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ocuments/CapstoneMonitoringHumanMovements/realTimeMatlabCode/ExtendedKalman/"/>
    </mc:Choice>
  </mc:AlternateContent>
  <xr:revisionPtr revIDLastSave="0" documentId="13_ncr:1_{507C8E44-1720-A943-9E52-741384DF9DD5}" xr6:coauthVersionLast="46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<sst xmlns="http://schemas.openxmlformats.org/spreadsheetml/2006/main" count="6" uniqueCount="6">
  <si>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PhiKalman</t>
  </si>
  <si>
    <t>ThetaKalman</t>
  </si>
  <si>
    <t>PsiKalman</t>
  </si>
  <si>
    <t>X_Axis_Deg</t>
  </si>
  <si>
    <t>Y_Axis_Deg</t>
  </si>
  <si>
    <t>Z_Axis_Deg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</si>
</sst>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13.6640625" customWidth="1"/>
    <col min="2" max="3" width="16.5" customWidth="1"/>
    <col min="4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6.2262644718037663E-2</v>
      </c>
      <c r="B2">
        <v>-1.1961808900695089E-2</v>
      </c>
      <c r="C2">
        <v>-1.5055130188958697E-6</v>
      </c>
      <c r="D2">
        <v>-176.43261323633394</v>
      </c>
      <c r="E2" cm="1">
        <f t="array" ref="E2:E3001">DEGREES(B2:B3001)</f>
        <v>-0.68536116535185143</v>
      </c>
      <c r="F2" cm="1">
        <f t="array" ref="F2:F3001">DEGREES(C2:C3001)</f>
        <v>-8.625954198473269E-5</v>
      </c>
    </row>
    <row r="3" spans="1:6" x14ac:dyDescent="0.2">
      <c r="A3">
        <v>0.19526362838818329</v>
      </c>
      <c r="B3">
        <v>-3.8892042420718059E-2</v>
      </c>
      <c r="C3">
        <v>4.7767400766441072E-6</v>
      </c>
      <c r="D3">
        <v>-168.81221820094621</v>
      </c>
      <c r="E3">
        <v>-2.2283498873509062</v>
      </c>
      <c r="F3">
        <v>2.736870462227047E-4</v>
      </c>
    </row>
    <row r="4" spans="1:6" x14ac:dyDescent="0.2">
      <c r="A4">
        <v>0.33765747058504869</v>
      </c>
      <c r="B4">
        <v>-6.6993028275964969E-2</v>
      </c>
      <c r="C4">
        <v>3.4549656353521865E-6</v>
      </c>
      <c r="D4">
        <v>-160.65365201441395</v>
      </c>
      <c r="E4">
        <v>-3.8384177770133783</v>
      </c>
      <c r="F4">
        <v>1.9795494926841525E-4</v>
      </c>
    </row>
    <row r="5" spans="1:6" x14ac:dyDescent="0.2">
      <c r="A5">
        <v>0.47566028938877974</v>
      </c>
      <c r="B5">
        <v>-9.4046579747984707E-2</v>
      </c>
      <c r="C5">
        <v>1.9480346703018991E-6</v>
      </c>
      <c r="D5">
        <v>-152.74667293605157</v>
      </c>
      <c r="E5">
        <v>-5.3884720972000455</v>
      </c>
      <c r="F5">
        <v>1.1161416495345762E-4</v>
      </c>
    </row>
    <row r="6" spans="1:6" x14ac:dyDescent="0.2">
      <c r="A6">
        <v>0.61142536018010396</v>
      </c>
      <c r="B6">
        <v>-0.11915145621833416</v>
      </c>
      <c r="C6">
        <v>-2.5967964538143087E-6</v>
      </c>
      <c r="D6">
        <v>-144.96790737441381</v>
      </c>
      <c r="E6">
        <v>-6.8268755641483558</v>
      </c>
      <c r="F6">
        <v>-1.4878547705809869E-4</v>
      </c>
    </row>
    <row r="7" spans="1:6" x14ac:dyDescent="0.2">
      <c r="A7">
        <v>0.74761490899956862</v>
      </c>
      <c r="B7">
        <v>-0.14271984509445848</v>
      </c>
      <c r="C7">
        <v>-2.5597355405977511E-6</v>
      </c>
      <c r="D7">
        <v>-137.16482101326761</v>
      </c>
      <c r="E7">
        <v>-8.1772447766733567</v>
      </c>
      <c r="F7">
        <v>-1.4666204314588933E-4</v>
      </c>
    </row>
    <row r="8" spans="1:6" x14ac:dyDescent="0.2">
      <c r="A8">
        <v>0.88485088741512741</v>
      </c>
      <c r="B8">
        <v>-0.16420217155665989</v>
      </c>
      <c r="C8">
        <v>-2.7834822661780844E-6</v>
      </c>
      <c r="D8">
        <v>-129.30177865270764</v>
      </c>
      <c r="E8">
        <v>-9.408091417079703</v>
      </c>
      <c r="F8">
        <v>-1.5948178620151424E-4</v>
      </c>
    </row>
    <row r="9" spans="1:6" x14ac:dyDescent="0.2">
      <c r="A9">
        <v>1.0237316408224828</v>
      </c>
      <c r="B9">
        <v>-0.18292447102801324</v>
      </c>
      <c r="C9">
        <v>-4.6742770884945031E-6</v>
      </c>
      <c r="D9">
        <v>-121.34449762686904</v>
      </c>
      <c r="E9">
        <v>-10.480800159568261</v>
      </c>
      <c r="F9">
        <v>-2.6781634944543346E-4</v>
      </c>
    </row>
    <row r="10" spans="1:6" x14ac:dyDescent="0.2">
      <c r="A10">
        <v>1.1636929735782258</v>
      </c>
      <c r="B10">
        <v>-0.19893254695248494</v>
      </c>
      <c r="C10">
        <v>-1.0945214046046469E-5</v>
      </c>
      <c r="D10">
        <v>-113.32530396493884</v>
      </c>
      <c r="E10">
        <v>-11.397995348165473</v>
      </c>
      <c r="F10">
        <v>-6.271145707057702E-4</v>
      </c>
    </row>
    <row r="11" spans="1:6" x14ac:dyDescent="0.2">
      <c r="A11">
        <v>1.3025276078410113</v>
      </c>
      <c r="B11">
        <v>-0.21092188580680729</v>
      </c>
      <c r="C11">
        <v>-5.176422718321984E-6</v>
      </c>
      <c r="D11">
        <v>-105.37066537143886</v>
      </c>
      <c r="E11">
        <v>-12.084933863670358</v>
      </c>
      <c r="F11">
        <v>-2.9658717473548662E-4</v>
      </c>
    </row>
    <row r="12" spans="1:6" x14ac:dyDescent="0.2">
      <c r="A12">
        <v>1.4391103878255056</v>
      </c>
      <c r="B12">
        <v>-0.21892699678619718</v>
      </c>
      <c r="C12">
        <v>-1.0464498453892253E-5</v>
      </c>
      <c r="D12">
        <v>-97.545048524163434</v>
      </c>
      <c r="E12">
        <v>-12.543592937323236</v>
      </c>
      <c r="F12">
        <v>-5.9957159612920136E-4</v>
      </c>
    </row>
    <row r="13" spans="1:6" x14ac:dyDescent="0.2">
      <c r="A13">
        <v>1.5733295073446443</v>
      </c>
      <c r="B13">
        <v>-0.22301276632215772</v>
      </c>
      <c r="C13">
        <v>-1.0670075712524069E-5</v>
      </c>
      <c r="D13">
        <v>-89.854859445754826</v>
      </c>
      <c r="E13">
        <v>-12.777690287796899</v>
      </c>
      <c r="F13">
        <v>-6.1135030541267386E-4</v>
      </c>
    </row>
    <row r="14" spans="1:6" x14ac:dyDescent="0.2">
      <c r="A14">
        <v>1.7033902697390586</v>
      </c>
      <c r="B14">
        <v>-0.22293641765860051</v>
      </c>
      <c r="C14">
        <v>-1.9341334454407769E-5</v>
      </c>
      <c r="D14">
        <v>-82.402926680301078</v>
      </c>
      <c r="E14">
        <v>-12.773315831603608</v>
      </c>
      <c r="F14">
        <v>-1.1081768343885298E-3</v>
      </c>
    </row>
    <row r="15" spans="1:6" x14ac:dyDescent="0.2">
      <c r="A15">
        <v>1.8281606544030102</v>
      </c>
      <c r="B15">
        <v>-0.21915173064233334</v>
      </c>
      <c r="C15">
        <v>-1.3639306505556246E-5</v>
      </c>
      <c r="D15">
        <v>-75.254110230832836</v>
      </c>
      <c r="E15">
        <v>-12.556469238793538</v>
      </c>
      <c r="F15">
        <v>-7.8147469825369997E-4</v>
      </c>
    </row>
    <row r="16" spans="1:6" x14ac:dyDescent="0.2">
      <c r="A16">
        <v>1.9464973788797872</v>
      </c>
      <c r="B16">
        <v>-0.21261814628571049</v>
      </c>
      <c r="C16">
        <v>-1.7030375080648399E-5</v>
      </c>
      <c r="D16">
        <v>-68.47391535691105</v>
      </c>
      <c r="E16">
        <v>-12.182122430066352</v>
      </c>
      <c r="F16">
        <v>-9.7576861564592228E-4</v>
      </c>
    </row>
    <row r="17" spans="1:6" x14ac:dyDescent="0.2">
      <c r="A17">
        <v>2.0579348431649476</v>
      </c>
      <c r="B17">
        <v>-0.20334577674988946</v>
      </c>
      <c r="C17">
        <v>-2.296832234816252E-5</v>
      </c>
      <c r="D17">
        <v>-62.089018973731513</v>
      </c>
      <c r="E17">
        <v>-11.650854789578128</v>
      </c>
      <c r="F17">
        <v>-1.315987933045721E-3</v>
      </c>
    </row>
    <row r="18" spans="1:6" x14ac:dyDescent="0.2">
      <c r="A18">
        <v>2.1612932087062529</v>
      </c>
      <c r="B18">
        <v>-0.19219973005791022</v>
      </c>
      <c r="C18">
        <v>-2.2235052470182279E-5</v>
      </c>
      <c r="D18">
        <v>-56.167020850844317</v>
      </c>
      <c r="E18">
        <v>-11.012233355871965</v>
      </c>
      <c r="F18">
        <v>-1.2739746637933803E-3</v>
      </c>
    </row>
    <row r="19" spans="1:6" x14ac:dyDescent="0.2">
      <c r="A19">
        <v>2.2566118078780906</v>
      </c>
      <c r="B19">
        <v>-0.17993626580793587</v>
      </c>
      <c r="C19">
        <v>-3.1180320073352245E-5</v>
      </c>
      <c r="D19">
        <v>-50.705667409198831</v>
      </c>
      <c r="E19">
        <v>-10.309588612138867</v>
      </c>
      <c r="F19">
        <v>-1.7865007440701251E-3</v>
      </c>
    </row>
    <row r="20" spans="1:6" x14ac:dyDescent="0.2">
      <c r="A20">
        <v>2.3442052635236288</v>
      </c>
      <c r="B20">
        <v>-0.16721899329254314</v>
      </c>
      <c r="C20">
        <v>-3.5426757345732584E-5</v>
      </c>
      <c r="D20">
        <v>-45.686932087743124</v>
      </c>
      <c r="E20">
        <v>-9.5809425700891442</v>
      </c>
      <c r="F20">
        <v>-2.0298036777445638E-3</v>
      </c>
    </row>
    <row r="21" spans="1:6" x14ac:dyDescent="0.2">
      <c r="A21">
        <v>2.4237890795316739</v>
      </c>
      <c r="B21">
        <v>-0.15445677884373163</v>
      </c>
      <c r="C21">
        <v>-2.6170947507085495E-5</v>
      </c>
      <c r="D21">
        <v>-41.127115312936461</v>
      </c>
      <c r="E21">
        <v>-8.8497215449313664</v>
      </c>
      <c r="F21">
        <v>-1.4994848380144221E-3</v>
      </c>
    </row>
    <row r="22" spans="1:6" x14ac:dyDescent="0.2">
      <c r="A22">
        <v>2.495681453261597</v>
      </c>
      <c r="B22">
        <v>-0.14213564497213399</v>
      </c>
      <c r="C22">
        <v>-2.3679858707769992E-5</v>
      </c>
      <c r="D22">
        <v>-37.007985719034671</v>
      </c>
      <c r="E22">
        <v>-8.1437725752731378</v>
      </c>
      <c r="F22">
        <v>-1.3567559634213319E-3</v>
      </c>
    </row>
    <row r="23" spans="1:6" x14ac:dyDescent="0.2">
      <c r="A23">
        <v>2.5608151375991102</v>
      </c>
      <c r="B23">
        <v>-0.13015677619192001</v>
      </c>
      <c r="C23">
        <v>-1.3267759059782787E-5</v>
      </c>
      <c r="D23">
        <v>-33.276100502357814</v>
      </c>
      <c r="E23">
        <v>-7.4574339508258518</v>
      </c>
      <c r="F23">
        <v>-7.6018659772201505E-4</v>
      </c>
    </row>
    <row r="24" spans="1:6" x14ac:dyDescent="0.2">
      <c r="A24">
        <v>2.6191523151367466</v>
      </c>
      <c r="B24">
        <v>-0.11888032476345084</v>
      </c>
      <c r="C24">
        <v>-1.4741857164420462E-5</v>
      </c>
      <c r="D24">
        <v>-29.933626440745858</v>
      </c>
      <c r="E24">
        <v>-6.8113408760902994</v>
      </c>
      <c r="F24">
        <v>-8.4464619770598776E-4</v>
      </c>
    </row>
    <row r="25" spans="1:6" x14ac:dyDescent="0.2">
      <c r="A25">
        <v>2.6708448437577008</v>
      </c>
      <c r="B25">
        <v>-0.10791153535992841</v>
      </c>
      <c r="C25">
        <v>-1.6088041937924686E-5</v>
      </c>
      <c r="D25">
        <v>-26.971862718405966</v>
      </c>
      <c r="E25">
        <v>-6.182875536900645</v>
      </c>
      <c r="F25">
        <v>-9.2177690367255445E-4</v>
      </c>
    </row>
    <row r="26" spans="1:6" x14ac:dyDescent="0.2">
      <c r="A26">
        <v>2.7173385752122869</v>
      </c>
      <c r="B26">
        <v>-9.8517572272908721E-2</v>
      </c>
      <c r="C26">
        <v>-1.7440156204412949E-5</v>
      </c>
      <c r="D26">
        <v>-24.307968132243541</v>
      </c>
      <c r="E26">
        <v>-5.6446410991127305</v>
      </c>
      <c r="F26">
        <v>-9.992473445617591E-4</v>
      </c>
    </row>
    <row r="27" spans="1:6" x14ac:dyDescent="0.2">
      <c r="A27">
        <v>2.7584511264178482</v>
      </c>
      <c r="B27">
        <v>-8.91457836863917E-2</v>
      </c>
      <c r="C27">
        <v>-9.7945337490086714E-6</v>
      </c>
      <c r="D27">
        <v>-21.952392463149398</v>
      </c>
      <c r="E27">
        <v>-5.1076771666164298</v>
      </c>
      <c r="F27">
        <v>-5.6118544611664445E-4</v>
      </c>
    </row>
    <row r="28" spans="1:6" x14ac:dyDescent="0.2">
      <c r="A28">
        <v>2.7954942592066518</v>
      </c>
      <c r="B28">
        <v>-8.0707234967448194E-2</v>
      </c>
      <c r="C28">
        <v>-1.1543959626293584E-5</v>
      </c>
      <c r="D28">
        <v>-19.829977294408273</v>
      </c>
      <c r="E28">
        <v>-4.6241839398054392</v>
      </c>
      <c r="F28">
        <v>-6.6142016545604136E-4</v>
      </c>
    </row>
    <row r="29" spans="1:6" x14ac:dyDescent="0.2">
      <c r="A29">
        <v>2.8282925909389611</v>
      </c>
      <c r="B29">
        <v>-7.340480611930833E-2</v>
      </c>
      <c r="C29">
        <v>9.6772003517409035E-6</v>
      </c>
      <c r="D29">
        <v>-17.950771311076949</v>
      </c>
      <c r="E29">
        <v>-4.2057855866124463</v>
      </c>
      <c r="F29">
        <v>5.544627376572695E-4</v>
      </c>
    </row>
    <row r="30" spans="1:6" x14ac:dyDescent="0.2">
      <c r="A30">
        <v>2.8578198974522198</v>
      </c>
      <c r="B30">
        <v>-6.6645384278735204E-2</v>
      </c>
      <c r="C30">
        <v>1.4821646584240514E-5</v>
      </c>
      <c r="D30">
        <v>-16.258981267478081</v>
      </c>
      <c r="E30">
        <v>-3.8184992431990552</v>
      </c>
      <c r="F30">
        <v>8.4921779471147424E-4</v>
      </c>
    </row>
    <row r="31" spans="1:6" x14ac:dyDescent="0.2">
      <c r="A31">
        <v>2.8837513884331356</v>
      </c>
      <c r="B31">
        <v>-6.0758242133278233E-2</v>
      </c>
      <c r="C31">
        <v>7.0096161486713603E-6</v>
      </c>
      <c r="D31">
        <v>-14.773216277790045</v>
      </c>
      <c r="E31">
        <v>-3.481190844870778</v>
      </c>
      <c r="F31">
        <v>4.0162142132561552E-4</v>
      </c>
    </row>
    <row r="32" spans="1:6" x14ac:dyDescent="0.2">
      <c r="A32">
        <v>2.9064501200641639</v>
      </c>
      <c r="B32">
        <v>-5.5384656540329542E-2</v>
      </c>
      <c r="C32">
        <v>5.9126000330393874E-6</v>
      </c>
      <c r="D32">
        <v>-13.472674755032019</v>
      </c>
      <c r="E32">
        <v>-3.1733070695425143</v>
      </c>
      <c r="F32">
        <v>3.3876702784206802E-4</v>
      </c>
    </row>
    <row r="33" spans="1:6" x14ac:dyDescent="0.2">
      <c r="A33">
        <v>2.9265794177627695</v>
      </c>
      <c r="B33">
        <v>-5.089459535046037E-2</v>
      </c>
      <c r="C33">
        <v>8.5167557521320498E-6</v>
      </c>
      <c r="D33">
        <v>-12.319350952339516</v>
      </c>
      <c r="E33">
        <v>-2.9160455136075223</v>
      </c>
      <c r="F33">
        <v>4.8797415974093355E-4</v>
      </c>
    </row>
    <row r="34" spans="1:6" x14ac:dyDescent="0.2">
      <c r="A34">
        <v>2.9446484910616948</v>
      </c>
      <c r="B34">
        <v>-4.6313257821286286E-2</v>
      </c>
      <c r="C34">
        <v>4.8485205477513186E-7</v>
      </c>
      <c r="D34">
        <v>-11.284069312598572</v>
      </c>
      <c r="E34">
        <v>-2.6535542086609545</v>
      </c>
      <c r="F34">
        <v>2.7779976426860867E-5</v>
      </c>
    </row>
    <row r="35" spans="1:6" x14ac:dyDescent="0.2">
      <c r="A35">
        <v>2.9608475781821815</v>
      </c>
      <c r="B35">
        <v>-4.2737719852870205E-2</v>
      </c>
      <c r="C35">
        <v>-1.5278097607529173E-6</v>
      </c>
      <c r="D35">
        <v>-10.355929988629955</v>
      </c>
      <c r="E35">
        <v>-2.4486909735819324</v>
      </c>
      <c r="F35">
        <v>-8.7537051190034198E-5</v>
      </c>
    </row>
    <row r="36" spans="1:6" x14ac:dyDescent="0.2">
      <c r="A36">
        <v>2.9749945651257641</v>
      </c>
      <c r="B36">
        <v>-3.9256657274598108E-2</v>
      </c>
      <c r="C36">
        <v>7.7438691183554028E-6</v>
      </c>
      <c r="D36">
        <v>-9.5453673439359896</v>
      </c>
      <c r="E36">
        <v>-2.2492407796260125</v>
      </c>
      <c r="F36">
        <v>4.4369101758345836E-4</v>
      </c>
    </row>
    <row r="37" spans="1:6" x14ac:dyDescent="0.2">
      <c r="A37">
        <v>2.9873137645400836</v>
      </c>
      <c r="B37">
        <v>-3.6108265165579627E-2</v>
      </c>
      <c r="C37">
        <v>1.5950007510295223E-5</v>
      </c>
      <c r="D37">
        <v>-8.8395292105154493</v>
      </c>
      <c r="E37">
        <v>-2.0688511995269612</v>
      </c>
      <c r="F37">
        <v>9.1386811354188225E-4</v>
      </c>
    </row>
    <row r="38" spans="1:6" x14ac:dyDescent="0.2">
      <c r="A38">
        <v>2.9987561505803932</v>
      </c>
      <c r="B38">
        <v>-3.3432753393993576E-2</v>
      </c>
      <c r="C38">
        <v>1.1280100694427804E-5</v>
      </c>
      <c r="D38">
        <v>-8.1839287828462943</v>
      </c>
      <c r="E38">
        <v>-1.9155556669775107</v>
      </c>
      <c r="F38">
        <v>6.4630216227330229E-4</v>
      </c>
    </row>
    <row r="39" spans="1:6" x14ac:dyDescent="0.2">
      <c r="A39">
        <v>3.0084987596941795</v>
      </c>
      <c r="B39">
        <v>-3.1174374399744569E-2</v>
      </c>
      <c r="C39">
        <v>1.421584005254527E-5</v>
      </c>
      <c r="D39">
        <v>-7.6257183991806539</v>
      </c>
      <c r="E39">
        <v>-1.7861600820660428</v>
      </c>
      <c r="F39">
        <v>8.1450763724387845E-4</v>
      </c>
    </row>
    <row r="40" spans="1:6" x14ac:dyDescent="0.2">
      <c r="A40">
        <v>3.0173695138448138</v>
      </c>
      <c r="B40">
        <v>-2.9267866990117471E-2</v>
      </c>
      <c r="C40">
        <v>1.2038879405339338E-5</v>
      </c>
      <c r="D40">
        <v>-7.11746162525115</v>
      </c>
      <c r="E40">
        <v>-1.6769252538839909</v>
      </c>
      <c r="F40">
        <v>6.897769799929103E-4</v>
      </c>
    </row>
    <row r="41" spans="1:6" x14ac:dyDescent="0.2">
      <c r="A41">
        <v>3.0248913677635478</v>
      </c>
      <c r="B41">
        <v>-2.7656969461994935E-2</v>
      </c>
      <c r="C41">
        <v>7.524816544484891E-6</v>
      </c>
      <c r="D41">
        <v>-6.6864911415937485</v>
      </c>
      <c r="E41">
        <v>-1.5846276242945128</v>
      </c>
      <c r="F41">
        <v>4.3114022960920035E-4</v>
      </c>
    </row>
    <row r="42" spans="1:6" x14ac:dyDescent="0.2">
      <c r="A42">
        <v>3.0316885707373844</v>
      </c>
      <c r="B42">
        <v>-2.6037851470690116E-2</v>
      </c>
      <c r="C42">
        <v>-1.2295334759976382E-6</v>
      </c>
      <c r="D42">
        <v>-6.2970400986991413</v>
      </c>
      <c r="E42">
        <v>-1.4918589968590472</v>
      </c>
      <c r="F42">
        <v>-7.0447078944714371E-5</v>
      </c>
    </row>
    <row r="43" spans="1:6" x14ac:dyDescent="0.2">
      <c r="A43">
        <v>3.0377408392888374</v>
      </c>
      <c r="B43">
        <v>-2.4708913595699364E-2</v>
      </c>
      <c r="C43">
        <v>4.9318682120902857E-6</v>
      </c>
      <c r="D43">
        <v>-5.9502706542211268</v>
      </c>
      <c r="E43">
        <v>-1.4157164653869929</v>
      </c>
      <c r="F43">
        <v>2.8257523366750453E-4</v>
      </c>
    </row>
    <row r="44" spans="1:6" x14ac:dyDescent="0.2">
      <c r="A44">
        <v>3.0430063384203558</v>
      </c>
      <c r="B44">
        <v>-2.3363041350889666E-2</v>
      </c>
      <c r="C44">
        <v>1.2375692544002862E-5</v>
      </c>
      <c r="D44">
        <v>-5.6485797769553212</v>
      </c>
      <c r="E44">
        <v>-1.3386036659955993</v>
      </c>
      <c r="F44">
        <v>7.090749513228848E-4</v>
      </c>
    </row>
    <row r="45" spans="1:6" x14ac:dyDescent="0.2">
      <c r="A45">
        <v>3.0477778776451534</v>
      </c>
      <c r="B45">
        <v>-2.2219576480680965E-2</v>
      </c>
      <c r="C45">
        <v>1.3960877022152218E-5</v>
      </c>
      <c r="D45">
        <v>-5.3751907175932967</v>
      </c>
      <c r="E45">
        <v>-1.2730879549111662</v>
      </c>
      <c r="F45">
        <v>7.9989933167049084E-4</v>
      </c>
    </row>
    <row r="46" spans="1:6" x14ac:dyDescent="0.2">
      <c r="A46">
        <v>3.0520033340917649</v>
      </c>
      <c r="B46">
        <v>-2.1179579848466867E-2</v>
      </c>
      <c r="C46">
        <v>1.1062836726704682E-5</v>
      </c>
      <c r="D46">
        <v>-5.1330898966861094</v>
      </c>
      <c r="E46">
        <v>-1.2135005371774792</v>
      </c>
      <c r="F46">
        <v>6.3385385388250082E-4</v>
      </c>
    </row>
    <row r="47" spans="1:6" x14ac:dyDescent="0.2">
      <c r="A47">
        <v>3.0558423505500212</v>
      </c>
      <c r="B47">
        <v>-2.0201022264801565E-2</v>
      </c>
      <c r="C47">
        <v>1.5057416555125451E-5</v>
      </c>
      <c r="D47">
        <v>-4.9131304561467655</v>
      </c>
      <c r="E47">
        <v>-1.1574333176229374</v>
      </c>
      <c r="F47">
        <v>8.6272641897910344E-4</v>
      </c>
    </row>
    <row r="48" spans="1:6" x14ac:dyDescent="0.2">
      <c r="A48">
        <v>3.0591132967100374</v>
      </c>
      <c r="B48">
        <v>-1.9236198563049048E-2</v>
      </c>
      <c r="C48">
        <v>1.4848823397310381E-5</v>
      </c>
      <c r="D48">
        <v>-4.725719046163313</v>
      </c>
      <c r="E48">
        <v>-1.1021529915383292</v>
      </c>
      <c r="F48">
        <v>8.5077491140099363E-4</v>
      </c>
    </row>
    <row r="49" spans="1:6" x14ac:dyDescent="0.2">
      <c r="A49">
        <v>3.0619953430451852</v>
      </c>
      <c r="B49">
        <v>-1.8513796329377743E-2</v>
      </c>
      <c r="C49">
        <v>1.6092601438248022E-5</v>
      </c>
      <c r="D49">
        <v>-4.5605899547981998</v>
      </c>
      <c r="E49">
        <v>-1.06076239243814</v>
      </c>
      <c r="F49">
        <v>9.2203814379777016E-4</v>
      </c>
    </row>
    <row r="50" spans="1:6" x14ac:dyDescent="0.2">
      <c r="A50">
        <v>3.0646299248576843</v>
      </c>
      <c r="B50">
        <v>-1.7994546321634816E-2</v>
      </c>
      <c r="C50">
        <v>1.5487575793741052E-5</v>
      </c>
      <c r="D50">
        <v>-4.4096395361600749</v>
      </c>
      <c r="E50">
        <v>-1.0310115584823349</v>
      </c>
      <c r="F50">
        <v>8.8737272787033821E-4</v>
      </c>
    </row>
    <row r="51" spans="1:6" x14ac:dyDescent="0.2">
      <c r="A51">
        <v>3.0669444509983981</v>
      </c>
      <c r="B51">
        <v>-1.7345553935976744E-2</v>
      </c>
      <c r="C51">
        <v>2.1247153263692053E-5</v>
      </c>
      <c r="D51">
        <v>-4.2770269567244705</v>
      </c>
      <c r="E51">
        <v>-0.99382703384800075</v>
      </c>
      <c r="F51">
        <v>1.2173722086771673E-3</v>
      </c>
    </row>
    <row r="52" spans="1:6" x14ac:dyDescent="0.2">
      <c r="A52">
        <v>3.0690872675696057</v>
      </c>
      <c r="B52">
        <v>-1.6979027775306074E-2</v>
      </c>
      <c r="C52">
        <v>1.9622901316249208E-5</v>
      </c>
      <c r="D52">
        <v>-4.1542526109235798</v>
      </c>
      <c r="E52">
        <v>-0.97282663176043749</v>
      </c>
      <c r="F52">
        <v>1.1243094272227875E-3</v>
      </c>
    </row>
    <row r="53" spans="1:6" x14ac:dyDescent="0.2">
      <c r="A53">
        <v>3.0711389564268661</v>
      </c>
      <c r="B53">
        <v>-1.6594155584196708E-2</v>
      </c>
      <c r="C53">
        <v>2.8969347239484951E-5</v>
      </c>
      <c r="D53">
        <v>-4.0366994985285416</v>
      </c>
      <c r="E53">
        <v>-0.9507750795579184</v>
      </c>
      <c r="F53">
        <v>1.6598213320714499E-3</v>
      </c>
    </row>
    <row r="54" spans="1:6" x14ac:dyDescent="0.2">
      <c r="A54">
        <v>3.0728856630438357</v>
      </c>
      <c r="B54">
        <v>-1.5980151370760177E-2</v>
      </c>
      <c r="C54">
        <v>3.281641505240929E-5</v>
      </c>
      <c r="D54">
        <v>-3.9366205813286075</v>
      </c>
      <c r="E54">
        <v>-0.91559522952475536</v>
      </c>
      <c r="F54">
        <v>1.8802420812526386E-3</v>
      </c>
    </row>
    <row r="55" spans="1:6" x14ac:dyDescent="0.2">
      <c r="A55">
        <v>3.074338496606309</v>
      </c>
      <c r="B55">
        <v>-1.5702511179791635E-2</v>
      </c>
      <c r="C55">
        <v>2.7640771542654733E-5</v>
      </c>
      <c r="D55">
        <v>-3.8533793498639328</v>
      </c>
      <c r="E55">
        <v>-0.89968761835905176</v>
      </c>
      <c r="F55">
        <v>1.5836995518794259E-3</v>
      </c>
    </row>
    <row r="56" spans="1:6" x14ac:dyDescent="0.2">
      <c r="A56">
        <v>3.0756498906946215</v>
      </c>
      <c r="B56">
        <v>-1.5762543295160775E-2</v>
      </c>
      <c r="C56">
        <v>2.5124227237649486E-5</v>
      </c>
      <c r="D56">
        <v>-3.7782420033252206</v>
      </c>
      <c r="E56">
        <v>-0.90312720520494583</v>
      </c>
      <c r="F56">
        <v>1.4395121842449422E-3</v>
      </c>
    </row>
    <row r="57" spans="1:6" x14ac:dyDescent="0.2">
      <c r="A57">
        <v>3.0766234063762457</v>
      </c>
      <c r="B57">
        <v>-1.512686340539776E-2</v>
      </c>
      <c r="C57">
        <v>3.0848957999160821E-5</v>
      </c>
      <c r="D57">
        <v>-3.7224636634783534</v>
      </c>
      <c r="E57">
        <v>-0.86670543040018366</v>
      </c>
      <c r="F57">
        <v>1.7675150957282557E-3</v>
      </c>
    </row>
    <row r="58" spans="1:6" x14ac:dyDescent="0.2">
      <c r="A58">
        <v>3.0773634191868435</v>
      </c>
      <c r="B58">
        <v>-1.4898754577003825E-2</v>
      </c>
      <c r="C58">
        <v>2.8765634542642673E-5</v>
      </c>
      <c r="D58">
        <v>-3.6800640526454811</v>
      </c>
      <c r="E58">
        <v>-0.85363575726353724</v>
      </c>
      <c r="F58">
        <v>1.6481494543091593E-3</v>
      </c>
    </row>
    <row r="59" spans="1:6" x14ac:dyDescent="0.2">
      <c r="A59">
        <v>3.0781686237415751</v>
      </c>
      <c r="B59">
        <v>-1.500333316213808E-2</v>
      </c>
      <c r="C59">
        <v>2.3847140151869498E-5</v>
      </c>
      <c r="D59">
        <v>-3.6339292300146533</v>
      </c>
      <c r="E59">
        <v>-0.85962766881917962</v>
      </c>
      <c r="F59">
        <v>1.3663404841590871E-3</v>
      </c>
    </row>
    <row r="60" spans="1:6" x14ac:dyDescent="0.2">
      <c r="A60">
        <v>3.0790761587391593</v>
      </c>
      <c r="B60">
        <v>-1.4561937224381667E-2</v>
      </c>
      <c r="C60">
        <v>1.6519319008710346E-5</v>
      </c>
      <c r="D60">
        <v>-3.5819313048926618</v>
      </c>
      <c r="E60">
        <v>-0.83433754449151798</v>
      </c>
      <c r="F60">
        <v>9.4648725962933765E-4</v>
      </c>
    </row>
    <row r="61" spans="1:6" x14ac:dyDescent="0.2">
      <c r="A61">
        <v>3.079660613833362</v>
      </c>
      <c r="B61">
        <v>-1.4589720489749436E-2</v>
      </c>
      <c r="C61">
        <v>1.7827254467347758E-5</v>
      </c>
      <c r="D61">
        <v>-3.5484444946799267</v>
      </c>
      <c r="E61">
        <v>-0.83592940833818308</v>
      </c>
      <c r="F61">
        <v>1.0214264412847689E-3</v>
      </c>
    </row>
    <row r="62" spans="1:6" x14ac:dyDescent="0.2">
      <c r="A62">
        <v>3.0803798953833721</v>
      </c>
      <c r="B62">
        <v>-1.4380056167322155E-2</v>
      </c>
      <c r="C62">
        <v>1.6889608936468453E-5</v>
      </c>
      <c r="D62">
        <v>-3.5072326975827197</v>
      </c>
      <c r="E62">
        <v>-0.82391652754862987</v>
      </c>
      <c r="F62">
        <v>9.6770330968608124E-4</v>
      </c>
    </row>
    <row r="63" spans="1:6" x14ac:dyDescent="0.2">
      <c r="A63">
        <v>3.0806487817889647</v>
      </c>
      <c r="B63">
        <v>-1.4158490145824409E-2</v>
      </c>
      <c r="C63">
        <v>1.1062874348348631E-5</v>
      </c>
      <c r="D63">
        <v>-3.4918266413738186</v>
      </c>
      <c r="E63">
        <v>-0.81122172963330408</v>
      </c>
      <c r="F63">
        <v>6.3385600944391746E-4</v>
      </c>
    </row>
    <row r="64" spans="1:6" x14ac:dyDescent="0.2">
      <c r="A64">
        <v>3.0813622890999954</v>
      </c>
      <c r="B64">
        <v>-1.4014545832101009E-2</v>
      </c>
      <c r="C64">
        <v>1.0883561700486104E-5</v>
      </c>
      <c r="D64">
        <v>-3.4509456838000312</v>
      </c>
      <c r="E64">
        <v>-0.80297432797204626</v>
      </c>
      <c r="F64">
        <v>6.2358215150807911E-4</v>
      </c>
    </row>
    <row r="65" spans="1:6" x14ac:dyDescent="0.2">
      <c r="A65">
        <v>3.0817364217095604</v>
      </c>
      <c r="B65">
        <v>-1.3808256633215769E-2</v>
      </c>
      <c r="C65">
        <v>1.5019276924251662E-5</v>
      </c>
      <c r="D65">
        <v>-3.429509464293742</v>
      </c>
      <c r="E65">
        <v>-0.79115482751678712</v>
      </c>
      <c r="F65">
        <v>8.6054117909784846E-4</v>
      </c>
    </row>
    <row r="66" spans="1:6" x14ac:dyDescent="0.2">
      <c r="A66">
        <v>3.0822233212802752</v>
      </c>
      <c r="B66">
        <v>-1.38470953328825E-2</v>
      </c>
      <c r="C66">
        <v>1.7346946735818393E-5</v>
      </c>
      <c r="D66">
        <v>-3.4016121738450527</v>
      </c>
      <c r="E66">
        <v>-0.79338012108946698</v>
      </c>
      <c r="F66">
        <v>9.9390683540063378E-4</v>
      </c>
    </row>
    <row r="67" spans="1:6" x14ac:dyDescent="0.2">
      <c r="A67">
        <v>3.082560328764187</v>
      </c>
      <c r="B67">
        <v>-1.3981296693062178E-2</v>
      </c>
      <c r="C67">
        <v>1.7176740027478925E-5</v>
      </c>
      <c r="D67">
        <v>-3.3823030673525865</v>
      </c>
      <c r="E67">
        <v>-0.80106929263267757</v>
      </c>
      <c r="F67">
        <v>9.8415470936796812E-4</v>
      </c>
    </row>
    <row r="68" spans="1:6" x14ac:dyDescent="0.2">
      <c r="A68">
        <v>3.0829351859865515</v>
      </c>
      <c r="B68">
        <v>-1.4016813522625848E-2</v>
      </c>
      <c r="C68">
        <v>1.7637373968967498E-5</v>
      </c>
      <c r="D68">
        <v>-3.3608253305911027</v>
      </c>
      <c r="E68">
        <v>-0.8031042570683613</v>
      </c>
      <c r="F68">
        <v>1.0105470901157394E-3</v>
      </c>
    </row>
    <row r="69" spans="1:6" x14ac:dyDescent="0.2">
      <c r="A69">
        <v>3.0832634246766304</v>
      </c>
      <c r="B69">
        <v>-1.4081372073807762E-2</v>
      </c>
      <c r="C69">
        <v>1.2306902667673044E-5</v>
      </c>
      <c r="D69">
        <v>-3.3420186389766777</v>
      </c>
      <c r="E69">
        <v>-0.80680318958256436</v>
      </c>
      <c r="F69">
        <v>7.0513358173595936E-4</v>
      </c>
    </row>
    <row r="70" spans="1:6" x14ac:dyDescent="0.2">
      <c r="A70">
        <v>3.0835863434924886</v>
      </c>
      <c r="B70">
        <v>-1.3835942397294406E-2</v>
      </c>
      <c r="C70">
        <v>1.2065033909150877E-5</v>
      </c>
      <c r="D70">
        <v>-3.3235167537026395</v>
      </c>
      <c r="E70">
        <v>-0.79274110495108796</v>
      </c>
      <c r="F70">
        <v>6.912755226765703E-4</v>
      </c>
    </row>
    <row r="71" spans="1:6" x14ac:dyDescent="0.2">
      <c r="A71">
        <v>3.0838236366645519</v>
      </c>
      <c r="B71">
        <v>-1.3853825807113817E-2</v>
      </c>
      <c r="C71">
        <v>1.1670969809820478E-5</v>
      </c>
      <c r="D71">
        <v>-3.3099208564361389</v>
      </c>
      <c r="E71">
        <v>-0.79376574885704299</v>
      </c>
      <c r="F71">
        <v>6.6869731292731448E-4</v>
      </c>
    </row>
    <row r="72" spans="1:6" x14ac:dyDescent="0.2">
      <c r="A72">
        <v>3.0838163607246951</v>
      </c>
      <c r="B72">
        <v>-1.4050110071892901E-2</v>
      </c>
      <c r="C72">
        <v>1.5654532266708928E-5</v>
      </c>
      <c r="D72">
        <v>-3.3103377370819262</v>
      </c>
      <c r="E72">
        <v>-0.80501200881371282</v>
      </c>
      <c r="F72">
        <v>8.9693862913378761E-4</v>
      </c>
    </row>
    <row r="73" spans="1:6" x14ac:dyDescent="0.2">
      <c r="A73">
        <v>3.0841228865927808</v>
      </c>
      <c r="B73">
        <v>-1.3656542234708642E-2</v>
      </c>
      <c r="C73">
        <v>1.6669876597931513E-5</v>
      </c>
      <c r="D73">
        <v>-3.2927750985290341</v>
      </c>
      <c r="E73">
        <v>-0.78246223279096294</v>
      </c>
      <c r="F73">
        <v>9.5511357406537483E-4</v>
      </c>
    </row>
    <row r="74" spans="1:6" x14ac:dyDescent="0.2">
      <c r="A74">
        <v>3.0844526840610746</v>
      </c>
      <c r="B74">
        <v>-1.3389548505442023E-2</v>
      </c>
      <c r="C74">
        <v>1.0960109960233286E-5</v>
      </c>
      <c r="D74">
        <v>-3.2738790955016959</v>
      </c>
      <c r="E74">
        <v>-0.76716461894752708</v>
      </c>
      <c r="F74">
        <v>6.2796804372066382E-4</v>
      </c>
    </row>
    <row r="75" spans="1:6" x14ac:dyDescent="0.2">
      <c r="A75">
        <v>3.0845023531612257</v>
      </c>
      <c r="B75">
        <v>-1.332029994751515E-2</v>
      </c>
      <c r="C75">
        <v>3.6582838537927406E-6</v>
      </c>
      <c r="D75">
        <v>-3.2710332656908294</v>
      </c>
      <c r="E75">
        <v>-0.76319696884095012</v>
      </c>
      <c r="F75">
        <v>2.0960422508317796E-4</v>
      </c>
    </row>
    <row r="76" spans="1:6" x14ac:dyDescent="0.2">
      <c r="A76">
        <v>3.0849241491309258</v>
      </c>
      <c r="B76">
        <v>-1.3387985702296422E-2</v>
      </c>
      <c r="C76">
        <v>6.3898603205061798E-6</v>
      </c>
      <c r="D76">
        <v>-3.2468661368113825</v>
      </c>
      <c r="E76">
        <v>-0.76707507692307442</v>
      </c>
      <c r="F76">
        <v>3.6611202804311561E-4</v>
      </c>
    </row>
    <row r="77" spans="1:6" x14ac:dyDescent="0.2">
      <c r="A77">
        <v>3.0848917117961996</v>
      </c>
      <c r="B77">
        <v>-1.3312246165027549E-2</v>
      </c>
      <c r="C77">
        <v>9.1977257027967076E-6</v>
      </c>
      <c r="D77">
        <v>-3.2487246591898495</v>
      </c>
      <c r="E77">
        <v>-0.76273552109529419</v>
      </c>
      <c r="F77">
        <v>5.2699086388925036E-4</v>
      </c>
    </row>
    <row r="78" spans="1:6" x14ac:dyDescent="0.2">
      <c r="A78">
        <v>3.0848742444592756</v>
      </c>
      <c r="B78">
        <v>-1.3068710688118953E-2</v>
      </c>
      <c r="C78">
        <v>5.4296321344480486E-6</v>
      </c>
      <c r="D78">
        <v>-3.2497254638749267</v>
      </c>
      <c r="E78">
        <v>-0.74878196610672587</v>
      </c>
      <c r="F78">
        <v>3.1109500561248194E-4</v>
      </c>
    </row>
    <row r="79" spans="1:6" x14ac:dyDescent="0.2">
      <c r="A79">
        <v>3.0848667219932913</v>
      </c>
      <c r="B79">
        <v>-1.2894487493741755E-2</v>
      </c>
      <c r="C79">
        <v>3.3128622379889374E-7</v>
      </c>
      <c r="D79">
        <v>-3.2501564694273601</v>
      </c>
      <c r="E79">
        <v>-0.73879971237562514</v>
      </c>
      <c r="F79">
        <v>1.8981302434503063E-5</v>
      </c>
    </row>
    <row r="80" spans="1:6" x14ac:dyDescent="0.2">
      <c r="A80">
        <v>3.0851084454770858</v>
      </c>
      <c r="B80">
        <v>-1.2893218766512705E-2</v>
      </c>
      <c r="C80">
        <v>-3.6633866097381633E-6</v>
      </c>
      <c r="D80">
        <v>-3.2363067339967313</v>
      </c>
      <c r="E80">
        <v>-0.73872701966004717</v>
      </c>
      <c r="F80">
        <v>-2.0989659146273596E-4</v>
      </c>
    </row>
    <row r="81" spans="1:6" x14ac:dyDescent="0.2">
      <c r="A81">
        <v>3.0852010831591246</v>
      </c>
      <c r="B81">
        <v>-1.2685383837437707E-2</v>
      </c>
      <c r="C81">
        <v>1.8803906870983537E-6</v>
      </c>
      <c r="D81">
        <v>-3.2309989857920387</v>
      </c>
      <c r="E81">
        <v>-0.72681895538864905</v>
      </c>
      <c r="F81">
        <v>1.0773845020644064E-4</v>
      </c>
    </row>
    <row r="82" spans="1:6" x14ac:dyDescent="0.2">
      <c r="A82">
        <v>3.0851981315400328</v>
      </c>
      <c r="B82">
        <v>-1.2647660146900355E-2</v>
      </c>
      <c r="C82">
        <v>8.9796945390796486E-6</v>
      </c>
      <c r="D82">
        <v>-3.2311681011087292</v>
      </c>
      <c r="E82">
        <v>-0.72465754713320107</v>
      </c>
      <c r="F82">
        <v>5.1449859840593695E-4</v>
      </c>
    </row>
    <row r="83" spans="1:6" x14ac:dyDescent="0.2">
      <c r="A83">
        <v>3.0849701565162939</v>
      </c>
      <c r="B83">
        <v>-1.2718797743751929E-2</v>
      </c>
      <c r="C83">
        <v>1.7334207685333331E-5</v>
      </c>
      <c r="D83">
        <v>-3.2442301078033591</v>
      </c>
      <c r="E83">
        <v>-0.72873343119749945</v>
      </c>
      <c r="F83">
        <v>9.9317694157283567E-4</v>
      </c>
    </row>
    <row r="84" spans="1:6" x14ac:dyDescent="0.2">
      <c r="A84">
        <v>3.0850923542513708</v>
      </c>
      <c r="B84">
        <v>-1.2348033953420106E-2</v>
      </c>
      <c r="C84">
        <v>1.6452840922945032E-5</v>
      </c>
      <c r="D84">
        <v>-3.2372286933173933</v>
      </c>
      <c r="E84">
        <v>-0.70749023081521267</v>
      </c>
      <c r="F84">
        <v>9.4267834588487637E-4</v>
      </c>
    </row>
    <row r="85" spans="1:6" x14ac:dyDescent="0.2">
      <c r="A85">
        <v>3.0850777033778445</v>
      </c>
      <c r="B85">
        <v>-1.2441675408176974E-2</v>
      </c>
      <c r="C85">
        <v>8.6937109227308657E-6</v>
      </c>
      <c r="D85">
        <v>-3.2380681265366338</v>
      </c>
      <c r="E85">
        <v>-0.71285549096024647</v>
      </c>
      <c r="F85">
        <v>4.9811294417926319E-4</v>
      </c>
    </row>
    <row r="86" spans="1:6" x14ac:dyDescent="0.2">
      <c r="A86">
        <v>3.0852134323195313</v>
      </c>
      <c r="B86">
        <v>-1.233146545069122E-2</v>
      </c>
      <c r="C86">
        <v>7.8118165561129347E-6</v>
      </c>
      <c r="D86">
        <v>-3.2302914310202038</v>
      </c>
      <c r="E86">
        <v>-0.70654092553599646</v>
      </c>
      <c r="F86">
        <v>4.4758411899569281E-4</v>
      </c>
    </row>
    <row r="87" spans="1:6" x14ac:dyDescent="0.2">
      <c r="A87">
        <v>3.0852071073845684</v>
      </c>
      <c r="B87">
        <v>-1.2257662983843069E-2</v>
      </c>
      <c r="C87">
        <v>1.1799956352275333E-5</v>
      </c>
      <c r="D87">
        <v>-3.2306538230992721</v>
      </c>
      <c r="E87">
        <v>-0.70231235566794326</v>
      </c>
      <c r="F87">
        <v>6.7608769742396268E-4</v>
      </c>
    </row>
    <row r="88" spans="1:6" x14ac:dyDescent="0.2">
      <c r="A88">
        <v>3.0852488708332086</v>
      </c>
      <c r="B88">
        <v>-1.2336164007599751E-2</v>
      </c>
      <c r="C88">
        <v>7.7312125055505652E-6</v>
      </c>
      <c r="D88">
        <v>-3.2282609537542735</v>
      </c>
      <c r="E88">
        <v>-0.70681013301665729</v>
      </c>
      <c r="F88">
        <v>4.429658470868099E-4</v>
      </c>
    </row>
    <row r="89" spans="1:6" x14ac:dyDescent="0.2">
      <c r="A89">
        <v>3.0852625297022911</v>
      </c>
      <c r="B89">
        <v>-1.2394974060875166E-2</v>
      </c>
      <c r="C89">
        <v>1.2019605246193343E-5</v>
      </c>
      <c r="D89">
        <v>-3.2274783582029278</v>
      </c>
      <c r="E89">
        <v>-0.71017970086227811</v>
      </c>
      <c r="F89">
        <v>6.8867265202018132E-4</v>
      </c>
    </row>
    <row r="90" spans="1:6" x14ac:dyDescent="0.2">
      <c r="A90">
        <v>3.0852565113152552</v>
      </c>
      <c r="B90">
        <v>-1.2213013341376019E-2</v>
      </c>
      <c r="C90">
        <v>1.3272294369131131E-5</v>
      </c>
      <c r="D90">
        <v>-3.2278231863795579</v>
      </c>
      <c r="E90">
        <v>-0.6997541195978132</v>
      </c>
      <c r="F90">
        <v>7.6044645180646129E-4</v>
      </c>
    </row>
    <row r="91" spans="1:6" x14ac:dyDescent="0.2">
      <c r="A91">
        <v>3.0852817454552821</v>
      </c>
      <c r="B91">
        <v>-1.2187324845241683E-2</v>
      </c>
      <c r="C91">
        <v>2.1176443213991585E-5</v>
      </c>
      <c r="D91">
        <v>-3.2263773766563766</v>
      </c>
      <c r="E91">
        <v>-0.69828227718727764</v>
      </c>
      <c r="F91">
        <v>1.2133208212601703E-3</v>
      </c>
    </row>
    <row r="92" spans="1:6" x14ac:dyDescent="0.2">
      <c r="A92">
        <v>3.0857571753794795</v>
      </c>
      <c r="B92">
        <v>-1.2264493854740117E-2</v>
      </c>
      <c r="C92">
        <v>2.0368534467707229E-5</v>
      </c>
      <c r="D92">
        <v>-3.1991372485456431</v>
      </c>
      <c r="E92">
        <v>-0.70270373574074285</v>
      </c>
      <c r="F92">
        <v>1.167031059866371E-3</v>
      </c>
    </row>
    <row r="93" spans="1:6" x14ac:dyDescent="0.2">
      <c r="A93">
        <v>3.0857290094068546</v>
      </c>
      <c r="B93">
        <v>-1.2652480124515341E-2</v>
      </c>
      <c r="C93">
        <v>1.8301667804182751E-5</v>
      </c>
      <c r="D93">
        <v>-3.2007510399029306</v>
      </c>
      <c r="E93">
        <v>-0.72493371150788732</v>
      </c>
      <c r="F93">
        <v>1.0486083232301325E-3</v>
      </c>
    </row>
    <row r="94" spans="1:6" x14ac:dyDescent="0.2">
      <c r="A94">
        <v>3.0854378593701339</v>
      </c>
      <c r="B94">
        <v>-1.2644231438443433E-2</v>
      </c>
      <c r="C94">
        <v>2.7612911267331558E-5</v>
      </c>
      <c r="D94">
        <v>-3.2174327082121024</v>
      </c>
      <c r="E94">
        <v>-0.72446109660943869</v>
      </c>
      <c r="F94">
        <v>1.5821032756873354E-3</v>
      </c>
    </row>
    <row r="95" spans="1:6" x14ac:dyDescent="0.2">
      <c r="A95">
        <v>3.0856143857396301</v>
      </c>
      <c r="B95">
        <v>-1.263588104192406E-2</v>
      </c>
      <c r="C95">
        <v>2.7386514716061265E-5</v>
      </c>
      <c r="D95">
        <v>-3.2073184922672051</v>
      </c>
      <c r="E95">
        <v>-0.72398265413161789</v>
      </c>
      <c r="F95">
        <v>1.5691317088032306E-3</v>
      </c>
    </row>
    <row r="96" spans="1:6" x14ac:dyDescent="0.2">
      <c r="A96">
        <v>3.0854924639665087</v>
      </c>
      <c r="B96">
        <v>-1.2812529098284271E-2</v>
      </c>
      <c r="C96">
        <v>3.0269322637666784E-5</v>
      </c>
      <c r="D96">
        <v>-3.2143040952978144</v>
      </c>
      <c r="E96">
        <v>-0.73410384222024705</v>
      </c>
      <c r="F96">
        <v>1.7343044358581075E-3</v>
      </c>
    </row>
    <row r="97" spans="1:6" x14ac:dyDescent="0.2">
      <c r="A97">
        <v>3.085693827579076</v>
      </c>
      <c r="B97">
        <v>-1.2916340173078317E-2</v>
      </c>
      <c r="C97">
        <v>3.3451064353644106E-5</v>
      </c>
      <c r="D97">
        <v>-3.2027668101502016</v>
      </c>
      <c r="E97">
        <v>-0.74005177867266281</v>
      </c>
      <c r="F97">
        <v>1.9166048076843204E-3</v>
      </c>
    </row>
    <row r="98" spans="1:6" x14ac:dyDescent="0.2">
      <c r="A98">
        <v>3.0853944545091578</v>
      </c>
      <c r="B98">
        <v>-1.2813819313979178E-2</v>
      </c>
      <c r="C98">
        <v>4.010152625104332E-5</v>
      </c>
      <c r="D98">
        <v>-3.2199196235563847</v>
      </c>
      <c r="E98">
        <v>-0.73417776613422681</v>
      </c>
      <c r="F98">
        <v>2.2976482062178607E-3</v>
      </c>
    </row>
    <row r="99" spans="1:6" x14ac:dyDescent="0.2">
      <c r="A99">
        <v>3.0855256920710739</v>
      </c>
      <c r="B99">
        <v>-1.2806578208792763E-2</v>
      </c>
      <c r="C99">
        <v>4.7199974584377413E-5</v>
      </c>
      <c r="D99">
        <v>-3.2124002651450101</v>
      </c>
      <c r="E99">
        <v>-0.73376288136803491</v>
      </c>
      <c r="F99">
        <v>2.7043593368095776E-3</v>
      </c>
    </row>
    <row r="100" spans="1:6" x14ac:dyDescent="0.2">
      <c r="A100">
        <v>3.0855450324756419</v>
      </c>
      <c r="B100">
        <v>-1.284804401211254E-2</v>
      </c>
      <c r="C100">
        <v>4.4761540623183963E-5</v>
      </c>
      <c r="D100">
        <v>-3.2112921415891833</v>
      </c>
      <c r="E100">
        <v>-0.73613869689237765</v>
      </c>
      <c r="F100">
        <v>2.5646473622118258E-3</v>
      </c>
    </row>
    <row r="101" spans="1:6" x14ac:dyDescent="0.2">
      <c r="A101">
        <v>3.0854783936937649</v>
      </c>
      <c r="B101">
        <v>-1.3046584792350097E-2</v>
      </c>
      <c r="C101">
        <v>4.2323085683779355E-5</v>
      </c>
      <c r="D101">
        <v>-3.2151102625426327</v>
      </c>
      <c r="E101">
        <v>-0.74751424566122404</v>
      </c>
      <c r="F101">
        <v>2.4249341856511131E-3</v>
      </c>
    </row>
    <row r="102" spans="1:6" x14ac:dyDescent="0.2">
      <c r="A102">
        <v>3.0856858665518105</v>
      </c>
      <c r="B102">
        <v>-1.316837656134795E-2</v>
      </c>
      <c r="C102">
        <v>4.1065563156842286E-5</v>
      </c>
      <c r="D102">
        <v>-3.2032229434130985</v>
      </c>
      <c r="E102">
        <v>-0.75449240000423334</v>
      </c>
      <c r="F102">
        <v>2.3528834522149925E-3</v>
      </c>
    </row>
    <row r="103" spans="1:6" x14ac:dyDescent="0.2">
      <c r="A103">
        <v>3.0856867890009987</v>
      </c>
      <c r="B103">
        <v>-1.3267411736858813E-2</v>
      </c>
      <c r="C103">
        <v>3.8999219596165867E-5</v>
      </c>
      <c r="D103">
        <v>-3.2031700909678023</v>
      </c>
      <c r="E103">
        <v>-0.76016669758434319</v>
      </c>
      <c r="F103">
        <v>2.2344906871641988E-3</v>
      </c>
    </row>
    <row r="104" spans="1:6" x14ac:dyDescent="0.2">
      <c r="A104">
        <v>3.0855722621217789</v>
      </c>
      <c r="B104">
        <v>-1.3088736920619223E-2</v>
      </c>
      <c r="C104">
        <v>3.4932451746957723E-5</v>
      </c>
      <c r="D104">
        <v>-3.2097319977878991</v>
      </c>
      <c r="E104">
        <v>-0.74992938470853909</v>
      </c>
      <c r="F104">
        <v>2.0014820531450771E-3</v>
      </c>
    </row>
    <row r="105" spans="1:6" x14ac:dyDescent="0.2">
      <c r="A105">
        <v>3.0854863184328547</v>
      </c>
      <c r="B105">
        <v>-1.300160405611709E-2</v>
      </c>
      <c r="C105">
        <v>2.8204536455124303E-5</v>
      </c>
      <c r="D105">
        <v>-3.2146562084390427</v>
      </c>
      <c r="E105">
        <v>-0.74493703931568156</v>
      </c>
      <c r="F105">
        <v>1.6160009020014946E-3</v>
      </c>
    </row>
    <row r="106" spans="1:6" x14ac:dyDescent="0.2">
      <c r="A106">
        <v>3.0855044754522791</v>
      </c>
      <c r="B106">
        <v>-1.3013557775527717E-2</v>
      </c>
      <c r="C106">
        <v>3.3598670216977944E-5</v>
      </c>
      <c r="D106">
        <v>-3.2136158878574856</v>
      </c>
      <c r="E106">
        <v>-0.7456219369873941</v>
      </c>
      <c r="F106">
        <v>1.9250620006847341E-3</v>
      </c>
    </row>
    <row r="107" spans="1:6" x14ac:dyDescent="0.2">
      <c r="A107">
        <v>3.0853873934300116</v>
      </c>
      <c r="B107">
        <v>-1.2950035748242359E-2</v>
      </c>
      <c r="C107">
        <v>3.3895605359932402E-5</v>
      </c>
      <c r="D107">
        <v>-3.2203241935902742</v>
      </c>
      <c r="E107">
        <v>-0.7419823929178283</v>
      </c>
      <c r="F107">
        <v>1.9420751311651384E-3</v>
      </c>
    </row>
    <row r="108" spans="1:6" x14ac:dyDescent="0.2">
      <c r="A108">
        <v>3.0853458647843786</v>
      </c>
      <c r="B108">
        <v>-1.2878877695990266E-2</v>
      </c>
      <c r="C108">
        <v>2.9752738447912369E-5</v>
      </c>
      <c r="D108">
        <v>-3.2227036097139399</v>
      </c>
      <c r="E108">
        <v>-0.73790533684541193</v>
      </c>
      <c r="F108">
        <v>1.7047063420219943E-3</v>
      </c>
    </row>
    <row r="109" spans="1:6" x14ac:dyDescent="0.2">
      <c r="A109">
        <v>3.0853280855577832</v>
      </c>
      <c r="B109">
        <v>-1.2888481740318664E-2</v>
      </c>
      <c r="C109">
        <v>3.2710653331467997E-5</v>
      </c>
      <c r="D109">
        <v>-3.2237222843608633</v>
      </c>
      <c r="E109">
        <v>-0.73845560805168575</v>
      </c>
      <c r="F109">
        <v>1.8741823810086622E-3</v>
      </c>
    </row>
    <row r="110" spans="1:6" x14ac:dyDescent="0.2">
      <c r="A110">
        <v>3.0853247656434521</v>
      </c>
      <c r="B110">
        <v>-1.2756405308223848E-2</v>
      </c>
      <c r="C110">
        <v>3.049720392550283E-5</v>
      </c>
      <c r="D110">
        <v>-3.2239125014403744</v>
      </c>
      <c r="E110">
        <v>-0.73088818591950655</v>
      </c>
      <c r="F110">
        <v>1.7473610718811189E-3</v>
      </c>
    </row>
    <row r="111" spans="1:6" x14ac:dyDescent="0.2">
      <c r="A111">
        <v>3.0854868394152963</v>
      </c>
      <c r="B111">
        <v>-1.2740073031455612E-2</v>
      </c>
      <c r="C111">
        <v>2.4142972702662191E-5</v>
      </c>
      <c r="D111">
        <v>-3.2146263583439367</v>
      </c>
      <c r="E111">
        <v>-0.7299524153908471</v>
      </c>
      <c r="F111">
        <v>1.3832904407620982E-3</v>
      </c>
    </row>
    <row r="112" spans="1:6" x14ac:dyDescent="0.2">
      <c r="A112">
        <v>3.0855051211200397</v>
      </c>
      <c r="B112">
        <v>-1.2475830563176806E-2</v>
      </c>
      <c r="C112">
        <v>2.303490430157946E-5</v>
      </c>
      <c r="D112">
        <v>-3.2135788938198364</v>
      </c>
      <c r="E112">
        <v>-0.71481243719035192</v>
      </c>
      <c r="F112">
        <v>1.3198027979682482E-3</v>
      </c>
    </row>
    <row r="113" spans="1:6" x14ac:dyDescent="0.2">
      <c r="A113">
        <v>3.0853331000684427</v>
      </c>
      <c r="B113">
        <v>-1.256337536470185E-2</v>
      </c>
      <c r="C113">
        <v>2.8727812273710636E-5</v>
      </c>
      <c r="D113">
        <v>-3.2234349740637449</v>
      </c>
      <c r="E113">
        <v>-0.71982838483604739</v>
      </c>
      <c r="F113">
        <v>1.6459823979277448E-3</v>
      </c>
    </row>
    <row r="114" spans="1:6" x14ac:dyDescent="0.2">
      <c r="A114">
        <v>3.0855074731774597</v>
      </c>
      <c r="B114">
        <v>-1.2744194286374352E-2</v>
      </c>
      <c r="C114">
        <v>3.3165894267337629E-5</v>
      </c>
      <c r="D114">
        <v>-3.2134441308565012</v>
      </c>
      <c r="E114">
        <v>-0.73018854590398841</v>
      </c>
      <c r="F114">
        <v>1.9002657652955777E-3</v>
      </c>
    </row>
    <row r="115" spans="1:6" x14ac:dyDescent="0.2">
      <c r="A115">
        <v>3.0856215291163207</v>
      </c>
      <c r="B115">
        <v>-1.2794038692624087E-2</v>
      </c>
      <c r="C115">
        <v>3.027934151640505E-5</v>
      </c>
      <c r="D115">
        <v>-3.2069092069313614</v>
      </c>
      <c r="E115">
        <v>-0.73304442001443371</v>
      </c>
      <c r="F115">
        <v>1.7348784753252636E-3</v>
      </c>
    </row>
    <row r="116" spans="1:6" x14ac:dyDescent="0.2">
      <c r="A116">
        <v>3.085528350422222</v>
      </c>
      <c r="B116">
        <v>-1.2731298968923773E-2</v>
      </c>
      <c r="C116">
        <v>2.2370394373645758E-5</v>
      </c>
      <c r="D116">
        <v>-3.21224795284376</v>
      </c>
      <c r="E116">
        <v>-0.72944969863858877</v>
      </c>
      <c r="F116">
        <v>1.2817291836531046E-3</v>
      </c>
    </row>
    <row r="117" spans="1:6" x14ac:dyDescent="0.2">
      <c r="A117">
        <v>3.0856605402815775</v>
      </c>
      <c r="B117">
        <v>-1.2666214579847231E-2</v>
      </c>
      <c r="C117">
        <v>2.1187624858554322E-5</v>
      </c>
      <c r="D117">
        <v>-3.2046740318082567</v>
      </c>
      <c r="E117">
        <v>-0.72572063783231566</v>
      </c>
      <c r="F117">
        <v>1.2139614823016304E-3</v>
      </c>
    </row>
    <row r="118" spans="1:6" x14ac:dyDescent="0.2">
      <c r="A118">
        <v>3.0852173295550034</v>
      </c>
      <c r="B118">
        <v>-1.3020885684579382E-2</v>
      </c>
      <c r="C118">
        <v>1.9855935185315599E-5</v>
      </c>
      <c r="D118">
        <v>-3.2300681358758832</v>
      </c>
      <c r="E118">
        <v>-0.74604179524871028</v>
      </c>
      <c r="F118">
        <v>1.1376612844038959E-3</v>
      </c>
    </row>
    <row r="119" spans="1:6" x14ac:dyDescent="0.2">
      <c r="A119">
        <v>3.0853986474391522</v>
      </c>
      <c r="B119">
        <v>-1.2873224428547672E-2</v>
      </c>
      <c r="C119">
        <v>2.2663966566885144E-5</v>
      </c>
      <c r="D119">
        <v>-3.2196793863639166</v>
      </c>
      <c r="E119">
        <v>-0.73758142848049257</v>
      </c>
      <c r="F119">
        <v>1.2985496313081206E-3</v>
      </c>
    </row>
    <row r="120" spans="1:6" x14ac:dyDescent="0.2">
      <c r="A120">
        <v>3.0853343072681172</v>
      </c>
      <c r="B120">
        <v>-1.2993550023461654E-2</v>
      </c>
      <c r="C120">
        <v>1.6159866180704082E-5</v>
      </c>
      <c r="D120">
        <v>-3.2233658066173696</v>
      </c>
      <c r="E120">
        <v>-0.74447557723646463</v>
      </c>
      <c r="F120">
        <v>9.2589212965053683E-4</v>
      </c>
    </row>
    <row r="121" spans="1:6" x14ac:dyDescent="0.2">
      <c r="A121">
        <v>3.0851965773122396</v>
      </c>
      <c r="B121">
        <v>-1.269552688934812E-2</v>
      </c>
      <c r="C121">
        <v>8.0257512157550884E-6</v>
      </c>
      <c r="D121">
        <v>-3.2312571518016777</v>
      </c>
      <c r="E121">
        <v>-0.72740010945449773</v>
      </c>
      <c r="F121">
        <v>4.5984167208475596E-4</v>
      </c>
    </row>
    <row r="122" spans="1:6" x14ac:dyDescent="0.2">
      <c r="A122">
        <v>3.0852783403019854</v>
      </c>
      <c r="B122">
        <v>-1.2545928252711759E-2</v>
      </c>
      <c r="C122">
        <v>4.3324577302233264E-6</v>
      </c>
      <c r="D122">
        <v>-3.2265724775688702</v>
      </c>
      <c r="E122">
        <v>-0.71882873895432309</v>
      </c>
      <c r="F122">
        <v>2.482315428606248E-4</v>
      </c>
    </row>
    <row r="123" spans="1:6" x14ac:dyDescent="0.2">
      <c r="A123">
        <v>3.085485600222476</v>
      </c>
      <c r="B123">
        <v>-1.2763995706850354E-2</v>
      </c>
      <c r="C123">
        <v>7.2155039184277006E-6</v>
      </c>
      <c r="D123">
        <v>-3.214697358862546</v>
      </c>
      <c r="E123">
        <v>-0.73132308372562727</v>
      </c>
      <c r="F123">
        <v>4.1341792158601509E-4</v>
      </c>
    </row>
    <row r="124" spans="1:6" x14ac:dyDescent="0.2">
      <c r="A124">
        <v>3.0855455567869794</v>
      </c>
      <c r="B124">
        <v>-1.2845283876763104E-2</v>
      </c>
      <c r="C124">
        <v>7.2136036218655967E-6</v>
      </c>
      <c r="D124">
        <v>-3.2112621007623963</v>
      </c>
      <c r="E124">
        <v>-0.73598055278597008</v>
      </c>
      <c r="F124">
        <v>4.1330904261318332E-4</v>
      </c>
    </row>
    <row r="125" spans="1:6" x14ac:dyDescent="0.2">
      <c r="A125">
        <v>3.0854160039219165</v>
      </c>
      <c r="B125">
        <v>-1.2588548236373049E-2</v>
      </c>
      <c r="C125">
        <v>5.7322818002390058E-6</v>
      </c>
      <c r="D125">
        <v>-3.2186849331543277</v>
      </c>
      <c r="E125">
        <v>-0.72127068414103157</v>
      </c>
      <c r="F125">
        <v>3.2843555413334866E-4</v>
      </c>
    </row>
    <row r="126" spans="1:6" x14ac:dyDescent="0.2">
      <c r="A126">
        <v>3.0852452079271075</v>
      </c>
      <c r="B126">
        <v>-1.2465874346558194E-2</v>
      </c>
      <c r="C126">
        <v>1.0169980971620639E-5</v>
      </c>
      <c r="D126">
        <v>-3.2284708228146193</v>
      </c>
      <c r="E126">
        <v>-0.71424198799818739</v>
      </c>
      <c r="F126">
        <v>5.8269698740221886E-4</v>
      </c>
    </row>
    <row r="127" spans="1:6" x14ac:dyDescent="0.2">
      <c r="A127">
        <v>3.0849587709761948</v>
      </c>
      <c r="B127">
        <v>-1.2696182057608424E-2</v>
      </c>
      <c r="C127">
        <v>1.3128086580791138E-5</v>
      </c>
      <c r="D127">
        <v>-3.2448824511985181</v>
      </c>
      <c r="E127">
        <v>-0.7274376478306841</v>
      </c>
      <c r="F127">
        <v>7.5218395416166387E-4</v>
      </c>
    </row>
    <row r="128" spans="1:6" x14ac:dyDescent="0.2">
      <c r="A128">
        <v>3.084980840214071</v>
      </c>
      <c r="B128">
        <v>-1.2806151958770731E-2</v>
      </c>
      <c r="C128">
        <v>1.8898194076717419E-5</v>
      </c>
      <c r="D128">
        <v>-3.2436179770111369</v>
      </c>
      <c r="E128">
        <v>-0.73373845904075508</v>
      </c>
      <c r="F128">
        <v>1.0827867610150397E-3</v>
      </c>
    </row>
    <row r="129" spans="1:6" x14ac:dyDescent="0.2">
      <c r="A129">
        <v>3.0848179123360113</v>
      </c>
      <c r="B129">
        <v>-1.2974932347628259E-2</v>
      </c>
      <c r="C129">
        <v>2.4215865955925925E-5</v>
      </c>
      <c r="D129">
        <v>-3.2529530567889804</v>
      </c>
      <c r="E129">
        <v>-0.74340886298686837</v>
      </c>
      <c r="F129">
        <v>1.3874669165290883E-3</v>
      </c>
    </row>
    <row r="130" spans="1:6" x14ac:dyDescent="0.2">
      <c r="A130">
        <v>3.0849880225042772</v>
      </c>
      <c r="B130">
        <v>-1.2771173085728749E-2</v>
      </c>
      <c r="C130">
        <v>2.4589917808302115E-5</v>
      </c>
      <c r="D130">
        <v>-3.2432064620950873</v>
      </c>
      <c r="E130">
        <v>-0.7317343172433256</v>
      </c>
      <c r="F130">
        <v>1.4088985089892945E-3</v>
      </c>
    </row>
    <row r="131" spans="1:6" x14ac:dyDescent="0.2">
      <c r="A131">
        <v>3.0851578159740844</v>
      </c>
      <c r="B131">
        <v>-1.2758213374765763E-2</v>
      </c>
      <c r="C131">
        <v>2.2302794324895035E-5</v>
      </c>
      <c r="D131">
        <v>-3.2334780128862484</v>
      </c>
      <c r="E131">
        <v>-0.73099178050143709</v>
      </c>
      <c r="F131">
        <v>1.2778559861648096E-3</v>
      </c>
    </row>
    <row r="132" spans="1:6" x14ac:dyDescent="0.2">
      <c r="A132">
        <v>3.0851055276474453</v>
      </c>
      <c r="B132">
        <v>-1.2843051998523128E-2</v>
      </c>
      <c r="C132">
        <v>2.4659849484081289E-5</v>
      </c>
      <c r="D132">
        <v>-3.2364739133204741</v>
      </c>
      <c r="E132">
        <v>-0.73585267558243239</v>
      </c>
      <c r="F132">
        <v>1.4129052988657183E-3</v>
      </c>
    </row>
    <row r="133" spans="1:6" x14ac:dyDescent="0.2">
      <c r="A133">
        <v>3.0852003981991243</v>
      </c>
      <c r="B133">
        <v>-1.2924071967464548E-2</v>
      </c>
      <c r="C133">
        <v>1.9486023260154683E-5</v>
      </c>
      <c r="D133">
        <v>-3.2310382311091894</v>
      </c>
      <c r="E133">
        <v>-0.74049477785905682</v>
      </c>
      <c r="F133">
        <v>1.1164668923006162E-3</v>
      </c>
    </row>
    <row r="134" spans="1:6" x14ac:dyDescent="0.2">
      <c r="A134">
        <v>3.0850140089736948</v>
      </c>
      <c r="B134">
        <v>-1.2863665431375246E-2</v>
      </c>
      <c r="C134">
        <v>1.4462404067088682E-5</v>
      </c>
      <c r="D134">
        <v>-3.24171754707301</v>
      </c>
      <c r="E134">
        <v>-0.73703373828613505</v>
      </c>
      <c r="F134">
        <v>8.2863471465701821E-4</v>
      </c>
    </row>
    <row r="135" spans="1:6" x14ac:dyDescent="0.2">
      <c r="A135">
        <v>3.0847153849952624</v>
      </c>
      <c r="B135">
        <v>-1.2901231284169116E-2</v>
      </c>
      <c r="C135">
        <v>1.282735475261742E-5</v>
      </c>
      <c r="D135">
        <v>-3.2588274406985915</v>
      </c>
      <c r="E135">
        <v>-0.73918610310503363</v>
      </c>
      <c r="F135">
        <v>7.3495328964205632E-4</v>
      </c>
    </row>
    <row r="136" spans="1:6" x14ac:dyDescent="0.2">
      <c r="A136">
        <v>3.0846054326394516</v>
      </c>
      <c r="B136">
        <v>-1.2655244593261625E-2</v>
      </c>
      <c r="C136">
        <v>1.5710817869968721E-5</v>
      </c>
      <c r="D136">
        <v>-3.2651272466340711</v>
      </c>
      <c r="E136">
        <v>-0.72509210389964529</v>
      </c>
      <c r="F136">
        <v>9.0016355664792149E-4</v>
      </c>
    </row>
    <row r="137" spans="1:6" x14ac:dyDescent="0.2">
      <c r="A137">
        <v>3.0844500293813826</v>
      </c>
      <c r="B137">
        <v>-1.2708500249296812E-2</v>
      </c>
      <c r="C137">
        <v>1.4072353882224526E-5</v>
      </c>
      <c r="D137">
        <v>-3.2740311974440108</v>
      </c>
      <c r="E137">
        <v>-0.7281434282256618</v>
      </c>
      <c r="F137">
        <v>8.0628648526600449E-4</v>
      </c>
    </row>
    <row r="138" spans="1:6" x14ac:dyDescent="0.2">
      <c r="A138">
        <v>3.0846747085212209</v>
      </c>
      <c r="B138">
        <v>-1.2747465202898458E-2</v>
      </c>
      <c r="C138">
        <v>8.1769591538288956E-6</v>
      </c>
      <c r="D138">
        <v>-3.2611580309866426</v>
      </c>
      <c r="E138">
        <v>-0.73037595561595925</v>
      </c>
      <c r="F138">
        <v>4.6850524876526059E-4</v>
      </c>
    </row>
    <row r="139" spans="1:6" x14ac:dyDescent="0.2">
      <c r="A139">
        <v>3.0848188907273846</v>
      </c>
      <c r="B139">
        <v>-1.2762045988360364E-2</v>
      </c>
      <c r="C139">
        <v>1.1287838845583021E-5</v>
      </c>
      <c r="D139">
        <v>-3.2528969990925813</v>
      </c>
      <c r="E139">
        <v>-0.73121137308491213</v>
      </c>
      <c r="F139">
        <v>6.4674552567573049E-4</v>
      </c>
    </row>
    <row r="140" spans="1:6" x14ac:dyDescent="0.2">
      <c r="A140">
        <v>3.0850610276266055</v>
      </c>
      <c r="B140">
        <v>-1.2974914839872084E-2</v>
      </c>
      <c r="C140">
        <v>1.1737492137982911E-5</v>
      </c>
      <c r="D140">
        <v>-3.2390235767028375</v>
      </c>
      <c r="E140">
        <v>-0.74340785986633073</v>
      </c>
      <c r="F140">
        <v>6.7250876157440612E-4</v>
      </c>
    </row>
    <row r="141" spans="1:6" x14ac:dyDescent="0.2">
      <c r="A141">
        <v>3.0852006222987791</v>
      </c>
      <c r="B141">
        <v>-1.3080706673812051E-2</v>
      </c>
      <c r="C141">
        <v>1.5800438133398415E-5</v>
      </c>
      <c r="D141">
        <v>-3.2310253911447773</v>
      </c>
      <c r="E141">
        <v>-0.7494692854580397</v>
      </c>
      <c r="F141">
        <v>9.0529841950129364E-4</v>
      </c>
    </row>
    <row r="142" spans="1:6" x14ac:dyDescent="0.2">
      <c r="A142">
        <v>3.0851311026738917</v>
      </c>
      <c r="B142">
        <v>-1.2963382782672212E-2</v>
      </c>
      <c r="C142">
        <v>1.5218323707049237E-5</v>
      </c>
      <c r="D142">
        <v>-3.2350085722441602</v>
      </c>
      <c r="E142">
        <v>-0.74274712165967471</v>
      </c>
      <c r="F142">
        <v>8.7194571967780677E-4</v>
      </c>
    </row>
    <row r="143" spans="1:6" x14ac:dyDescent="0.2">
      <c r="A143">
        <v>3.0852511668893543</v>
      </c>
      <c r="B143">
        <v>-1.2914169381001778E-2</v>
      </c>
      <c r="C143">
        <v>1.6620808306977659E-5</v>
      </c>
      <c r="D143">
        <v>-3.2281293994276026</v>
      </c>
      <c r="E143">
        <v>-0.73992740144847668</v>
      </c>
      <c r="F143">
        <v>9.5230216808579911E-4</v>
      </c>
    </row>
    <row r="144" spans="1:6" x14ac:dyDescent="0.2">
      <c r="A144">
        <v>3.0853763577478119</v>
      </c>
      <c r="B144">
        <v>-1.2926495757305164E-2</v>
      </c>
      <c r="C144">
        <v>2.0233948713764877E-5</v>
      </c>
      <c r="D144">
        <v>-3.22095649160436</v>
      </c>
      <c r="E144">
        <v>-0.74063365078735077</v>
      </c>
      <c r="F144">
        <v>1.159319864182888E-3</v>
      </c>
    </row>
    <row r="145" spans="1:6" x14ac:dyDescent="0.2">
      <c r="A145">
        <v>3.0855146412245547</v>
      </c>
      <c r="B145">
        <v>-1.2721759940821222E-2</v>
      </c>
      <c r="C145">
        <v>1.3580112941461652E-5</v>
      </c>
      <c r="D145">
        <v>-3.2130334320106071</v>
      </c>
      <c r="E145">
        <v>-0.72890315258765592</v>
      </c>
      <c r="F145">
        <v>7.7808315685674271E-4</v>
      </c>
    </row>
    <row r="146" spans="1:6" x14ac:dyDescent="0.2">
      <c r="A146">
        <v>3.0855008621938986</v>
      </c>
      <c r="B146">
        <v>-1.2919858068041334E-2</v>
      </c>
      <c r="C146">
        <v>2.0229931907822949E-5</v>
      </c>
      <c r="D146">
        <v>-3.2138229123129785</v>
      </c>
      <c r="E146">
        <v>-0.74025333920681402</v>
      </c>
      <c r="F146">
        <v>1.1590897181552925E-3</v>
      </c>
    </row>
    <row r="147" spans="1:6" x14ac:dyDescent="0.2">
      <c r="A147">
        <v>3.0849918620385823</v>
      </c>
      <c r="B147">
        <v>-1.2996778431992689E-2</v>
      </c>
      <c r="C147">
        <v>2.2006600383543072E-5</v>
      </c>
      <c r="D147">
        <v>-3.2429864729841058</v>
      </c>
      <c r="E147">
        <v>-0.74466055141983689</v>
      </c>
      <c r="F147">
        <v>1.2608853234079968E-3</v>
      </c>
    </row>
    <row r="148" spans="1:6" x14ac:dyDescent="0.2">
      <c r="A148">
        <v>3.0850890416350274</v>
      </c>
      <c r="B148">
        <v>-1.2982880633948845E-2</v>
      </c>
      <c r="C148">
        <v>2.3333449491486815E-5</v>
      </c>
      <c r="D148">
        <v>-3.2374184922530191</v>
      </c>
      <c r="E148">
        <v>-0.74386426624739954</v>
      </c>
      <c r="F148">
        <v>1.3369081773438715E-3</v>
      </c>
    </row>
    <row r="149" spans="1:6" x14ac:dyDescent="0.2">
      <c r="A149">
        <v>3.0852325144511945</v>
      </c>
      <c r="B149">
        <v>-1.3099046416181053E-2</v>
      </c>
      <c r="C149">
        <v>2.4660609139382826E-5</v>
      </c>
      <c r="D149">
        <v>-3.2291981054117875</v>
      </c>
      <c r="E149">
        <v>-0.7505200752931408</v>
      </c>
      <c r="F149">
        <v>1.4129488239083812E-3</v>
      </c>
    </row>
    <row r="150" spans="1:6" x14ac:dyDescent="0.2">
      <c r="A150">
        <v>3.0848365691256863</v>
      </c>
      <c r="B150">
        <v>-1.3093987913374121E-2</v>
      </c>
      <c r="C150">
        <v>2.88740197617821E-5</v>
      </c>
      <c r="D150">
        <v>-3.2518841014813429</v>
      </c>
      <c r="E150">
        <v>-0.75023024443164854</v>
      </c>
      <c r="F150">
        <v>1.6543594699274489E-3</v>
      </c>
    </row>
    <row r="151" spans="1:6" x14ac:dyDescent="0.2">
      <c r="A151">
        <v>3.084896369825171</v>
      </c>
      <c r="B151">
        <v>-1.288996406302294E-2</v>
      </c>
      <c r="C151">
        <v>3.0502704798316826E-5</v>
      </c>
      <c r="D151">
        <v>-3.2484577737889371</v>
      </c>
      <c r="E151">
        <v>-0.73854053888651716</v>
      </c>
      <c r="F151">
        <v>1.747676248676999E-3</v>
      </c>
    </row>
    <row r="152" spans="1:6" x14ac:dyDescent="0.2">
      <c r="A152">
        <v>3.0851278030806921</v>
      </c>
      <c r="B152">
        <v>-1.2818053321894687E-2</v>
      </c>
      <c r="C152">
        <v>2.563085374198961E-5</v>
      </c>
      <c r="D152">
        <v>-3.2351976250086047</v>
      </c>
      <c r="E152">
        <v>-0.73442035691821039</v>
      </c>
      <c r="F152">
        <v>1.4685397447330977E-3</v>
      </c>
    </row>
    <row r="153" spans="1:6" x14ac:dyDescent="0.2">
      <c r="A153">
        <v>3.0849428545871684</v>
      </c>
      <c r="B153">
        <v>-1.2888454399568622E-2</v>
      </c>
      <c r="C153">
        <v>2.2892044405973114E-5</v>
      </c>
      <c r="D153">
        <v>-3.2457943931148145</v>
      </c>
      <c r="E153">
        <v>-0.73845404154209959</v>
      </c>
      <c r="F153">
        <v>1.3116175288883252E-3</v>
      </c>
    </row>
    <row r="154" spans="1:6" x14ac:dyDescent="0.2">
      <c r="A154">
        <v>3.0848115803438962</v>
      </c>
      <c r="B154">
        <v>-1.2608385950758152E-2</v>
      </c>
      <c r="C154">
        <v>1.8746710112236499E-5</v>
      </c>
      <c r="D154">
        <v>-3.2533158532130848</v>
      </c>
      <c r="E154">
        <v>-0.72240730145048393</v>
      </c>
      <c r="F154">
        <v>1.0741073691863732E-3</v>
      </c>
    </row>
    <row r="155" spans="1:6" x14ac:dyDescent="0.2">
      <c r="A155">
        <v>3.0848142102883553</v>
      </c>
      <c r="B155">
        <v>-1.2745670342413374E-2</v>
      </c>
      <c r="C155">
        <v>1.4978738650619134E-5</v>
      </c>
      <c r="D155">
        <v>-3.2531651684952245</v>
      </c>
      <c r="E155">
        <v>-0.73027311768534919</v>
      </c>
      <c r="F155">
        <v>8.5821850710995819E-4</v>
      </c>
    </row>
    <row r="156" spans="1:6" x14ac:dyDescent="0.2">
      <c r="A156">
        <v>3.084792850551767</v>
      </c>
      <c r="B156">
        <v>-1.2772535586243645E-2</v>
      </c>
      <c r="C156">
        <v>1.2541031236852983E-5</v>
      </c>
      <c r="D156">
        <v>-3.254388991253248</v>
      </c>
      <c r="E156">
        <v>-0.73181238277241356</v>
      </c>
      <c r="F156">
        <v>7.1854816061340653E-4</v>
      </c>
    </row>
    <row r="157" spans="1:6" x14ac:dyDescent="0.2">
      <c r="A157">
        <v>3.0849499986680047</v>
      </c>
      <c r="B157">
        <v>-1.2722010068820502E-2</v>
      </c>
      <c r="C157">
        <v>1.2234405438589003E-5</v>
      </c>
      <c r="D157">
        <v>-3.2453850674343974</v>
      </c>
      <c r="E157">
        <v>-0.7289174838663528</v>
      </c>
      <c r="F157">
        <v>7.0097979648305075E-4</v>
      </c>
    </row>
    <row r="158" spans="1:6" x14ac:dyDescent="0.2">
      <c r="A158">
        <v>3.0846650561808016</v>
      </c>
      <c r="B158">
        <v>-1.2564842175337021E-2</v>
      </c>
      <c r="C158">
        <v>1.2230832636183903E-5</v>
      </c>
      <c r="D158">
        <v>-3.2617110693550968</v>
      </c>
      <c r="E158">
        <v>-0.71991242689478763</v>
      </c>
      <c r="F158">
        <v>7.0077508998420428E-4</v>
      </c>
    </row>
    <row r="159" spans="1:6" x14ac:dyDescent="0.2">
      <c r="A159">
        <v>3.0849728645865837</v>
      </c>
      <c r="B159">
        <v>-1.2681627954364181E-2</v>
      </c>
      <c r="C159">
        <v>2.7629352834015635E-6</v>
      </c>
      <c r="D159">
        <v>-3.2440749468051293</v>
      </c>
      <c r="E159">
        <v>-0.72660375914019126</v>
      </c>
      <c r="F159">
        <v>1.583045308066916E-4</v>
      </c>
    </row>
    <row r="160" spans="1:6" x14ac:dyDescent="0.2">
      <c r="A160">
        <v>3.0850888398192424</v>
      </c>
      <c r="B160">
        <v>-1.2658328785567838E-2</v>
      </c>
      <c r="C160">
        <v>9.5616578182916228E-6</v>
      </c>
      <c r="D160">
        <v>-3.2374300554457371</v>
      </c>
      <c r="E160">
        <v>-0.72526881510199803</v>
      </c>
      <c r="F160">
        <v>5.4784263813637663E-4</v>
      </c>
    </row>
    <row r="161" spans="1:6" x14ac:dyDescent="0.2">
      <c r="A161">
        <v>3.0849131152534572</v>
      </c>
      <c r="B161">
        <v>-1.2745096893214616E-2</v>
      </c>
      <c r="C161">
        <v>1.3699890165947205E-5</v>
      </c>
      <c r="D161">
        <v>-3.2474983314219972</v>
      </c>
      <c r="E161">
        <v>-0.73024026146649512</v>
      </c>
      <c r="F161">
        <v>7.8494588630155591E-4</v>
      </c>
    </row>
    <row r="162" spans="1:6" x14ac:dyDescent="0.2">
      <c r="A162">
        <v>3.0849322436981099</v>
      </c>
      <c r="B162">
        <v>-1.2676718476321413E-2</v>
      </c>
      <c r="C162">
        <v>1.901732597888813E-5</v>
      </c>
      <c r="D162">
        <v>-3.2464023522747492</v>
      </c>
      <c r="E162">
        <v>-0.72632246676872858</v>
      </c>
      <c r="F162">
        <v>1.0896125162147868E-3</v>
      </c>
    </row>
    <row r="163" spans="1:6" x14ac:dyDescent="0.2">
      <c r="A163">
        <v>3.0851213499834267</v>
      </c>
      <c r="B163">
        <v>-1.2759211853446287E-2</v>
      </c>
      <c r="C163">
        <v>1.6202225176808472E-5</v>
      </c>
      <c r="D163">
        <v>-3.2355673602467014</v>
      </c>
      <c r="E163">
        <v>-0.73104898911576488</v>
      </c>
      <c r="F163">
        <v>9.2831912135172949E-4</v>
      </c>
    </row>
    <row r="164" spans="1:6" x14ac:dyDescent="0.2">
      <c r="A164">
        <v>3.0850924950877046</v>
      </c>
      <c r="B164">
        <v>-1.2879658966826139E-2</v>
      </c>
      <c r="C164">
        <v>8.2926097473867348E-6</v>
      </c>
      <c r="D164">
        <v>-3.2372206239898698</v>
      </c>
      <c r="E164">
        <v>-0.73795010036696407</v>
      </c>
      <c r="F164">
        <v>4.7513153967430763E-4</v>
      </c>
    </row>
    <row r="165" spans="1:6" x14ac:dyDescent="0.2">
      <c r="A165">
        <v>3.0849614328510828</v>
      </c>
      <c r="B165">
        <v>-1.293729647426365E-2</v>
      </c>
      <c r="C165">
        <v>1.0597925435780071E-5</v>
      </c>
      <c r="D165">
        <v>-3.2447299370018401</v>
      </c>
      <c r="E165">
        <v>-0.74125248628478746</v>
      </c>
      <c r="F165">
        <v>6.0721639906454188E-4</v>
      </c>
    </row>
    <row r="166" spans="1:6" x14ac:dyDescent="0.2">
      <c r="A166">
        <v>3.0849320819693489</v>
      </c>
      <c r="B166">
        <v>-1.2880417352578213E-2</v>
      </c>
      <c r="C166">
        <v>1.4509835492621462E-5</v>
      </c>
      <c r="D166">
        <v>-3.2464116186501828</v>
      </c>
      <c r="E166">
        <v>-0.73799355266980082</v>
      </c>
      <c r="F166">
        <v>8.3135233515633556E-4</v>
      </c>
    </row>
    <row r="167" spans="1:6" x14ac:dyDescent="0.2">
      <c r="A167">
        <v>3.0853052510008663</v>
      </c>
      <c r="B167">
        <v>-1.2862880488378279E-2</v>
      </c>
      <c r="C167">
        <v>1.4808028558585999E-5</v>
      </c>
      <c r="D167">
        <v>-3.2250306080992512</v>
      </c>
      <c r="E167">
        <v>-0.73698876436525051</v>
      </c>
      <c r="F167">
        <v>8.4843753931616959E-4</v>
      </c>
    </row>
    <row r="168" spans="1:6" x14ac:dyDescent="0.2">
      <c r="A168">
        <v>3.0852713030228416</v>
      </c>
      <c r="B168">
        <v>-1.2695049819372235E-2</v>
      </c>
      <c r="C168">
        <v>1.4805565087428063E-5</v>
      </c>
      <c r="D168">
        <v>-3.2269756839630692</v>
      </c>
      <c r="E168">
        <v>-0.7273727753583471</v>
      </c>
      <c r="F168">
        <v>8.4829639281586774E-4</v>
      </c>
    </row>
    <row r="169" spans="1:6" x14ac:dyDescent="0.2">
      <c r="A169">
        <v>3.0853743927623443</v>
      </c>
      <c r="B169">
        <v>-1.2834080814976483E-2</v>
      </c>
      <c r="C169">
        <v>1.1262098537282978E-5</v>
      </c>
      <c r="D169">
        <v>-3.2210690769784622</v>
      </c>
      <c r="E169">
        <v>-0.73533866462797248</v>
      </c>
      <c r="F169">
        <v>6.452707146467724E-4</v>
      </c>
    </row>
    <row r="170" spans="1:6" x14ac:dyDescent="0.2">
      <c r="A170">
        <v>3.0854467561051826</v>
      </c>
      <c r="B170">
        <v>-1.322615248440041E-2</v>
      </c>
      <c r="C170">
        <v>1.6730853534848571E-5</v>
      </c>
      <c r="D170">
        <v>-3.2169229628423675</v>
      </c>
      <c r="E170">
        <v>-0.75780271655261189</v>
      </c>
      <c r="F170">
        <v>9.5860729519835772E-4</v>
      </c>
    </row>
    <row r="171" spans="1:6" x14ac:dyDescent="0.2">
      <c r="A171">
        <v>3.0854767949220796</v>
      </c>
      <c r="B171">
        <v>-1.3216734421357748E-2</v>
      </c>
      <c r="C171">
        <v>1.0151956305851559E-5</v>
      </c>
      <c r="D171">
        <v>-3.2152018654126029</v>
      </c>
      <c r="E171">
        <v>-0.75726310128907925</v>
      </c>
      <c r="F171">
        <v>5.8166425012651669E-4</v>
      </c>
    </row>
    <row r="172" spans="1:6" x14ac:dyDescent="0.2">
      <c r="A172">
        <v>3.0852437984669798</v>
      </c>
      <c r="B172">
        <v>-1.3052778705036742E-2</v>
      </c>
      <c r="C172">
        <v>9.7763727547480234E-6</v>
      </c>
      <c r="D172">
        <v>-3.2285515789313295</v>
      </c>
      <c r="E172">
        <v>-0.74786913071684136</v>
      </c>
      <c r="F172">
        <v>5.6014489779374803E-4</v>
      </c>
    </row>
    <row r="173" spans="1:6" x14ac:dyDescent="0.2">
      <c r="A173">
        <v>3.0857367829332709</v>
      </c>
      <c r="B173">
        <v>-1.2750057621262887E-2</v>
      </c>
      <c r="C173">
        <v>6.3080706732204476E-6</v>
      </c>
      <c r="D173">
        <v>-3.2003056496473405</v>
      </c>
      <c r="E173">
        <v>-0.7305244902469733</v>
      </c>
      <c r="F173">
        <v>3.6142582644577956E-4</v>
      </c>
    </row>
    <row r="174" spans="1:6" x14ac:dyDescent="0.2">
      <c r="A174">
        <v>3.0854800317351199</v>
      </c>
      <c r="B174">
        <v>-1.2591656285297693E-2</v>
      </c>
      <c r="C174">
        <v>6.2325699122322212E-6</v>
      </c>
      <c r="D174">
        <v>-3.215016409686323</v>
      </c>
      <c r="E174">
        <v>-0.72144876222693388</v>
      </c>
      <c r="F174">
        <v>3.5709995149112817E-4</v>
      </c>
    </row>
    <row r="175" spans="1:6" x14ac:dyDescent="0.2">
      <c r="A175">
        <v>3.0854531546361379</v>
      </c>
      <c r="B175">
        <v>-1.2476062014196938E-2</v>
      </c>
      <c r="C175">
        <v>3.6447365937006149E-6</v>
      </c>
      <c r="D175">
        <v>-3.2165563540235453</v>
      </c>
      <c r="E175">
        <v>-0.71482569835696952</v>
      </c>
      <c r="F175">
        <v>2.0882802425593313E-4</v>
      </c>
    </row>
    <row r="176" spans="1:6" x14ac:dyDescent="0.2">
      <c r="A176">
        <v>3.085320569414169</v>
      </c>
      <c r="B176">
        <v>-1.2316885672669217E-2</v>
      </c>
      <c r="C176">
        <v>1.0568628695531471E-6</v>
      </c>
      <c r="D176">
        <v>-3.2241529276681686</v>
      </c>
      <c r="E176">
        <v>-0.70570556578909815</v>
      </c>
      <c r="F176">
        <v>6.0553781949480604E-5</v>
      </c>
    </row>
    <row r="177" spans="1:6" x14ac:dyDescent="0.2">
      <c r="A177">
        <v>3.0852835740865108</v>
      </c>
      <c r="B177">
        <v>-1.2526419522193128E-2</v>
      </c>
      <c r="C177">
        <v>-5.1474463026563079E-6</v>
      </c>
      <c r="D177">
        <v>-3.2262726038046883</v>
      </c>
      <c r="E177">
        <v>-0.71771097103194748</v>
      </c>
      <c r="F177">
        <v>-2.9492694841242665E-4</v>
      </c>
    </row>
    <row r="178" spans="1:6" x14ac:dyDescent="0.2">
      <c r="A178">
        <v>3.085452248876984</v>
      </c>
      <c r="B178">
        <v>-1.2611296284584531E-2</v>
      </c>
      <c r="C178">
        <v>-8.9159302933376275E-6</v>
      </c>
      <c r="D178">
        <v>-3.216608250200319</v>
      </c>
      <c r="E178">
        <v>-0.72257405129570951</v>
      </c>
      <c r="F178">
        <v>-5.1084517624108412E-4</v>
      </c>
    </row>
    <row r="179" spans="1:6" x14ac:dyDescent="0.2">
      <c r="A179">
        <v>3.0854494921134243</v>
      </c>
      <c r="B179">
        <v>-1.2594003626994432E-2</v>
      </c>
      <c r="C179">
        <v>-1.1129993799628429E-5</v>
      </c>
      <c r="D179">
        <v>-3.2167662011174025</v>
      </c>
      <c r="E179">
        <v>-0.72158325499923204</v>
      </c>
      <c r="F179">
        <v>-6.3770167072548379E-4</v>
      </c>
    </row>
    <row r="180" spans="1:6" x14ac:dyDescent="0.2">
      <c r="A180">
        <v>3.0856055101837989</v>
      </c>
      <c r="B180">
        <v>-1.2509487957789825E-2</v>
      </c>
      <c r="C180">
        <v>-1.6602815368982948E-5</v>
      </c>
      <c r="D180">
        <v>-3.2078270241571647</v>
      </c>
      <c r="E180">
        <v>-0.71674086385108426</v>
      </c>
      <c r="F180">
        <v>-9.5127124867766153E-4</v>
      </c>
    </row>
    <row r="181" spans="1:6" x14ac:dyDescent="0.2">
      <c r="A181">
        <v>3.0855004170102087</v>
      </c>
      <c r="B181">
        <v>-1.2499134550637489E-2</v>
      </c>
      <c r="C181">
        <v>-1.8817643668372443E-5</v>
      </c>
      <c r="D181">
        <v>-3.2138484194595187</v>
      </c>
      <c r="E181">
        <v>-0.71614765731767482</v>
      </c>
      <c r="F181">
        <v>-1.078171562578817E-3</v>
      </c>
    </row>
    <row r="182" spans="1:6" x14ac:dyDescent="0.2">
      <c r="A182">
        <v>3.0855296832338599</v>
      </c>
      <c r="B182">
        <v>-1.2407952380451427E-2</v>
      </c>
      <c r="C182">
        <v>-2.05233137832953E-5</v>
      </c>
      <c r="D182">
        <v>-3.2121715883620201</v>
      </c>
      <c r="E182">
        <v>-0.7109233037991699</v>
      </c>
      <c r="F182">
        <v>-1.1758992614054908E-3</v>
      </c>
    </row>
    <row r="183" spans="1:6" x14ac:dyDescent="0.2">
      <c r="A183">
        <v>3.0855344284013246</v>
      </c>
      <c r="B183">
        <v>-1.2519850980446393E-2</v>
      </c>
      <c r="C183">
        <v>-2.9762667548133237E-5</v>
      </c>
      <c r="D183">
        <v>-3.2118997102932076</v>
      </c>
      <c r="E183">
        <v>-0.71733462131230408</v>
      </c>
      <c r="F183">
        <v>-1.7052752375590124E-3</v>
      </c>
    </row>
    <row r="184" spans="1:6" x14ac:dyDescent="0.2">
      <c r="A184">
        <v>3.0857191028011095</v>
      </c>
      <c r="B184">
        <v>-1.2276553569276471E-2</v>
      </c>
      <c r="C184">
        <v>-5.2603881432715063E-5</v>
      </c>
      <c r="D184">
        <v>-3.2013186466014232</v>
      </c>
      <c r="E184">
        <v>-0.70339470648580849</v>
      </c>
      <c r="F184">
        <v>-3.0139803921011674E-3</v>
      </c>
    </row>
    <row r="185" spans="1:6" x14ac:dyDescent="0.2">
      <c r="A185">
        <v>3.0855738354660689</v>
      </c>
      <c r="B185">
        <v>-1.2472854570124359E-2</v>
      </c>
      <c r="C185">
        <v>-6.4215023771219877E-5</v>
      </c>
      <c r="D185">
        <v>-3.2096418518003631</v>
      </c>
      <c r="E185">
        <v>-0.7146419253485865</v>
      </c>
      <c r="F185">
        <v>-3.6792498434231541E-3</v>
      </c>
    </row>
    <row r="186" spans="1:6" x14ac:dyDescent="0.2">
      <c r="A186">
        <v>3.0858180424483708</v>
      </c>
      <c r="B186">
        <v>-1.2536252049136722E-2</v>
      </c>
      <c r="C186">
        <v>-6.8729835799240295E-5</v>
      </c>
      <c r="D186">
        <v>-3.1956498223868395</v>
      </c>
      <c r="E186">
        <v>-0.71827433332776414</v>
      </c>
      <c r="F186">
        <v>-3.9379295179236239E-3</v>
      </c>
    </row>
    <row r="187" spans="1:6" x14ac:dyDescent="0.2">
      <c r="A187">
        <v>3.0857551549929907</v>
      </c>
      <c r="B187">
        <v>-1.211808261330855E-2</v>
      </c>
      <c r="C187">
        <v>-7.3538775311957362E-5</v>
      </c>
      <c r="D187">
        <v>-3.1992530081644355</v>
      </c>
      <c r="E187">
        <v>-0.69431498953344317</v>
      </c>
      <c r="F187">
        <v>-4.2134614559360111E-3</v>
      </c>
    </row>
    <row r="188" spans="1:6" x14ac:dyDescent="0.2">
      <c r="A188">
        <v>3.0857722995602703</v>
      </c>
      <c r="B188">
        <v>-1.2201321934426504E-2</v>
      </c>
      <c r="C188">
        <v>-8.3513264973144065E-5</v>
      </c>
      <c r="D188">
        <v>-3.1982706968177341</v>
      </c>
      <c r="E188">
        <v>-0.69908425132303609</v>
      </c>
      <c r="F188">
        <v>-4.7849576163188834E-3</v>
      </c>
    </row>
    <row r="189" spans="1:6" x14ac:dyDescent="0.2">
      <c r="A189">
        <v>3.0856439621822647</v>
      </c>
      <c r="B189">
        <v>-1.2360657077819678E-2</v>
      </c>
      <c r="C189">
        <v>-1.0783200845964739E-4</v>
      </c>
      <c r="D189">
        <v>-3.2056238869312335</v>
      </c>
      <c r="E189">
        <v>-0.70821348256757677</v>
      </c>
      <c r="F189">
        <v>-6.1783189811567846E-3</v>
      </c>
    </row>
    <row r="190" spans="1:6" x14ac:dyDescent="0.2">
      <c r="A190">
        <v>3.0855433359106916</v>
      </c>
      <c r="B190">
        <v>-1.2260594965977248E-2</v>
      </c>
      <c r="C190">
        <v>-1.2520220356157942E-4</v>
      </c>
      <c r="D190">
        <v>-3.2113893476005058</v>
      </c>
      <c r="E190">
        <v>-0.70248034586983943</v>
      </c>
      <c r="F190">
        <v>-7.1735578498163047E-3</v>
      </c>
    </row>
    <row r="191" spans="1:6" x14ac:dyDescent="0.2">
      <c r="A191">
        <v>3.0857680690028153</v>
      </c>
      <c r="B191">
        <v>-1.2573708333084802E-2</v>
      </c>
      <c r="C191">
        <v>-1.1855232258796045E-4</v>
      </c>
      <c r="D191">
        <v>-3.1985130899048944</v>
      </c>
      <c r="E191">
        <v>-0.7204204203142327</v>
      </c>
      <c r="F191">
        <v>-6.792547735763591E-3</v>
      </c>
    </row>
    <row r="192" spans="1:6" x14ac:dyDescent="0.2">
      <c r="A192">
        <v>3.0862906381386268</v>
      </c>
      <c r="B192">
        <v>-1.2429776557873631E-2</v>
      </c>
      <c r="C192">
        <v>-1.2061144814028949E-4</v>
      </c>
      <c r="D192">
        <v>-3.1685720839190967</v>
      </c>
      <c r="E192">
        <v>-0.71217373705680687</v>
      </c>
      <c r="F192">
        <v>-6.9105269393995895E-3</v>
      </c>
    </row>
    <row r="193" spans="1:6" x14ac:dyDescent="0.2">
      <c r="A193">
        <v>3.0862263498232516</v>
      </c>
      <c r="B193">
        <v>-1.2536663561540857E-2</v>
      </c>
      <c r="C193">
        <v>-1.2667826464751007E-4</v>
      </c>
      <c r="D193">
        <v>-3.1722555330621014</v>
      </c>
      <c r="E193">
        <v>-0.71829791125173836</v>
      </c>
      <c r="F193">
        <v>-7.258129920343628E-3</v>
      </c>
    </row>
    <row r="194" spans="1:6" x14ac:dyDescent="0.2">
      <c r="A194">
        <v>3.0860773037850748</v>
      </c>
      <c r="B194">
        <v>-1.2337116542346567E-2</v>
      </c>
      <c r="C194">
        <v>-1.1810255715802805E-4</v>
      </c>
      <c r="D194">
        <v>-3.1807952420027767</v>
      </c>
      <c r="E194">
        <v>-0.70686470923748945</v>
      </c>
      <c r="F194">
        <v>-6.7667780748575778E-3</v>
      </c>
    </row>
    <row r="195" spans="1:6" x14ac:dyDescent="0.2">
      <c r="A195">
        <v>3.0861180160708805</v>
      </c>
      <c r="B195">
        <v>-1.2220838915089712E-2</v>
      </c>
      <c r="C195">
        <v>-9.0829600027669594E-5</v>
      </c>
      <c r="D195">
        <v>-3.178462599851779</v>
      </c>
      <c r="E195">
        <v>-0.70020249194387629</v>
      </c>
      <c r="F195">
        <v>-5.2041527364468133E-3</v>
      </c>
    </row>
    <row r="196" spans="1:6" x14ac:dyDescent="0.2">
      <c r="A196">
        <v>3.086032972798336</v>
      </c>
      <c r="B196">
        <v>-1.209097387576419E-2</v>
      </c>
      <c r="C196">
        <v>-8.8243824839400533E-5</v>
      </c>
      <c r="D196">
        <v>-3.1833352204445626</v>
      </c>
      <c r="E196">
        <v>-0.69276177328422339</v>
      </c>
      <c r="F196">
        <v>-5.05599873138935E-3</v>
      </c>
    </row>
    <row r="197" spans="1:6" x14ac:dyDescent="0.2">
      <c r="A197">
        <v>3.0859296950091313</v>
      </c>
      <c r="B197">
        <v>-1.2085974759608814E-2</v>
      </c>
      <c r="C197">
        <v>-1.5823336833899161E-4</v>
      </c>
      <c r="D197">
        <v>-3.1892526018834344</v>
      </c>
      <c r="E197">
        <v>-0.69247534502722474</v>
      </c>
      <c r="F197">
        <v>-9.0661041839632042E-3</v>
      </c>
    </row>
    <row r="198" spans="1:6" x14ac:dyDescent="0.2">
      <c r="A198">
        <v>3.0860418915505266</v>
      </c>
      <c r="B198">
        <v>-1.2506993363148837E-2</v>
      </c>
      <c r="C198">
        <v>-1.3117429386649051E-4</v>
      </c>
      <c r="D198">
        <v>-3.1828242135855205</v>
      </c>
      <c r="E198">
        <v>-0.7165979341065597</v>
      </c>
      <c r="F198">
        <v>-7.515733419158707E-3</v>
      </c>
    </row>
    <row r="199" spans="1:6" x14ac:dyDescent="0.2">
      <c r="A199">
        <v>3.0864206863377555</v>
      </c>
      <c r="B199">
        <v>-1.2642175634134729E-2</v>
      </c>
      <c r="C199">
        <v>-9.8432020156646963E-5</v>
      </c>
      <c r="D199">
        <v>-3.1611208709757479</v>
      </c>
      <c r="E199">
        <v>-0.7243433076990452</v>
      </c>
      <c r="F199">
        <v>-5.6397393239225194E-3</v>
      </c>
    </row>
    <row r="200" spans="1:6" x14ac:dyDescent="0.2">
      <c r="A200">
        <v>3.0863373442023438</v>
      </c>
      <c r="B200">
        <v>-1.2861916930273463E-2</v>
      </c>
      <c r="C200">
        <v>-8.6906169981092635E-5</v>
      </c>
      <c r="D200">
        <v>-3.1658960235904412</v>
      </c>
      <c r="E200">
        <v>-0.73693355655252901</v>
      </c>
      <c r="F200">
        <v>-4.9793567535631371E-3</v>
      </c>
    </row>
    <row r="201" spans="1:6" x14ac:dyDescent="0.2">
      <c r="A201">
        <v>3.0864559237579283</v>
      </c>
      <c r="B201">
        <v>-1.2820548588330588E-2</v>
      </c>
      <c r="C201">
        <v>-1.0390612486801719E-4</v>
      </c>
      <c r="D201">
        <v>-3.1591019155189137</v>
      </c>
      <c r="E201">
        <v>-0.73456332515374823</v>
      </c>
      <c r="F201">
        <v>-5.9533824204967131E-3</v>
      </c>
    </row>
    <row r="202" spans="1:6" x14ac:dyDescent="0.2">
      <c r="A202">
        <v>3.0861901732614947</v>
      </c>
      <c r="B202">
        <v>-1.3022215738406276E-2</v>
      </c>
      <c r="C202">
        <v>-1.1565828455150013E-4</v>
      </c>
      <c r="D202">
        <v>-3.1743282973680671</v>
      </c>
      <c r="E202">
        <v>-0.74611800171951648</v>
      </c>
      <c r="F202">
        <v>-6.6267315705240866E-3</v>
      </c>
    </row>
    <row r="203" spans="1:6" x14ac:dyDescent="0.2">
      <c r="A203">
        <v>3.0857949474119333</v>
      </c>
      <c r="B203">
        <v>-1.3047756530295504E-2</v>
      </c>
      <c r="C203">
        <v>-1.0346320990295775E-4</v>
      </c>
      <c r="D203">
        <v>-3.1969730705024086</v>
      </c>
      <c r="E203">
        <v>-0.74758138130019125</v>
      </c>
      <c r="F203">
        <v>-5.9280052623156224E-3</v>
      </c>
    </row>
    <row r="204" spans="1:6" x14ac:dyDescent="0.2">
      <c r="A204">
        <v>3.085490395228272</v>
      </c>
      <c r="B204">
        <v>-1.3237388611004123E-2</v>
      </c>
      <c r="C204">
        <v>-9.8662889601760785E-5</v>
      </c>
      <c r="D204">
        <v>-3.2144226252676957</v>
      </c>
      <c r="E204">
        <v>-0.75844649918507934</v>
      </c>
      <c r="F204">
        <v>-5.6529671687460684E-3</v>
      </c>
    </row>
    <row r="205" spans="1:6" x14ac:dyDescent="0.2">
      <c r="A205">
        <v>3.085443444250203</v>
      </c>
      <c r="B205">
        <v>-1.3297270323617787E-2</v>
      </c>
      <c r="C205">
        <v>-9.9098550821784172E-5</v>
      </c>
      <c r="D205">
        <v>-3.2171127181550578</v>
      </c>
      <c r="E205">
        <v>-0.76187746858785754</v>
      </c>
      <c r="F205">
        <v>-5.6779287179509292E-3</v>
      </c>
    </row>
    <row r="206" spans="1:6" x14ac:dyDescent="0.2">
      <c r="A206">
        <v>3.0850845039121184</v>
      </c>
      <c r="B206">
        <v>-1.349096136465801E-2</v>
      </c>
      <c r="C206">
        <v>-1.1596185420087749E-4</v>
      </c>
      <c r="D206">
        <v>-3.2376784846243036</v>
      </c>
      <c r="E206">
        <v>-0.77297514776895748</v>
      </c>
      <c r="F206">
        <v>-6.6441248302216756E-3</v>
      </c>
    </row>
    <row r="207" spans="1:6" x14ac:dyDescent="0.2">
      <c r="A207">
        <v>3.0853261544968267</v>
      </c>
      <c r="B207">
        <v>-1.3706034652144037E-2</v>
      </c>
      <c r="C207">
        <v>-1.1197408637508921E-4</v>
      </c>
      <c r="D207">
        <v>-3.2238329260036513</v>
      </c>
      <c r="E207">
        <v>-0.78529793942791071</v>
      </c>
      <c r="F207">
        <v>-6.4156425641259465E-3</v>
      </c>
    </row>
    <row r="208" spans="1:6" x14ac:dyDescent="0.2">
      <c r="A208">
        <v>3.0854942673201657</v>
      </c>
      <c r="B208">
        <v>-1.3475645852880785E-2</v>
      </c>
      <c r="C208">
        <v>-1.2675996679162855E-4</v>
      </c>
      <c r="D208">
        <v>-3.214200770744295</v>
      </c>
      <c r="E208">
        <v>-0.77209763358303962</v>
      </c>
      <c r="F208">
        <v>-7.2628111083787869E-3</v>
      </c>
    </row>
    <row r="209" spans="1:6" x14ac:dyDescent="0.2">
      <c r="A209">
        <v>3.0856414751486132</v>
      </c>
      <c r="B209">
        <v>-1.4109826523831559E-2</v>
      </c>
      <c r="C209">
        <v>-1.2704626308328366E-4</v>
      </c>
      <c r="D209">
        <v>-3.2057663834629695</v>
      </c>
      <c r="E209">
        <v>-0.80843350947729375</v>
      </c>
      <c r="F209">
        <v>-7.2792146775808707E-3</v>
      </c>
    </row>
    <row r="210" spans="1:6" x14ac:dyDescent="0.2">
      <c r="A210">
        <v>3.0853983225552879</v>
      </c>
      <c r="B210">
        <v>-1.3962682891905918E-2</v>
      </c>
      <c r="C210">
        <v>-1.2556829075039135E-4</v>
      </c>
      <c r="D210">
        <v>-3.2196980008381701</v>
      </c>
      <c r="E210">
        <v>-0.80000280038572813</v>
      </c>
      <c r="F210">
        <v>-7.1945331006690368E-3</v>
      </c>
    </row>
    <row r="211" spans="1:6" x14ac:dyDescent="0.2">
      <c r="A211">
        <v>3.0856427072982</v>
      </c>
      <c r="B211">
        <v>-1.4124063652172902E-2</v>
      </c>
      <c r="C211">
        <v>-1.2830597801678773E-4</v>
      </c>
      <c r="D211">
        <v>-3.2056957864919169</v>
      </c>
      <c r="E211">
        <v>-0.80924923684363881</v>
      </c>
      <c r="F211">
        <v>-7.351391026660257E-3</v>
      </c>
    </row>
    <row r="212" spans="1:6" x14ac:dyDescent="0.2">
      <c r="A212">
        <v>3.085666938089453</v>
      </c>
      <c r="B212">
        <v>-1.419741947141091E-2</v>
      </c>
      <c r="C212">
        <v>-1.3754539856822471E-4</v>
      </c>
      <c r="D212">
        <v>-3.2043074644188563</v>
      </c>
      <c r="E212">
        <v>-0.8134522156887013</v>
      </c>
      <c r="F212">
        <v>-7.880770829404032E-3</v>
      </c>
    </row>
    <row r="213" spans="1:6" x14ac:dyDescent="0.2">
      <c r="A213">
        <v>3.0853865988774247</v>
      </c>
      <c r="B213">
        <v>-1.4079447813982848E-2</v>
      </c>
      <c r="C213">
        <v>-1.456033928165832E-4</v>
      </c>
      <c r="D213">
        <v>-3.220369718100101</v>
      </c>
      <c r="E213">
        <v>-0.80669293761591021</v>
      </c>
      <c r="F213">
        <v>-8.3424598911756662E-3</v>
      </c>
    </row>
    <row r="214" spans="1:6" x14ac:dyDescent="0.2">
      <c r="A214">
        <v>3.0854450356978593</v>
      </c>
      <c r="B214">
        <v>-1.4168953681465654E-2</v>
      </c>
      <c r="C214">
        <v>-1.5602376901637576E-4</v>
      </c>
      <c r="D214">
        <v>-3.2170215349210345</v>
      </c>
      <c r="E214">
        <v>-0.81182124606433226</v>
      </c>
      <c r="F214">
        <v>-8.9395034683623503E-3</v>
      </c>
    </row>
    <row r="215" spans="1:6" x14ac:dyDescent="0.2">
      <c r="A215">
        <v>3.085658160259058</v>
      </c>
      <c r="B215">
        <v>-1.4207113973971262E-2</v>
      </c>
      <c r="C215">
        <v>-1.546206752451744E-4</v>
      </c>
      <c r="D215">
        <v>-3.2048103970537709</v>
      </c>
      <c r="E215">
        <v>-0.81400766976988825</v>
      </c>
      <c r="F215">
        <v>-8.8591121170114185E-3</v>
      </c>
    </row>
    <row r="216" spans="1:6" x14ac:dyDescent="0.2">
      <c r="A216">
        <v>3.0857074469066705</v>
      </c>
      <c r="B216">
        <v>-1.4000373266502879E-2</v>
      </c>
      <c r="C216">
        <v>-1.5705929012329358E-4</v>
      </c>
      <c r="D216">
        <v>-3.2019864801592259</v>
      </c>
      <c r="E216">
        <v>-0.80216229977840103</v>
      </c>
      <c r="F216">
        <v>-8.9988344573854566E-3</v>
      </c>
    </row>
    <row r="217" spans="1:6" x14ac:dyDescent="0.2">
      <c r="A217">
        <v>3.0857468799721146</v>
      </c>
      <c r="B217">
        <v>-1.4036153359278238E-2</v>
      </c>
      <c r="C217">
        <v>-1.5735819807565727E-4</v>
      </c>
      <c r="D217">
        <v>-3.1997271319360174</v>
      </c>
      <c r="E217">
        <v>-0.80421234808501574</v>
      </c>
      <c r="F217">
        <v>-9.0159606215187947E-3</v>
      </c>
    </row>
    <row r="218" spans="1:6" x14ac:dyDescent="0.2">
      <c r="A218">
        <v>3.0857196256891335</v>
      </c>
      <c r="B218">
        <v>-1.4279815423717819E-2</v>
      </c>
      <c r="C218">
        <v>-1.6682059278202486E-4</v>
      </c>
      <c r="D218">
        <v>-3.2012886873244906</v>
      </c>
      <c r="E218">
        <v>-0.81817315600484841</v>
      </c>
      <c r="F218">
        <v>-9.5581159022805895E-3</v>
      </c>
    </row>
    <row r="219" spans="1:6" x14ac:dyDescent="0.2">
      <c r="A219">
        <v>3.0856635659101364</v>
      </c>
      <c r="B219">
        <v>-1.4120723587507515E-2</v>
      </c>
      <c r="C219">
        <v>-1.7192001067476334E-4</v>
      </c>
      <c r="D219">
        <v>-3.2045006760614632</v>
      </c>
      <c r="E219">
        <v>-0.80905786523501144</v>
      </c>
      <c r="F219">
        <v>-9.8502910255079991E-3</v>
      </c>
    </row>
    <row r="220" spans="1:6" x14ac:dyDescent="0.2">
      <c r="A220">
        <v>3.0857475027381622</v>
      </c>
      <c r="B220">
        <v>-1.4312627106103606E-2</v>
      </c>
      <c r="C220">
        <v>-1.7251722407698439E-4</v>
      </c>
      <c r="D220">
        <v>-3.199691450069865</v>
      </c>
      <c r="E220">
        <v>-0.82005312692427779</v>
      </c>
      <c r="F220">
        <v>-9.8845088329239141E-3</v>
      </c>
    </row>
    <row r="221" spans="1:6" x14ac:dyDescent="0.2">
      <c r="A221">
        <v>3.0857996698847145</v>
      </c>
      <c r="B221">
        <v>-1.4252541962548361E-2</v>
      </c>
      <c r="C221">
        <v>-1.6764305266867973E-4</v>
      </c>
      <c r="D221">
        <v>-3.1967024927431766</v>
      </c>
      <c r="E221">
        <v>-0.81661050178712447</v>
      </c>
      <c r="F221">
        <v>-9.6052393826047203E-3</v>
      </c>
    </row>
    <row r="222" spans="1:6" x14ac:dyDescent="0.2">
      <c r="A222">
        <v>3.0858572791253787</v>
      </c>
      <c r="B222">
        <v>-1.4081051493020656E-2</v>
      </c>
      <c r="C222">
        <v>-1.6765104592672824E-4</v>
      </c>
      <c r="D222">
        <v>-3.1934017263921692</v>
      </c>
      <c r="E222">
        <v>-0.80678482165647014</v>
      </c>
      <c r="F222">
        <v>-9.6056973625554595E-3</v>
      </c>
    </row>
    <row r="223" spans="1:6" x14ac:dyDescent="0.2">
      <c r="A223">
        <v>3.0857711398023735</v>
      </c>
      <c r="B223">
        <v>-1.4300464088512363E-2</v>
      </c>
      <c r="C223">
        <v>-1.8014474570494002E-4</v>
      </c>
      <c r="D223">
        <v>-3.1983371460504793</v>
      </c>
      <c r="E223">
        <v>-0.81935623735015617</v>
      </c>
      <c r="F223">
        <v>-1.0321533630350528E-2</v>
      </c>
    </row>
    <row r="224" spans="1:6" x14ac:dyDescent="0.2">
      <c r="A224">
        <v>3.0858741538251646</v>
      </c>
      <c r="B224">
        <v>-1.4027916228590405E-2</v>
      </c>
      <c r="C224">
        <v>-1.9211911322334431E-4</v>
      </c>
      <c r="D224">
        <v>-3.1924348773138842</v>
      </c>
      <c r="E224">
        <v>-0.80374039526130514</v>
      </c>
      <c r="F224">
        <v>-1.1007614351493633E-2</v>
      </c>
    </row>
    <row r="225" spans="1:6" x14ac:dyDescent="0.2">
      <c r="A225">
        <v>3.0860079290439799</v>
      </c>
      <c r="B225">
        <v>-1.3940556702857262E-2</v>
      </c>
      <c r="C225">
        <v>-1.9670455412251528E-4</v>
      </c>
      <c r="D225">
        <v>-3.1847701218723281</v>
      </c>
      <c r="E225">
        <v>-0.79873506313653153</v>
      </c>
      <c r="F225">
        <v>-1.1270340762222804E-2</v>
      </c>
    </row>
    <row r="226" spans="1:6" x14ac:dyDescent="0.2">
      <c r="A226">
        <v>3.085655178073786</v>
      </c>
      <c r="B226">
        <v>-1.3975240522977959E-2</v>
      </c>
      <c r="C226">
        <v>-1.8155449335092793E-4</v>
      </c>
      <c r="D226">
        <v>-3.2049812636835862</v>
      </c>
      <c r="E226">
        <v>-0.8007222996468385</v>
      </c>
      <c r="F226">
        <v>-1.0402306220644137E-2</v>
      </c>
    </row>
    <row r="227" spans="1:6" x14ac:dyDescent="0.2">
      <c r="A227">
        <v>3.0851391662370515</v>
      </c>
      <c r="B227">
        <v>-1.3328891737577146E-2</v>
      </c>
      <c r="C227">
        <v>-1.4923233266645941E-4</v>
      </c>
      <c r="D227">
        <v>-3.234546564107263</v>
      </c>
      <c r="E227">
        <v>-0.76368924214996492</v>
      </c>
      <c r="F227">
        <v>-8.5503828286804112E-3</v>
      </c>
    </row>
    <row r="228" spans="1:6" x14ac:dyDescent="0.2">
      <c r="A228">
        <v>3.0850313587458031</v>
      </c>
      <c r="B228">
        <v>-1.3017906584042114E-2</v>
      </c>
      <c r="C228">
        <v>-1.1521559332681991E-4</v>
      </c>
      <c r="D228">
        <v>-3.2407234783556897</v>
      </c>
      <c r="E228">
        <v>-0.74587110536117962</v>
      </c>
      <c r="F228">
        <v>-6.6013672317224324E-3</v>
      </c>
    </row>
    <row r="229" spans="1:6" x14ac:dyDescent="0.2">
      <c r="A229">
        <v>3.0855119572553642</v>
      </c>
      <c r="B229">
        <v>-1.270346788500544E-2</v>
      </c>
      <c r="C229">
        <v>8.1524437548394734E-6</v>
      </c>
      <c r="D229">
        <v>-3.2131872121175631</v>
      </c>
      <c r="E229">
        <v>-0.72785509499079393</v>
      </c>
      <c r="F229">
        <v>4.6710061987008741E-4</v>
      </c>
    </row>
    <row r="230" spans="1:6" x14ac:dyDescent="0.2">
      <c r="A230">
        <v>3.0836819659731187</v>
      </c>
      <c r="B230">
        <v>-1.3369618100053823E-2</v>
      </c>
      <c r="C230">
        <v>2.5192684295382526E-4</v>
      </c>
      <c r="D230">
        <v>-3.3180379891359628</v>
      </c>
      <c r="E230">
        <v>-0.76602269083479846</v>
      </c>
      <c r="F230">
        <v>1.4434344847309289E-2</v>
      </c>
    </row>
    <row r="231" spans="1:6" x14ac:dyDescent="0.2">
      <c r="A231">
        <v>3.083621924440398</v>
      </c>
      <c r="B231">
        <v>-1.3838834705115956E-2</v>
      </c>
      <c r="C231">
        <v>3.7591577209516942E-4</v>
      </c>
      <c r="D231">
        <v>-3.3214781155563595</v>
      </c>
      <c r="E231">
        <v>-0.79290682198231544</v>
      </c>
      <c r="F231">
        <v>2.1538387193454932E-2</v>
      </c>
    </row>
    <row r="232" spans="1:6" x14ac:dyDescent="0.2">
      <c r="A232">
        <v>3.0765279956503306</v>
      </c>
      <c r="B232">
        <v>-1.4395936493283246E-2</v>
      </c>
      <c r="C232">
        <v>6.6829109272640453E-3</v>
      </c>
      <c r="D232">
        <v>-3.7279302953935631</v>
      </c>
      <c r="E232">
        <v>-0.82482640320349232</v>
      </c>
      <c r="F232">
        <v>0.3829025909940893</v>
      </c>
    </row>
    <row r="233" spans="1:6" x14ac:dyDescent="0.2">
      <c r="A233">
        <v>3.0794499478806263</v>
      </c>
      <c r="B233">
        <v>-5.8467184820037797E-3</v>
      </c>
      <c r="C233">
        <v>6.7214763635096595E-3</v>
      </c>
      <c r="D233">
        <v>-3.5605147646587829</v>
      </c>
      <c r="E233">
        <v>-0.33499229301995193</v>
      </c>
      <c r="F233">
        <v>0.38511222772604381</v>
      </c>
    </row>
    <row r="234" spans="1:6" x14ac:dyDescent="0.2">
      <c r="A234">
        <v>3.0746259426526645</v>
      </c>
      <c r="B234">
        <v>-1.235675718276672E-3</v>
      </c>
      <c r="C234">
        <v>6.3480749770892363E-3</v>
      </c>
      <c r="D234">
        <v>-3.8369099045700379</v>
      </c>
      <c r="E234">
        <v>-7.0799003504049829E-2</v>
      </c>
      <c r="F234">
        <v>0.36371790421981998</v>
      </c>
    </row>
    <row r="235" spans="1:6" x14ac:dyDescent="0.2">
      <c r="A235">
        <v>3.0662761243515946</v>
      </c>
      <c r="B235">
        <v>7.1896108179578732E-3</v>
      </c>
      <c r="C235">
        <v>7.3807312055013804E-3</v>
      </c>
      <c r="D235">
        <v>-4.3153192529224418</v>
      </c>
      <c r="E235">
        <v>0.41193435621058577</v>
      </c>
      <c r="F235">
        <v>0.42288474779573337</v>
      </c>
    </row>
    <row r="236" spans="1:6" x14ac:dyDescent="0.2">
      <c r="A236">
        <v>3.0650873363221596</v>
      </c>
      <c r="B236">
        <v>2.153590950664306E-2</v>
      </c>
      <c r="C236">
        <v>5.7039543749689281E-3</v>
      </c>
      <c r="D236">
        <v>-4.3834317897447415</v>
      </c>
      <c r="E236">
        <v>1.2339167227063144</v>
      </c>
      <c r="F236">
        <v>0.32681251222090102</v>
      </c>
    </row>
    <row r="237" spans="1:6" x14ac:dyDescent="0.2">
      <c r="A237">
        <v>3.0542385099366789</v>
      </c>
      <c r="B237">
        <v>3.1839879397409683E-2</v>
      </c>
      <c r="C237">
        <v>5.1176489995783375E-3</v>
      </c>
      <c r="D237">
        <v>-5.0050237543029521</v>
      </c>
      <c r="E237">
        <v>1.8242907096771177</v>
      </c>
      <c r="F237">
        <v>0.29321968870518678</v>
      </c>
    </row>
    <row r="238" spans="1:6" x14ac:dyDescent="0.2">
      <c r="A238">
        <v>3.0435384046304912</v>
      </c>
      <c r="B238">
        <v>4.5855397478682287E-2</v>
      </c>
      <c r="C238">
        <v>5.1011844320090691E-3</v>
      </c>
      <c r="D238">
        <v>-5.6180946286930453</v>
      </c>
      <c r="E238">
        <v>2.6273207434233314</v>
      </c>
      <c r="F238">
        <v>0.29227633847195972</v>
      </c>
    </row>
    <row r="239" spans="1:6" x14ac:dyDescent="0.2">
      <c r="A239">
        <v>3.0293858892060546</v>
      </c>
      <c r="B239">
        <v>5.9863631707263831E-2</v>
      </c>
      <c r="C239">
        <v>6.5022899527330241E-3</v>
      </c>
      <c r="D239">
        <v>-6.428974032007063</v>
      </c>
      <c r="E239">
        <v>3.4299334431517523</v>
      </c>
      <c r="F239">
        <v>0.37255377146192181</v>
      </c>
    </row>
    <row r="240" spans="1:6" x14ac:dyDescent="0.2">
      <c r="A240">
        <v>3.020722305007673</v>
      </c>
      <c r="B240">
        <v>7.8368322807789451E-2</v>
      </c>
      <c r="C240">
        <v>5.9271342254122112E-3</v>
      </c>
      <c r="D240">
        <v>-6.925360842030555</v>
      </c>
      <c r="E240">
        <v>4.4901741444051648</v>
      </c>
      <c r="F240">
        <v>0.33959977572366201</v>
      </c>
    </row>
    <row r="241" spans="1:6" x14ac:dyDescent="0.2">
      <c r="A241">
        <v>3.0067628542251792</v>
      </c>
      <c r="B241">
        <v>9.5121822474775464E-2</v>
      </c>
      <c r="C241">
        <v>5.370385786309201E-3</v>
      </c>
      <c r="D241">
        <v>-7.7251784561880461</v>
      </c>
      <c r="E241">
        <v>5.4500789673972934</v>
      </c>
      <c r="F241">
        <v>0.30770043991256324</v>
      </c>
    </row>
    <row r="242" spans="1:6" x14ac:dyDescent="0.2">
      <c r="A242">
        <v>2.9950874535345164</v>
      </c>
      <c r="B242">
        <v>0.11106710365150899</v>
      </c>
      <c r="C242">
        <v>4.8397059324236588E-3</v>
      </c>
      <c r="D242">
        <v>-8.394129639887149</v>
      </c>
      <c r="E242">
        <v>6.3636762819735191</v>
      </c>
      <c r="F242">
        <v>0.27729472401230243</v>
      </c>
    </row>
    <row r="243" spans="1:6" x14ac:dyDescent="0.2">
      <c r="A243">
        <v>2.9823346783957518</v>
      </c>
      <c r="B243">
        <v>0.12742713448089418</v>
      </c>
      <c r="C243">
        <v>4.5753999686839403E-3</v>
      </c>
      <c r="D243">
        <v>-9.1248098324177231</v>
      </c>
      <c r="E243">
        <v>7.3010370012012027</v>
      </c>
      <c r="F243">
        <v>0.26215110778987882</v>
      </c>
    </row>
    <row r="244" spans="1:6" x14ac:dyDescent="0.2">
      <c r="A244">
        <v>2.964373697338289</v>
      </c>
      <c r="B244">
        <v>0.14457623311938295</v>
      </c>
      <c r="C244">
        <v>4.0792357193879759E-3</v>
      </c>
      <c r="D244">
        <v>-10.153898242924759</v>
      </c>
      <c r="E244">
        <v>8.2836079756401553</v>
      </c>
      <c r="F244">
        <v>0.23372299035994323</v>
      </c>
    </row>
    <row r="245" spans="1:6" x14ac:dyDescent="0.2">
      <c r="A245">
        <v>2.9470961319693734</v>
      </c>
      <c r="B245">
        <v>0.1578012187060773</v>
      </c>
      <c r="C245">
        <v>5.7404505883239991E-3</v>
      </c>
      <c r="D245">
        <v>-11.143829818825019</v>
      </c>
      <c r="E245">
        <v>9.0413438338790861</v>
      </c>
      <c r="F245">
        <v>0.32890359121435558</v>
      </c>
    </row>
    <row r="246" spans="1:6" x14ac:dyDescent="0.2">
      <c r="A246">
        <v>2.941165628881528</v>
      </c>
      <c r="B246">
        <v>0.17224630254568829</v>
      </c>
      <c r="C246">
        <v>5.3131430881415767E-3</v>
      </c>
      <c r="D246">
        <v>-11.483622616147862</v>
      </c>
      <c r="E246">
        <v>9.8689861726014261</v>
      </c>
      <c r="F246">
        <v>0.30442067489961711</v>
      </c>
    </row>
    <row r="247" spans="1:6" x14ac:dyDescent="0.2">
      <c r="A247">
        <v>2.9262480048768169</v>
      </c>
      <c r="B247">
        <v>0.18616497012788955</v>
      </c>
      <c r="C247">
        <v>5.6297342635694345E-3</v>
      </c>
      <c r="D247">
        <v>-12.338339511980852</v>
      </c>
      <c r="E247">
        <v>10.666467081507117</v>
      </c>
      <c r="F247">
        <v>0.3225600130827192</v>
      </c>
    </row>
    <row r="248" spans="1:6" x14ac:dyDescent="0.2">
      <c r="A248">
        <v>2.9185250557973816</v>
      </c>
      <c r="B248">
        <v>0.19821987119892207</v>
      </c>
      <c r="C248">
        <v>5.281357439389788E-3</v>
      </c>
      <c r="D248">
        <v>-12.780831899626937</v>
      </c>
      <c r="E248">
        <v>11.357162035325016</v>
      </c>
      <c r="F248">
        <v>0.30259949137705433</v>
      </c>
    </row>
    <row r="249" spans="1:6" x14ac:dyDescent="0.2">
      <c r="A249">
        <v>2.9107204175071781</v>
      </c>
      <c r="B249">
        <v>0.20794898110024129</v>
      </c>
      <c r="C249">
        <v>4.8986021436969477E-3</v>
      </c>
      <c r="D249">
        <v>-13.228004734281797</v>
      </c>
      <c r="E249">
        <v>11.914598971089548</v>
      </c>
      <c r="F249">
        <v>0.28066922834757274</v>
      </c>
    </row>
    <row r="250" spans="1:6" x14ac:dyDescent="0.2">
      <c r="A250">
        <v>2.9051768727751175</v>
      </c>
      <c r="B250">
        <v>0.21474254693998512</v>
      </c>
      <c r="C250">
        <v>4.8588937710028193E-3</v>
      </c>
      <c r="D250">
        <v>-13.545626450970852</v>
      </c>
      <c r="E250">
        <v>12.303841621551118</v>
      </c>
      <c r="F250">
        <v>0.27839410618086663</v>
      </c>
    </row>
    <row r="251" spans="1:6" x14ac:dyDescent="0.2">
      <c r="A251">
        <v>2.9024599066283074</v>
      </c>
      <c r="B251">
        <v>0.21827853307242406</v>
      </c>
      <c r="C251">
        <v>4.3355435211226249E-3</v>
      </c>
      <c r="D251">
        <v>-13.701297144262989</v>
      </c>
      <c r="E251">
        <v>12.506438703356658</v>
      </c>
      <c r="F251">
        <v>0.24840834565561448</v>
      </c>
    </row>
    <row r="252" spans="1:6" x14ac:dyDescent="0.2">
      <c r="A252">
        <v>2.900280918710251</v>
      </c>
      <c r="B252">
        <v>0.2175735392116466</v>
      </c>
      <c r="C252">
        <v>4.5474703451154905E-3</v>
      </c>
      <c r="D252">
        <v>-13.826143955577624</v>
      </c>
      <c r="E252">
        <v>12.466045530551474</v>
      </c>
      <c r="F252">
        <v>0.26055085823601754</v>
      </c>
    </row>
    <row r="253" spans="1:6" x14ac:dyDescent="0.2">
      <c r="A253">
        <v>2.897604611171436</v>
      </c>
      <c r="B253">
        <v>0.2159198661213112</v>
      </c>
      <c r="C253">
        <v>5.6501154549127332E-3</v>
      </c>
      <c r="D253">
        <v>-13.979485082230768</v>
      </c>
      <c r="E253">
        <v>12.371297041780901</v>
      </c>
      <c r="F253">
        <v>0.32372776932813879</v>
      </c>
    </row>
    <row r="254" spans="1:6" x14ac:dyDescent="0.2">
      <c r="A254">
        <v>2.9031967479119078</v>
      </c>
      <c r="B254">
        <v>0.21283465656864581</v>
      </c>
      <c r="C254">
        <v>5.6199376960810645E-3</v>
      </c>
      <c r="D254">
        <v>-13.659079248541685</v>
      </c>
      <c r="E254">
        <v>12.194527555499729</v>
      </c>
      <c r="F254">
        <v>0.32199871111192052</v>
      </c>
    </row>
    <row r="255" spans="1:6" x14ac:dyDescent="0.2">
      <c r="A255">
        <v>2.9064752526184012</v>
      </c>
      <c r="B255">
        <v>0.2046094093836518</v>
      </c>
      <c r="C255">
        <v>4.7584028876774698E-3</v>
      </c>
      <c r="D255">
        <v>-13.471234765745837</v>
      </c>
      <c r="E255">
        <v>11.72325560634771</v>
      </c>
      <c r="F255">
        <v>0.27263640268678252</v>
      </c>
    </row>
    <row r="256" spans="1:6" x14ac:dyDescent="0.2">
      <c r="A256">
        <v>2.9136187086137957</v>
      </c>
      <c r="B256">
        <v>0.19787877838995613</v>
      </c>
      <c r="C256">
        <v>5.5290102458950396E-3</v>
      </c>
      <c r="D256">
        <v>-13.061944886072311</v>
      </c>
      <c r="E256">
        <v>11.337618856949005</v>
      </c>
      <c r="F256">
        <v>0.31678895197437529</v>
      </c>
    </row>
    <row r="257" spans="1:6" x14ac:dyDescent="0.2">
      <c r="A257">
        <v>2.9218570060894429</v>
      </c>
      <c r="B257">
        <v>0.18840398702179201</v>
      </c>
      <c r="C257">
        <v>4.767943692257335E-3</v>
      </c>
      <c r="D257">
        <v>-12.589925210344447</v>
      </c>
      <c r="E257">
        <v>10.794753299786219</v>
      </c>
      <c r="F257">
        <v>0.27318305052236791</v>
      </c>
    </row>
    <row r="258" spans="1:6" x14ac:dyDescent="0.2">
      <c r="A258">
        <v>2.9294881322790003</v>
      </c>
      <c r="B258">
        <v>0.17729921689520789</v>
      </c>
      <c r="C258">
        <v>4.8822650491902693E-3</v>
      </c>
      <c r="D258">
        <v>-12.152693886751056</v>
      </c>
      <c r="E258">
        <v>10.158496839069992</v>
      </c>
      <c r="F258">
        <v>0.27973318178283368</v>
      </c>
    </row>
    <row r="259" spans="1:6" x14ac:dyDescent="0.2">
      <c r="A259">
        <v>2.9358923428014148</v>
      </c>
      <c r="B259">
        <v>0.16809577942843168</v>
      </c>
      <c r="C259">
        <v>4.4727565577162339E-3</v>
      </c>
      <c r="D259">
        <v>-11.785759652703435</v>
      </c>
      <c r="E259">
        <v>9.6311787152111403</v>
      </c>
      <c r="F259">
        <v>0.25627007354660242</v>
      </c>
    </row>
    <row r="260" spans="1:6" x14ac:dyDescent="0.2">
      <c r="A260">
        <v>2.9439705678528911</v>
      </c>
      <c r="B260">
        <v>0.15897029750785754</v>
      </c>
      <c r="C260">
        <v>4.9811774678681971E-3</v>
      </c>
      <c r="D260">
        <v>-11.322911451296987</v>
      </c>
      <c r="E260">
        <v>9.1083271151393053</v>
      </c>
      <c r="F260">
        <v>0.28540044591450991</v>
      </c>
    </row>
    <row r="261" spans="1:6" x14ac:dyDescent="0.2">
      <c r="A261">
        <v>2.9491905626106165</v>
      </c>
      <c r="B261">
        <v>0.14566928049864772</v>
      </c>
      <c r="C261">
        <v>4.9636778118144556E-3</v>
      </c>
      <c r="D261">
        <v>-11.023827782598907</v>
      </c>
      <c r="E261">
        <v>8.3462349772798614</v>
      </c>
      <c r="F261">
        <v>0.28439778947969996</v>
      </c>
    </row>
    <row r="262" spans="1:6" x14ac:dyDescent="0.2">
      <c r="A262">
        <v>2.95782986311051</v>
      </c>
      <c r="B262">
        <v>0.13814340654057081</v>
      </c>
      <c r="C262">
        <v>5.6900133536170591E-3</v>
      </c>
      <c r="D262">
        <v>-10.528832326009748</v>
      </c>
      <c r="E262">
        <v>7.9150341623346394</v>
      </c>
      <c r="F262">
        <v>0.32601375053533715</v>
      </c>
    </row>
    <row r="263" spans="1:6" x14ac:dyDescent="0.2">
      <c r="A263">
        <v>2.963630328221353</v>
      </c>
      <c r="B263">
        <v>0.12498811370809718</v>
      </c>
      <c r="C263">
        <v>5.7383702796598218E-3</v>
      </c>
      <c r="D263">
        <v>-10.196490155945563</v>
      </c>
      <c r="E263">
        <v>7.1612914047751977</v>
      </c>
      <c r="F263">
        <v>0.3287843983078137</v>
      </c>
    </row>
    <row r="264" spans="1:6" x14ac:dyDescent="0.2">
      <c r="A264">
        <v>2.9711217715287992</v>
      </c>
      <c r="B264">
        <v>0.11557292390991368</v>
      </c>
      <c r="C264">
        <v>5.9743832904197748E-3</v>
      </c>
      <c r="D264">
        <v>-9.7672620719673677</v>
      </c>
      <c r="E264">
        <v>6.6218407660246541</v>
      </c>
      <c r="F264">
        <v>0.34230694773453468</v>
      </c>
    </row>
    <row r="265" spans="1:6" x14ac:dyDescent="0.2">
      <c r="A265">
        <v>2.9776352294792856</v>
      </c>
      <c r="B265">
        <v>0.10552757159514595</v>
      </c>
      <c r="C265">
        <v>6.0754550380314916E-3</v>
      </c>
      <c r="D265">
        <v>-9.3940684213685657</v>
      </c>
      <c r="E265">
        <v>6.046284474666491</v>
      </c>
      <c r="F265">
        <v>0.34809793230069752</v>
      </c>
    </row>
    <row r="266" spans="1:6" x14ac:dyDescent="0.2">
      <c r="A266">
        <v>2.9833060801366269</v>
      </c>
      <c r="B266">
        <v>9.6282325370910887E-2</v>
      </c>
      <c r="C266">
        <v>6.2667037817957022E-3</v>
      </c>
      <c r="D266">
        <v>-9.0691526124539212</v>
      </c>
      <c r="E266">
        <v>5.5165708854585622</v>
      </c>
      <c r="F266">
        <v>0.35905567815556572</v>
      </c>
    </row>
    <row r="267" spans="1:6" x14ac:dyDescent="0.2">
      <c r="A267">
        <v>2.9903880767755173</v>
      </c>
      <c r="B267">
        <v>8.7932569236996855E-2</v>
      </c>
      <c r="C267">
        <v>6.7401103098167483E-3</v>
      </c>
      <c r="D267">
        <v>-8.6633840945196656</v>
      </c>
      <c r="E267">
        <v>5.0381650990218176</v>
      </c>
      <c r="F267">
        <v>0.3861798742051134</v>
      </c>
    </row>
    <row r="268" spans="1:6" x14ac:dyDescent="0.2">
      <c r="A268">
        <v>2.9966992956321303</v>
      </c>
      <c r="B268">
        <v>8.0796366225314872E-2</v>
      </c>
      <c r="C268">
        <v>7.0371347557865631E-3</v>
      </c>
      <c r="D268">
        <v>-8.3017778904523585</v>
      </c>
      <c r="E268">
        <v>4.6292907847038922</v>
      </c>
      <c r="F268">
        <v>0.40319812137139532</v>
      </c>
    </row>
    <row r="269" spans="1:6" x14ac:dyDescent="0.2">
      <c r="A269">
        <v>3.0033165803188124</v>
      </c>
      <c r="B269">
        <v>7.2796551348725286E-2</v>
      </c>
      <c r="C269">
        <v>7.0130586088971957E-3</v>
      </c>
      <c r="D269">
        <v>-7.9226354060689248</v>
      </c>
      <c r="E269">
        <v>4.1709351553893397</v>
      </c>
      <c r="F269">
        <v>0.40181865976769754</v>
      </c>
    </row>
    <row r="270" spans="1:6" x14ac:dyDescent="0.2">
      <c r="A270">
        <v>3.0094007028622598</v>
      </c>
      <c r="B270">
        <v>6.5328147568390268E-2</v>
      </c>
      <c r="C270">
        <v>7.0159316446979777E-3</v>
      </c>
      <c r="D270">
        <v>-7.5740408622889914</v>
      </c>
      <c r="E270">
        <v>3.7430271390765939</v>
      </c>
      <c r="F270">
        <v>0.40198327259347238</v>
      </c>
    </row>
    <row r="271" spans="1:6" x14ac:dyDescent="0.2">
      <c r="A271">
        <v>3.0152065746074665</v>
      </c>
      <c r="B271">
        <v>5.787163293097481E-2</v>
      </c>
      <c r="C271">
        <v>6.9685431647542612E-3</v>
      </c>
      <c r="D271">
        <v>-7.2413889148943911</v>
      </c>
      <c r="E271">
        <v>3.3158003204751667</v>
      </c>
      <c r="F271">
        <v>0.39926811269515705</v>
      </c>
    </row>
    <row r="272" spans="1:6" x14ac:dyDescent="0.2">
      <c r="A272">
        <v>3.0209962139716557</v>
      </c>
      <c r="B272">
        <v>5.0600921786122868E-2</v>
      </c>
      <c r="C272">
        <v>6.87264951682436E-3</v>
      </c>
      <c r="D272">
        <v>-6.9096670144235448</v>
      </c>
      <c r="E272">
        <v>2.8992192578164198</v>
      </c>
      <c r="F272">
        <v>0.39377381138666029</v>
      </c>
    </row>
    <row r="273" spans="1:6" x14ac:dyDescent="0.2">
      <c r="A273">
        <v>3.0273082336022208</v>
      </c>
      <c r="B273">
        <v>4.406521465913478E-2</v>
      </c>
      <c r="C273">
        <v>6.7381438770741419E-3</v>
      </c>
      <c r="D273">
        <v>-6.5480149293884429</v>
      </c>
      <c r="E273">
        <v>2.5247508233064293</v>
      </c>
      <c r="F273">
        <v>0.38606720590826571</v>
      </c>
    </row>
    <row r="274" spans="1:6" x14ac:dyDescent="0.2">
      <c r="A274">
        <v>3.0352029366909008</v>
      </c>
      <c r="B274">
        <v>3.6926897233889575E-2</v>
      </c>
      <c r="C274">
        <v>6.7551195733065944E-3</v>
      </c>
      <c r="D274">
        <v>-6.0956817618981827</v>
      </c>
      <c r="E274">
        <v>2.1157553620151868</v>
      </c>
      <c r="F274">
        <v>0.38703984165668137</v>
      </c>
    </row>
    <row r="275" spans="1:6" x14ac:dyDescent="0.2">
      <c r="A275">
        <v>3.0403515541514934</v>
      </c>
      <c r="B275">
        <v>3.196354821710469E-2</v>
      </c>
      <c r="C275">
        <v>6.7622709368525581E-3</v>
      </c>
      <c r="D275">
        <v>-5.8006877110788642</v>
      </c>
      <c r="E275">
        <v>1.831376411103006</v>
      </c>
      <c r="F275">
        <v>0.38744958460562878</v>
      </c>
    </row>
    <row r="276" spans="1:6" x14ac:dyDescent="0.2">
      <c r="A276">
        <v>3.044747093299438</v>
      </c>
      <c r="B276">
        <v>2.6829513738605641E-2</v>
      </c>
      <c r="C276">
        <v>6.7583896321149204E-3</v>
      </c>
      <c r="D276">
        <v>-5.5488418692171049</v>
      </c>
      <c r="E276">
        <v>1.5372179036103619</v>
      </c>
      <c r="F276">
        <v>0.38722720222515805</v>
      </c>
    </row>
    <row r="277" spans="1:6" x14ac:dyDescent="0.2">
      <c r="A277">
        <v>3.0483571053009086</v>
      </c>
      <c r="B277">
        <v>2.3232542693202608E-2</v>
      </c>
      <c r="C277">
        <v>6.7555850451477733E-3</v>
      </c>
      <c r="D277">
        <v>-5.3420034175412647</v>
      </c>
      <c r="E277">
        <v>1.3311266436780085</v>
      </c>
      <c r="F277">
        <v>0.38706651122866309</v>
      </c>
    </row>
    <row r="278" spans="1:6" x14ac:dyDescent="0.2">
      <c r="A278">
        <v>3.0520110984125117</v>
      </c>
      <c r="B278">
        <v>1.9624649284615953E-2</v>
      </c>
      <c r="C278">
        <v>6.7588171671311972E-3</v>
      </c>
      <c r="D278">
        <v>-5.1326450338765328</v>
      </c>
      <c r="E278">
        <v>1.1244095784329244</v>
      </c>
      <c r="F278">
        <v>0.38725169817718474</v>
      </c>
    </row>
    <row r="279" spans="1:6" x14ac:dyDescent="0.2">
      <c r="A279">
        <v>3.0549500129258931</v>
      </c>
      <c r="B279">
        <v>1.6433285754055716E-2</v>
      </c>
      <c r="C279">
        <v>6.7640037770096157E-3</v>
      </c>
      <c r="D279">
        <v>-4.9642576359100374</v>
      </c>
      <c r="E279">
        <v>0.94155791723985305</v>
      </c>
      <c r="F279">
        <v>0.38754886903319902</v>
      </c>
    </row>
    <row r="280" spans="1:6" x14ac:dyDescent="0.2">
      <c r="A280">
        <v>3.058531382777133</v>
      </c>
      <c r="B280">
        <v>1.3792596103479646E-2</v>
      </c>
      <c r="C280">
        <v>6.7421433368369168E-3</v>
      </c>
      <c r="D280">
        <v>-4.7590602585585948</v>
      </c>
      <c r="E280">
        <v>0.79025754525796821</v>
      </c>
      <c r="F280">
        <v>0.38629635807300511</v>
      </c>
    </row>
    <row r="281" spans="1:6" x14ac:dyDescent="0.2">
      <c r="A281">
        <v>3.0603835281871516</v>
      </c>
      <c r="B281">
        <v>1.1382077540510212E-2</v>
      </c>
      <c r="C281">
        <v>6.7330927167891293E-3</v>
      </c>
      <c r="D281">
        <v>-4.6529401435199986</v>
      </c>
      <c r="E281">
        <v>0.65214500516187945</v>
      </c>
      <c r="F281">
        <v>0.38577779574229037</v>
      </c>
    </row>
    <row r="282" spans="1:6" x14ac:dyDescent="0.2">
      <c r="A282">
        <v>3.0633372297083805</v>
      </c>
      <c r="B282">
        <v>9.3287947605643941E-3</v>
      </c>
      <c r="C282">
        <v>6.7022981842361339E-3</v>
      </c>
      <c r="D282">
        <v>-4.4837055124122136</v>
      </c>
      <c r="E282">
        <v>0.53450056772409515</v>
      </c>
      <c r="F282">
        <v>0.38401339899492554</v>
      </c>
    </row>
    <row r="283" spans="1:6" x14ac:dyDescent="0.2">
      <c r="A283">
        <v>3.0651255648459452</v>
      </c>
      <c r="B283">
        <v>7.3243213616305813E-3</v>
      </c>
      <c r="C283">
        <v>6.6828493046080231E-3</v>
      </c>
      <c r="D283">
        <v>-4.3812414566748075</v>
      </c>
      <c r="E283">
        <v>0.41965270181894471</v>
      </c>
      <c r="F283">
        <v>0.38289906027597681</v>
      </c>
    </row>
    <row r="284" spans="1:6" x14ac:dyDescent="0.2">
      <c r="A284">
        <v>3.0670059762997242</v>
      </c>
      <c r="B284">
        <v>5.1500852541540194E-3</v>
      </c>
      <c r="C284">
        <v>6.6735811381051008E-3</v>
      </c>
      <c r="D284">
        <v>-4.2735018166252159</v>
      </c>
      <c r="E284">
        <v>0.29507814919558523</v>
      </c>
      <c r="F284">
        <v>0.38236803345153486</v>
      </c>
    </row>
    <row r="285" spans="1:6" x14ac:dyDescent="0.2">
      <c r="A285">
        <v>3.0688650049191302</v>
      </c>
      <c r="B285">
        <v>3.6818345017973026E-3</v>
      </c>
      <c r="C285">
        <v>6.6566085717645086E-3</v>
      </c>
      <c r="D285">
        <v>-4.1669873227392191</v>
      </c>
      <c r="E285">
        <v>0.21095357781863755</v>
      </c>
      <c r="F285">
        <v>0.3813955770327131</v>
      </c>
    </row>
    <row r="286" spans="1:6" x14ac:dyDescent="0.2">
      <c r="A286">
        <v>3.0704696363892463</v>
      </c>
      <c r="B286">
        <v>2.0725000035810934E-3</v>
      </c>
      <c r="C286">
        <v>6.6760198521195642E-3</v>
      </c>
      <c r="D286">
        <v>-4.0750487118276917</v>
      </c>
      <c r="E286">
        <v>0.11874550324604466</v>
      </c>
      <c r="F286">
        <v>0.38250776147200299</v>
      </c>
    </row>
    <row r="287" spans="1:6" x14ac:dyDescent="0.2">
      <c r="A287">
        <v>3.0715446099519879</v>
      </c>
      <c r="B287">
        <v>6.9598016817477891E-4</v>
      </c>
      <c r="C287">
        <v>6.7174593564370347E-3</v>
      </c>
      <c r="D287">
        <v>-4.013457263594459</v>
      </c>
      <c r="E287">
        <v>3.9876726261220088E-2</v>
      </c>
      <c r="F287">
        <v>0.38488207017450821</v>
      </c>
    </row>
    <row r="288" spans="1:6" x14ac:dyDescent="0.2">
      <c r="A288">
        <v>3.0721492462765267</v>
      </c>
      <c r="B288">
        <v>-5.5340015018451641E-4</v>
      </c>
      <c r="C288">
        <v>6.7191404777107748E-3</v>
      </c>
      <c r="D288">
        <v>-3.9788141540580786</v>
      </c>
      <c r="E288">
        <v>-3.1707492987478693E-2</v>
      </c>
      <c r="F288">
        <v>0.38497839132834316</v>
      </c>
    </row>
    <row r="289" spans="1:6" x14ac:dyDescent="0.2">
      <c r="A289">
        <v>3.0731156101937365</v>
      </c>
      <c r="B289">
        <v>-1.2403739348333508E-3</v>
      </c>
      <c r="C289">
        <v>6.7026400288218496E-3</v>
      </c>
      <c r="D289">
        <v>-3.9234455801282317</v>
      </c>
      <c r="E289">
        <v>-7.1068191483986007E-2</v>
      </c>
      <c r="F289">
        <v>0.38403298524693646</v>
      </c>
    </row>
    <row r="290" spans="1:6" x14ac:dyDescent="0.2">
      <c r="A290">
        <v>3.0740961152670159</v>
      </c>
      <c r="B290">
        <v>-1.7816370502889544E-3</v>
      </c>
      <c r="C290">
        <v>6.7485124493408691E-3</v>
      </c>
      <c r="D290">
        <v>-3.8672667776381564</v>
      </c>
      <c r="E290">
        <v>-0.10208028360569429</v>
      </c>
      <c r="F290">
        <v>0.38666128133872557</v>
      </c>
    </row>
    <row r="291" spans="1:6" x14ac:dyDescent="0.2">
      <c r="A291">
        <v>3.0750600402333759</v>
      </c>
      <c r="B291">
        <v>-2.1322729700387869E-3</v>
      </c>
      <c r="C291">
        <v>6.7856762553539958E-3</v>
      </c>
      <c r="D291">
        <v>-3.8120379452984388</v>
      </c>
      <c r="E291">
        <v>-0.12217024195304753</v>
      </c>
      <c r="F291">
        <v>0.38879061057392067</v>
      </c>
    </row>
    <row r="292" spans="1:6" x14ac:dyDescent="0.2">
      <c r="A292">
        <v>3.0761541862163884</v>
      </c>
      <c r="B292">
        <v>-2.0419172092532951E-3</v>
      </c>
      <c r="C292">
        <v>7.0795092525288558E-3</v>
      </c>
      <c r="D292">
        <v>-3.7493479983006299</v>
      </c>
      <c r="E292">
        <v>-0.11699323820534517</v>
      </c>
      <c r="F292">
        <v>0.40562600119371955</v>
      </c>
    </row>
    <row r="293" spans="1:6" x14ac:dyDescent="0.2">
      <c r="A293">
        <v>3.0766292726279567</v>
      </c>
      <c r="B293">
        <v>-6.8384686603231246E-3</v>
      </c>
      <c r="C293">
        <v>7.1225407742863053E-3</v>
      </c>
      <c r="D293">
        <v>-3.7221275520137485</v>
      </c>
      <c r="E293">
        <v>-0.39181539256899722</v>
      </c>
      <c r="F293">
        <v>0.40809152577644681</v>
      </c>
    </row>
    <row r="294" spans="1:6" x14ac:dyDescent="0.2">
      <c r="A294">
        <v>3.0773181841962072</v>
      </c>
      <c r="B294">
        <v>-1.0488106754988484E-2</v>
      </c>
      <c r="C294">
        <v>7.0954640862908322E-3</v>
      </c>
      <c r="D294">
        <v>-3.682655826695258</v>
      </c>
      <c r="E294">
        <v>-0.60092425214348943</v>
      </c>
      <c r="F294">
        <v>0.40654014583111364</v>
      </c>
    </row>
    <row r="295" spans="1:6" x14ac:dyDescent="0.2">
      <c r="A295">
        <v>3.073766528441594</v>
      </c>
      <c r="B295">
        <v>-1.7846636047600187E-2</v>
      </c>
      <c r="C295">
        <v>7.1379362958374788E-3</v>
      </c>
      <c r="D295">
        <v>-3.8861507117179426</v>
      </c>
      <c r="E295">
        <v>-1.0225369240335274</v>
      </c>
      <c r="F295">
        <v>0.40897362418473171</v>
      </c>
    </row>
    <row r="296" spans="1:6" x14ac:dyDescent="0.2">
      <c r="A296">
        <v>3.0684274487379626</v>
      </c>
      <c r="B296">
        <v>-2.2695714820164931E-2</v>
      </c>
      <c r="C296">
        <v>5.4748237508583332E-3</v>
      </c>
      <c r="D296">
        <v>-4.1920574452199837</v>
      </c>
      <c r="E296">
        <v>-1.3003686722279648</v>
      </c>
      <c r="F296">
        <v>0.3136842945021654</v>
      </c>
    </row>
    <row r="297" spans="1:6" x14ac:dyDescent="0.2">
      <c r="A297">
        <v>3.0573239007385458</v>
      </c>
      <c r="B297">
        <v>-3.4903926241292876E-2</v>
      </c>
      <c r="C297">
        <v>3.7162123793065185E-3</v>
      </c>
      <c r="D297">
        <v>-4.8282438832074961</v>
      </c>
      <c r="E297">
        <v>-1.9998476620620049</v>
      </c>
      <c r="F297">
        <v>0.21292328510853334</v>
      </c>
    </row>
    <row r="298" spans="1:6" x14ac:dyDescent="0.2">
      <c r="A298">
        <v>3.0443222251660642</v>
      </c>
      <c r="B298">
        <v>-4.8639649037363356E-2</v>
      </c>
      <c r="C298">
        <v>2.134701084596697E-3</v>
      </c>
      <c r="D298">
        <v>-5.5731850201090269</v>
      </c>
      <c r="E298">
        <v>-2.7868466068384778</v>
      </c>
      <c r="F298">
        <v>0.12230936266939005</v>
      </c>
    </row>
    <row r="299" spans="1:6" x14ac:dyDescent="0.2">
      <c r="A299">
        <v>3.0264275925267285</v>
      </c>
      <c r="B299">
        <v>-6.4255190716139415E-2</v>
      </c>
      <c r="C299">
        <v>1.6765567702587713E-3</v>
      </c>
      <c r="D299">
        <v>-6.5984719462800099</v>
      </c>
      <c r="E299">
        <v>-3.6815512398429782</v>
      </c>
      <c r="F299">
        <v>9.6059627049911972E-2</v>
      </c>
    </row>
    <row r="300" spans="1:6" x14ac:dyDescent="0.2">
      <c r="A300">
        <v>3.0103385865073915</v>
      </c>
      <c r="B300">
        <v>-7.9191101794996721E-2</v>
      </c>
      <c r="C300">
        <v>2.0984879246281913E-3</v>
      </c>
      <c r="D300">
        <v>-7.5203040877485989</v>
      </c>
      <c r="E300">
        <v>-4.5373159078441896</v>
      </c>
      <c r="F300">
        <v>0.12023450144036256</v>
      </c>
    </row>
    <row r="301" spans="1:6" x14ac:dyDescent="0.2">
      <c r="A301">
        <v>2.9947376572132018</v>
      </c>
      <c r="B301">
        <v>-9.5655667102091113E-2</v>
      </c>
      <c r="C301">
        <v>3.1169826135545994E-3</v>
      </c>
      <c r="D301">
        <v>-8.414171492787677</v>
      </c>
      <c r="E301">
        <v>-5.4806660114582151</v>
      </c>
      <c r="F301">
        <v>0.1785899485723354</v>
      </c>
    </row>
    <row r="302" spans="1:6" x14ac:dyDescent="0.2">
      <c r="A302">
        <v>2.9749715574036992</v>
      </c>
      <c r="B302">
        <v>-0.10933585003316143</v>
      </c>
      <c r="C302">
        <v>3.6968252516618354E-3</v>
      </c>
      <c r="D302">
        <v>-9.5466855893065166</v>
      </c>
      <c r="E302">
        <v>-6.2644827563754522</v>
      </c>
      <c r="F302">
        <v>0.21181248451761159</v>
      </c>
    </row>
    <row r="303" spans="1:6" x14ac:dyDescent="0.2">
      <c r="A303">
        <v>2.9534739209450822</v>
      </c>
      <c r="B303">
        <v>-0.12598962125515409</v>
      </c>
      <c r="C303">
        <v>5.495275527397557E-3</v>
      </c>
      <c r="D303">
        <v>-10.778409427891837</v>
      </c>
      <c r="E303">
        <v>-7.2186735603720589</v>
      </c>
      <c r="F303">
        <v>0.3148560949814076</v>
      </c>
    </row>
    <row r="304" spans="1:6" x14ac:dyDescent="0.2">
      <c r="A304">
        <v>2.92453317230905</v>
      </c>
      <c r="B304">
        <v>-0.1422837537448543</v>
      </c>
      <c r="C304">
        <v>5.3339521583990373E-3</v>
      </c>
      <c r="D304">
        <v>-12.43659218068548</v>
      </c>
      <c r="E304">
        <v>-8.1522585828588738</v>
      </c>
      <c r="F304">
        <v>0.30561294680096079</v>
      </c>
    </row>
    <row r="305" spans="1:6" x14ac:dyDescent="0.2">
      <c r="A305">
        <v>2.9039974131019788</v>
      </c>
      <c r="B305">
        <v>-0.15542628063779707</v>
      </c>
      <c r="C305">
        <v>5.1345516235887442E-3</v>
      </c>
      <c r="D305">
        <v>-13.613204512347579</v>
      </c>
      <c r="E305">
        <v>-8.905269905961676</v>
      </c>
      <c r="F305">
        <v>0.29418813772367958</v>
      </c>
    </row>
    <row r="306" spans="1:6" x14ac:dyDescent="0.2">
      <c r="A306">
        <v>2.8859775728074388</v>
      </c>
      <c r="B306">
        <v>-0.16737289326313362</v>
      </c>
      <c r="C306">
        <v>5.1610660847462783E-3</v>
      </c>
      <c r="D306">
        <v>-14.645665308724498</v>
      </c>
      <c r="E306">
        <v>-9.5897603888711664</v>
      </c>
      <c r="F306">
        <v>0.29570730444406979</v>
      </c>
    </row>
    <row r="307" spans="1:6" x14ac:dyDescent="0.2">
      <c r="A307">
        <v>2.8715365696115351</v>
      </c>
      <c r="B307">
        <v>-0.17811572068501602</v>
      </c>
      <c r="C307">
        <v>5.168189632442372E-3</v>
      </c>
      <c r="D307">
        <v>-15.473073843784713</v>
      </c>
      <c r="E307">
        <v>-10.205279060182434</v>
      </c>
      <c r="F307">
        <v>0.29611545366221614</v>
      </c>
    </row>
    <row r="308" spans="1:6" x14ac:dyDescent="0.2">
      <c r="A308">
        <v>2.8573949504808445</v>
      </c>
      <c r="B308">
        <v>-0.18598267437661309</v>
      </c>
      <c r="C308">
        <v>4.6762213548819515E-3</v>
      </c>
      <c r="D308">
        <v>-16.283328935454751</v>
      </c>
      <c r="E308">
        <v>-10.656022304335808</v>
      </c>
      <c r="F308">
        <v>0.26792774770368338</v>
      </c>
    </row>
    <row r="309" spans="1:6" x14ac:dyDescent="0.2">
      <c r="A309">
        <v>2.8557462608873974</v>
      </c>
      <c r="B309">
        <v>-0.18980809876852736</v>
      </c>
      <c r="C309">
        <v>4.1436400848447541E-3</v>
      </c>
      <c r="D309">
        <v>-16.37779189088641</v>
      </c>
      <c r="E309">
        <v>-10.875202976838896</v>
      </c>
      <c r="F309">
        <v>0.23741308868283476</v>
      </c>
    </row>
    <row r="310" spans="1:6" x14ac:dyDescent="0.2">
      <c r="A310">
        <v>2.8626256793102254</v>
      </c>
      <c r="B310">
        <v>-0.18860493852087462</v>
      </c>
      <c r="C310">
        <v>2.9288457366899996E-3</v>
      </c>
      <c r="D310">
        <v>-15.983630249753821</v>
      </c>
      <c r="E310">
        <v>-10.806266972570478</v>
      </c>
      <c r="F310">
        <v>0.16781049955722138</v>
      </c>
    </row>
    <row r="311" spans="1:6" x14ac:dyDescent="0.2">
      <c r="A311">
        <v>2.8797812221556804</v>
      </c>
      <c r="B311">
        <v>-0.18630950938085969</v>
      </c>
      <c r="C311">
        <v>3.3099137904794721E-3</v>
      </c>
      <c r="D311">
        <v>-15.000690049453389</v>
      </c>
      <c r="E311">
        <v>-10.674748570676279</v>
      </c>
      <c r="F311">
        <v>0.18964409074662239</v>
      </c>
    </row>
    <row r="312" spans="1:6" x14ac:dyDescent="0.2">
      <c r="A312">
        <v>2.8907610457679915</v>
      </c>
      <c r="B312">
        <v>-0.18105743051207823</v>
      </c>
      <c r="C312">
        <v>2.4739523701014106E-3</v>
      </c>
      <c r="D312">
        <v>-14.371592496669878</v>
      </c>
      <c r="E312">
        <v>-10.373826617825259</v>
      </c>
      <c r="F312">
        <v>0.14174702952319787</v>
      </c>
    </row>
    <row r="313" spans="1:6" x14ac:dyDescent="0.2">
      <c r="A313">
        <v>2.9103175525509362</v>
      </c>
      <c r="B313">
        <v>-0.17479473410266241</v>
      </c>
      <c r="C313">
        <v>1.3574017231033908E-3</v>
      </c>
      <c r="D313">
        <v>-13.251087195988184</v>
      </c>
      <c r="E313">
        <v>-10.015000545193997</v>
      </c>
      <c r="F313">
        <v>7.7773389837609896E-2</v>
      </c>
    </row>
    <row r="314" spans="1:6" x14ac:dyDescent="0.2">
      <c r="A314">
        <v>2.9274167594751113</v>
      </c>
      <c r="B314">
        <v>-0.16567734738295292</v>
      </c>
      <c r="C314">
        <v>8.2140766841945012E-4</v>
      </c>
      <c r="D314">
        <v>-12.271374806212078</v>
      </c>
      <c r="E314">
        <v>-9.4926127659660171</v>
      </c>
      <c r="F314">
        <v>4.7063192660115848E-2</v>
      </c>
    </row>
    <row r="315" spans="1:6" x14ac:dyDescent="0.2">
      <c r="A315">
        <v>2.9414683948222211</v>
      </c>
      <c r="B315">
        <v>-0.15196753941296379</v>
      </c>
      <c r="C315">
        <v>-7.8207916001359892E-4</v>
      </c>
      <c r="D315">
        <v>-11.466275405565838</v>
      </c>
      <c r="E315">
        <v>-8.7070986313508207</v>
      </c>
      <c r="F315">
        <v>-4.4809835113915793E-2</v>
      </c>
    </row>
    <row r="316" spans="1:6" x14ac:dyDescent="0.2">
      <c r="A316">
        <v>2.9585530799433886</v>
      </c>
      <c r="B316">
        <v>-0.13790551909300564</v>
      </c>
      <c r="C316">
        <v>-1.181858304880034E-3</v>
      </c>
      <c r="D316">
        <v>-10.487395053812989</v>
      </c>
      <c r="E316">
        <v>-7.9014042155900155</v>
      </c>
      <c r="F316">
        <v>-6.7715492852111661E-2</v>
      </c>
    </row>
    <row r="317" spans="1:6" x14ac:dyDescent="0.2">
      <c r="A317">
        <v>2.9721658152119694</v>
      </c>
      <c r="B317">
        <v>-0.12811066777651378</v>
      </c>
      <c r="C317">
        <v>-1.331864074821139E-3</v>
      </c>
      <c r="D317">
        <v>-9.707442775294421</v>
      </c>
      <c r="E317">
        <v>-7.3402005741968743</v>
      </c>
      <c r="F317">
        <v>-7.6310190372347361E-2</v>
      </c>
    </row>
    <row r="318" spans="1:6" x14ac:dyDescent="0.2">
      <c r="A318">
        <v>2.9842381824575637</v>
      </c>
      <c r="B318">
        <v>-0.11835810080856579</v>
      </c>
      <c r="C318">
        <v>-1.6567634018920896E-3</v>
      </c>
      <c r="D318">
        <v>-9.0157470833898952</v>
      </c>
      <c r="E318">
        <v>-6.7814196475147561</v>
      </c>
      <c r="F318">
        <v>-9.4925550580153367E-2</v>
      </c>
    </row>
    <row r="319" spans="1:6" x14ac:dyDescent="0.2">
      <c r="A319">
        <v>2.994972401903548</v>
      </c>
      <c r="B319">
        <v>-0.10833897674989061</v>
      </c>
      <c r="C319">
        <v>-2.1571444013183854E-3</v>
      </c>
      <c r="D319">
        <v>-8.4007216127677395</v>
      </c>
      <c r="E319">
        <v>-6.2073661245346843</v>
      </c>
      <c r="F319">
        <v>-0.12359526999581817</v>
      </c>
    </row>
    <row r="320" spans="1:6" x14ac:dyDescent="0.2">
      <c r="A320">
        <v>3.0107137261310744</v>
      </c>
      <c r="B320">
        <v>-8.3972852983942303E-2</v>
      </c>
      <c r="C320">
        <v>-2.1894786985225054E-3</v>
      </c>
      <c r="D320">
        <v>-7.4988101705834458</v>
      </c>
      <c r="E320">
        <v>-4.8112900696524354</v>
      </c>
      <c r="F320">
        <v>-0.1254478887591359</v>
      </c>
    </row>
    <row r="321" spans="1:6" x14ac:dyDescent="0.2">
      <c r="A321">
        <v>3.0189961252540303</v>
      </c>
      <c r="B321">
        <v>-7.6539103977428954E-2</v>
      </c>
      <c r="C321">
        <v>-2.1847612993162965E-3</v>
      </c>
      <c r="D321">
        <v>-7.0242636565952177</v>
      </c>
      <c r="E321">
        <v>-4.3853676256196517</v>
      </c>
      <c r="F321">
        <v>-0.12517760169434178</v>
      </c>
    </row>
    <row r="322" spans="1:6" x14ac:dyDescent="0.2">
      <c r="A322">
        <v>3.0265029184301366</v>
      </c>
      <c r="B322">
        <v>-7.0041722193662073E-2</v>
      </c>
      <c r="C322">
        <v>-2.1823188742473251E-3</v>
      </c>
      <c r="D322">
        <v>-6.5941560899267158</v>
      </c>
      <c r="E322">
        <v>-4.013095071524627</v>
      </c>
      <c r="F322">
        <v>-0.12503766104611277</v>
      </c>
    </row>
    <row r="323" spans="1:6" x14ac:dyDescent="0.2">
      <c r="A323">
        <v>3.0333837619842705</v>
      </c>
      <c r="B323">
        <v>-6.3691297730687657E-2</v>
      </c>
      <c r="C323">
        <v>-2.1861787981286109E-3</v>
      </c>
      <c r="D323">
        <v>-6.1999127947850479</v>
      </c>
      <c r="E323">
        <v>-3.6492425516795604</v>
      </c>
      <c r="F323">
        <v>-0.12525881839375219</v>
      </c>
    </row>
    <row r="324" spans="1:6" x14ac:dyDescent="0.2">
      <c r="A324">
        <v>3.0400304442455042</v>
      </c>
      <c r="B324">
        <v>-5.7901023328967849E-2</v>
      </c>
      <c r="C324">
        <v>-2.200972558506225E-3</v>
      </c>
      <c r="D324">
        <v>-5.8190859534518884</v>
      </c>
      <c r="E324">
        <v>-3.3174842662383779</v>
      </c>
      <c r="F324">
        <v>-0.12610643842651736</v>
      </c>
    </row>
    <row r="325" spans="1:6" x14ac:dyDescent="0.2">
      <c r="A325">
        <v>3.0456475982505027</v>
      </c>
      <c r="B325">
        <v>-5.2699561159316718E-2</v>
      </c>
      <c r="C325">
        <v>-2.2048289811686314E-3</v>
      </c>
      <c r="D325">
        <v>-5.4972467360904664</v>
      </c>
      <c r="E325">
        <v>-3.0194624366204077</v>
      </c>
      <c r="F325">
        <v>-0.12632739516909183</v>
      </c>
    </row>
    <row r="326" spans="1:6" x14ac:dyDescent="0.2">
      <c r="A326">
        <v>3.0499518702078383</v>
      </c>
      <c r="B326">
        <v>-4.8648509428278169E-2</v>
      </c>
      <c r="C326">
        <v>-2.1936921340035523E-3</v>
      </c>
      <c r="D326">
        <v>-5.2506301190586209</v>
      </c>
      <c r="E326">
        <v>-2.7873542698427327</v>
      </c>
      <c r="F326">
        <v>-0.12568930082945057</v>
      </c>
    </row>
    <row r="327" spans="1:6" x14ac:dyDescent="0.2">
      <c r="A327">
        <v>3.0533579381090696</v>
      </c>
      <c r="B327">
        <v>-4.4225486762466799E-2</v>
      </c>
      <c r="C327">
        <v>-2.2096080959593365E-3</v>
      </c>
      <c r="D327">
        <v>-5.0554768035830842</v>
      </c>
      <c r="E327">
        <v>-2.5339337384010387</v>
      </c>
      <c r="F327">
        <v>-0.1266012182764078</v>
      </c>
    </row>
    <row r="328" spans="1:6" x14ac:dyDescent="0.2">
      <c r="A328">
        <v>3.0568686160205769</v>
      </c>
      <c r="B328">
        <v>-4.1189364400289974E-2</v>
      </c>
      <c r="C328">
        <v>-2.2133431232281594E-3</v>
      </c>
      <c r="D328">
        <v>-4.8543297760239152</v>
      </c>
      <c r="E328">
        <v>-2.3599767409630168</v>
      </c>
      <c r="F328">
        <v>-0.12681521957527761</v>
      </c>
    </row>
    <row r="329" spans="1:6" x14ac:dyDescent="0.2">
      <c r="A329">
        <v>3.0598682022325203</v>
      </c>
      <c r="B329">
        <v>-3.9052485477818935E-2</v>
      </c>
      <c r="C329">
        <v>-2.1850812150867884E-3</v>
      </c>
      <c r="D329">
        <v>-4.6824661457939234</v>
      </c>
      <c r="E329">
        <v>-2.2375425973749632</v>
      </c>
      <c r="F329">
        <v>-0.12519593151779063</v>
      </c>
    </row>
    <row r="330" spans="1:6" x14ac:dyDescent="0.2">
      <c r="A330">
        <v>3.0629120323517336</v>
      </c>
      <c r="B330">
        <v>-3.5967226214979428E-2</v>
      </c>
      <c r="C330">
        <v>-2.1255812944327586E-3</v>
      </c>
      <c r="D330">
        <v>-4.5080675264082011</v>
      </c>
      <c r="E330">
        <v>-2.0607702629106157</v>
      </c>
      <c r="F330">
        <v>-0.12178683718295145</v>
      </c>
    </row>
    <row r="331" spans="1:6" x14ac:dyDescent="0.2">
      <c r="A331">
        <v>3.0648776915104388</v>
      </c>
      <c r="B331">
        <v>-3.3403057052712473E-2</v>
      </c>
      <c r="C331">
        <v>-2.0709530886934002E-3</v>
      </c>
      <c r="D331">
        <v>-4.3954435526531581</v>
      </c>
      <c r="E331">
        <v>-1.9138541919551233</v>
      </c>
      <c r="F331">
        <v>-0.11865687155171388</v>
      </c>
    </row>
    <row r="332" spans="1:6" x14ac:dyDescent="0.2">
      <c r="A332">
        <v>3.0668026043862193</v>
      </c>
      <c r="B332">
        <v>-3.1357873332184504E-2</v>
      </c>
      <c r="C332">
        <v>-2.0025173217407804E-3</v>
      </c>
      <c r="D332">
        <v>-4.2851541689405419</v>
      </c>
      <c r="E332">
        <v>-1.7966737964400075</v>
      </c>
      <c r="F332">
        <v>-0.11473579093758789</v>
      </c>
    </row>
    <row r="333" spans="1:6" x14ac:dyDescent="0.2">
      <c r="A333">
        <v>3.0684128032764764</v>
      </c>
      <c r="B333">
        <v>-2.8784738128499777E-2</v>
      </c>
      <c r="C333">
        <v>-2.0007847873643549E-3</v>
      </c>
      <c r="D333">
        <v>-4.1928965683521646</v>
      </c>
      <c r="E333">
        <v>-1.6492440091523373</v>
      </c>
      <c r="F333">
        <v>-0.11463652402995737</v>
      </c>
    </row>
    <row r="334" spans="1:6" x14ac:dyDescent="0.2">
      <c r="A334">
        <v>3.0702867570364138</v>
      </c>
      <c r="B334">
        <v>-2.7274156155248308E-2</v>
      </c>
      <c r="C334">
        <v>-1.9406668625703287E-3</v>
      </c>
      <c r="D334">
        <v>-4.0855269269050751</v>
      </c>
      <c r="E334">
        <v>-1.5626940374764842</v>
      </c>
      <c r="F334">
        <v>-0.11119202066617478</v>
      </c>
    </row>
    <row r="335" spans="1:6" x14ac:dyDescent="0.2">
      <c r="A335">
        <v>3.0702167495911312</v>
      </c>
      <c r="B335">
        <v>-2.6024812383666281E-2</v>
      </c>
      <c r="C335">
        <v>-2.1606407054544953E-3</v>
      </c>
      <c r="D335">
        <v>-4.0895380580542628</v>
      </c>
      <c r="E335">
        <v>-1.4911119122038776</v>
      </c>
      <c r="F335">
        <v>-0.12379559346671141</v>
      </c>
    </row>
    <row r="336" spans="1:6" x14ac:dyDescent="0.2">
      <c r="A336">
        <v>3.0826167698873959</v>
      </c>
      <c r="B336">
        <v>-2.6438580869577805E-2</v>
      </c>
      <c r="C336">
        <v>-2.1571710163886368E-3</v>
      </c>
      <c r="D336">
        <v>-3.3790692292017384</v>
      </c>
      <c r="E336">
        <v>-1.5148191001421263</v>
      </c>
      <c r="F336">
        <v>-0.12359679492701503</v>
      </c>
    </row>
    <row r="337" spans="1:6" x14ac:dyDescent="0.2">
      <c r="A337">
        <v>3.0838064442243858</v>
      </c>
      <c r="B337">
        <v>-2.5005942123175987E-2</v>
      </c>
      <c r="C337">
        <v>-1.6424006176762474E-3</v>
      </c>
      <c r="D337">
        <v>-3.3109059106971923</v>
      </c>
      <c r="E337">
        <v>-1.432734946406389</v>
      </c>
      <c r="F337">
        <v>-9.4102623662528487E-2</v>
      </c>
    </row>
    <row r="338" spans="1:6" x14ac:dyDescent="0.2">
      <c r="A338">
        <v>3.088643053422941</v>
      </c>
      <c r="B338">
        <v>-2.2454121282882798E-2</v>
      </c>
      <c r="C338">
        <v>-1.8496798901165754E-3</v>
      </c>
      <c r="D338">
        <v>-3.0337886164658268</v>
      </c>
      <c r="E338">
        <v>-1.286526382184062</v>
      </c>
      <c r="F338">
        <v>-0.10597885115390164</v>
      </c>
    </row>
    <row r="339" spans="1:6" x14ac:dyDescent="0.2">
      <c r="A339">
        <v>3.0838961214453873</v>
      </c>
      <c r="B339">
        <v>-1.648154360288968E-2</v>
      </c>
      <c r="C339">
        <v>-1.1534624528881335E-3</v>
      </c>
      <c r="D339">
        <v>-3.3057677844153441</v>
      </c>
      <c r="E339">
        <v>-0.94432288830641953</v>
      </c>
      <c r="F339">
        <v>-6.6088530377297602E-2</v>
      </c>
    </row>
    <row r="340" spans="1:6" x14ac:dyDescent="0.2">
      <c r="A340">
        <v>3.0750937145265596</v>
      </c>
      <c r="B340">
        <v>-8.9093137596351242E-3</v>
      </c>
      <c r="C340">
        <v>1.7177308840961216E-5</v>
      </c>
      <c r="D340">
        <v>-3.8101085504209276</v>
      </c>
      <c r="E340">
        <v>-0.51046607678492462</v>
      </c>
      <c r="F340">
        <v>9.8418729997983359E-4</v>
      </c>
    </row>
    <row r="341" spans="1:6" x14ac:dyDescent="0.2">
      <c r="A341">
        <v>3.0698404888039725</v>
      </c>
      <c r="B341">
        <v>-5.3043366001073212E-5</v>
      </c>
      <c r="C341">
        <v>4.5335827297589921E-4</v>
      </c>
      <c r="D341">
        <v>-4.1110962131547257</v>
      </c>
      <c r="E341">
        <v>-3.0391610030292178E-3</v>
      </c>
      <c r="F341">
        <v>2.5975515648858909E-2</v>
      </c>
    </row>
    <row r="342" spans="1:6" x14ac:dyDescent="0.2">
      <c r="A342">
        <v>3.0637785949743712</v>
      </c>
      <c r="B342">
        <v>1.4096872829425008E-2</v>
      </c>
      <c r="C342">
        <v>8.1157479893273965E-4</v>
      </c>
      <c r="D342">
        <v>-4.4584171454472772</v>
      </c>
      <c r="E342">
        <v>0.80769131745869616</v>
      </c>
      <c r="F342">
        <v>4.6499810738024366E-2</v>
      </c>
    </row>
    <row r="343" spans="1:6" x14ac:dyDescent="0.2">
      <c r="A343">
        <v>3.060457062555312</v>
      </c>
      <c r="B343">
        <v>3.4310515305293998E-2</v>
      </c>
      <c r="C343">
        <v>6.7135085929478705E-4</v>
      </c>
      <c r="D343">
        <v>-4.6487269345752473</v>
      </c>
      <c r="E343">
        <v>1.9658477199123614</v>
      </c>
      <c r="F343">
        <v>3.8465570810072472E-2</v>
      </c>
    </row>
    <row r="344" spans="1:6" x14ac:dyDescent="0.2">
      <c r="A344">
        <v>3.0581031221892143</v>
      </c>
      <c r="B344">
        <v>6.4943934018366817E-2</v>
      </c>
      <c r="C344">
        <v>1.0376673521716338E-3</v>
      </c>
      <c r="D344">
        <v>-4.7835977827781262</v>
      </c>
      <c r="E344">
        <v>3.7210133242285117</v>
      </c>
      <c r="F344">
        <v>5.9453959817949875E-2</v>
      </c>
    </row>
    <row r="345" spans="1:6" x14ac:dyDescent="0.2">
      <c r="A345">
        <v>3.0434413859084288</v>
      </c>
      <c r="B345">
        <v>9.0209100223855268E-2</v>
      </c>
      <c r="C345">
        <v>9.3989056302569592E-4</v>
      </c>
      <c r="D345">
        <v>-5.6236533920009713</v>
      </c>
      <c r="E345">
        <v>5.1686007164995562</v>
      </c>
      <c r="F345">
        <v>5.3851762465547078E-2</v>
      </c>
    </row>
    <row r="346" spans="1:6" x14ac:dyDescent="0.2">
      <c r="A346">
        <v>3.0387979335617619</v>
      </c>
      <c r="B346">
        <v>0.12839034749810435</v>
      </c>
      <c r="C346">
        <v>1.9310935191435637E-3</v>
      </c>
      <c r="D346">
        <v>-5.8897036138351062</v>
      </c>
      <c r="E346">
        <v>7.3562250418594077</v>
      </c>
      <c r="F346">
        <v>0.11064350849199184</v>
      </c>
    </row>
    <row r="347" spans="1:6" x14ac:dyDescent="0.2">
      <c r="A347">
        <v>3.0339905303497301</v>
      </c>
      <c r="B347">
        <v>0.1657088368945458</v>
      </c>
      <c r="C347">
        <v>1.329371818504451E-3</v>
      </c>
      <c r="D347">
        <v>-6.1651475283021622</v>
      </c>
      <c r="E347">
        <v>9.4944169820792172</v>
      </c>
      <c r="F347">
        <v>7.6167394603936317E-2</v>
      </c>
    </row>
    <row r="348" spans="1:6" x14ac:dyDescent="0.2">
      <c r="A348">
        <v>3.0354192505823474</v>
      </c>
      <c r="B348">
        <v>0.20201717487876694</v>
      </c>
      <c r="C348">
        <v>2.512208971882088E-3</v>
      </c>
      <c r="D348">
        <v>-6.0832878888682407</v>
      </c>
      <c r="E348">
        <v>11.574731509709624</v>
      </c>
      <c r="F348">
        <v>0.14393897134374334</v>
      </c>
    </row>
    <row r="349" spans="1:6" x14ac:dyDescent="0.2">
      <c r="A349">
        <v>3.0323042921670296</v>
      </c>
      <c r="B349">
        <v>0.23918141653539274</v>
      </c>
      <c r="C349">
        <v>2.5967020875935732E-3</v>
      </c>
      <c r="D349">
        <v>-6.2617618594247118</v>
      </c>
      <c r="E349">
        <v>13.704085705438565</v>
      </c>
      <c r="F349">
        <v>0.14878007027192194</v>
      </c>
    </row>
    <row r="350" spans="1:6" x14ac:dyDescent="0.2">
      <c r="A350">
        <v>3.0348469159959786</v>
      </c>
      <c r="B350">
        <v>0.27494343044671071</v>
      </c>
      <c r="C350">
        <v>2.6288383616997952E-3</v>
      </c>
      <c r="D350">
        <v>-6.1160802451365415</v>
      </c>
      <c r="E350">
        <v>15.753098169445222</v>
      </c>
      <c r="F350">
        <v>0.15062134314748402</v>
      </c>
    </row>
    <row r="351" spans="1:6" x14ac:dyDescent="0.2">
      <c r="A351">
        <v>3.0326701260879902</v>
      </c>
      <c r="B351">
        <v>0.3103302006901501</v>
      </c>
      <c r="C351">
        <v>2.8394086373852529E-3</v>
      </c>
      <c r="D351">
        <v>-6.2408011197509428</v>
      </c>
      <c r="E351">
        <v>17.780610754993429</v>
      </c>
      <c r="F351">
        <v>0.16268613123516698</v>
      </c>
    </row>
    <row r="352" spans="1:6" x14ac:dyDescent="0.2">
      <c r="A352">
        <v>3.0347264434040366</v>
      </c>
      <c r="B352">
        <v>0.35032893001818477</v>
      </c>
      <c r="C352">
        <v>2.9166950004808254E-3</v>
      </c>
      <c r="D352">
        <v>-6.1229828162018158</v>
      </c>
      <c r="E352">
        <v>20.072369131375961</v>
      </c>
      <c r="F352">
        <v>0.16711431365445892</v>
      </c>
    </row>
    <row r="353" spans="1:6" x14ac:dyDescent="0.2">
      <c r="A353">
        <v>3.0338854088648177</v>
      </c>
      <c r="B353">
        <v>0.39152513272038136</v>
      </c>
      <c r="C353">
        <v>3.801752092008134E-3</v>
      </c>
      <c r="D353">
        <v>-6.1711705457237889</v>
      </c>
      <c r="E353">
        <v>22.432737678177265</v>
      </c>
      <c r="F353">
        <v>0.21782434962709751</v>
      </c>
    </row>
    <row r="354" spans="1:6" x14ac:dyDescent="0.2">
      <c r="A354">
        <v>3.0330845838334946</v>
      </c>
      <c r="B354">
        <v>0.43607202196907568</v>
      </c>
      <c r="C354">
        <v>4.9480445918596225E-3</v>
      </c>
      <c r="D354">
        <v>-6.2170544401470389</v>
      </c>
      <c r="E354">
        <v>24.985086422564152</v>
      </c>
      <c r="F354">
        <v>0.28350207195608834</v>
      </c>
    </row>
    <row r="355" spans="1:6" x14ac:dyDescent="0.2">
      <c r="A355">
        <v>3.0350607453662941</v>
      </c>
      <c r="B355">
        <v>0.47307945269884283</v>
      </c>
      <c r="C355">
        <v>6.6447552565263848E-3</v>
      </c>
      <c r="D355">
        <v>-6.1038287246815202</v>
      </c>
      <c r="E355">
        <v>27.105456014002556</v>
      </c>
      <c r="F355">
        <v>0.38071643209633049</v>
      </c>
    </row>
    <row r="356" spans="1:6" x14ac:dyDescent="0.2">
      <c r="A356">
        <v>3.0362658614398006</v>
      </c>
      <c r="B356">
        <v>0.50972833577494336</v>
      </c>
      <c r="C356">
        <v>9.264706852299253E-3</v>
      </c>
      <c r="D356">
        <v>-6.0347806598462217</v>
      </c>
      <c r="E356">
        <v>29.205282338131546</v>
      </c>
      <c r="F356">
        <v>0.53082860106268093</v>
      </c>
    </row>
    <row r="357" spans="1:6" x14ac:dyDescent="0.2">
      <c r="A357">
        <v>3.0364352481824306</v>
      </c>
      <c r="B357">
        <v>0.54956084539727679</v>
      </c>
      <c r="C357">
        <v>1.1919337101225834E-2</v>
      </c>
      <c r="D357">
        <v>-6.0250755143880532</v>
      </c>
      <c r="E357">
        <v>31.487517026905493</v>
      </c>
      <c r="F357">
        <v>0.68292771049393719</v>
      </c>
    </row>
    <row r="358" spans="1:6" x14ac:dyDescent="0.2">
      <c r="A358">
        <v>3.0438258815232517</v>
      </c>
      <c r="B358">
        <v>0.58879799535468047</v>
      </c>
      <c r="C358">
        <v>1.1637070670366137E-2</v>
      </c>
      <c r="D358">
        <v>-5.6016234160303311</v>
      </c>
      <c r="E358">
        <v>33.735640119586641</v>
      </c>
      <c r="F358">
        <v>0.66675503530745528</v>
      </c>
    </row>
    <row r="359" spans="1:6" x14ac:dyDescent="0.2">
      <c r="A359">
        <v>3.0472539143300947</v>
      </c>
      <c r="B359">
        <v>0.61808715614226484</v>
      </c>
      <c r="C359">
        <v>1.0380755322755489E-2</v>
      </c>
      <c r="D359">
        <v>-5.4052116041658413</v>
      </c>
      <c r="E359">
        <v>35.413785418195296</v>
      </c>
      <c r="F359">
        <v>0.59477346815185428</v>
      </c>
    </row>
    <row r="360" spans="1:6" x14ac:dyDescent="0.2">
      <c r="A360">
        <v>3.0481877002297453</v>
      </c>
      <c r="B360">
        <v>0.64711499838036202</v>
      </c>
      <c r="C360">
        <v>1.1015546506850736E-2</v>
      </c>
      <c r="D360">
        <v>-5.3517096131470385</v>
      </c>
      <c r="E360">
        <v>37.076958266809847</v>
      </c>
      <c r="F360">
        <v>0.63114432387262398</v>
      </c>
    </row>
    <row r="361" spans="1:6" x14ac:dyDescent="0.2">
      <c r="A361">
        <v>3.0504074882970382</v>
      </c>
      <c r="B361">
        <v>0.67583294203853905</v>
      </c>
      <c r="C361">
        <v>1.1479260088727353E-2</v>
      </c>
      <c r="D361">
        <v>-5.2245251254776512</v>
      </c>
      <c r="E361">
        <v>38.72237523471788</v>
      </c>
      <c r="F361">
        <v>0.6577131550170483</v>
      </c>
    </row>
    <row r="362" spans="1:6" x14ac:dyDescent="0.2">
      <c r="A362">
        <v>3.0541681896316883</v>
      </c>
      <c r="B362">
        <v>0.70635883100968178</v>
      </c>
      <c r="C362">
        <v>1.1396864752770528E-2</v>
      </c>
      <c r="D362">
        <v>-5.0090528109929835</v>
      </c>
      <c r="E362">
        <v>40.471379838649305</v>
      </c>
      <c r="F362">
        <v>0.65299225001515959</v>
      </c>
    </row>
    <row r="363" spans="1:6" x14ac:dyDescent="0.2">
      <c r="A363">
        <v>3.056623623777567</v>
      </c>
      <c r="B363">
        <v>0.72957546686134767</v>
      </c>
      <c r="C363">
        <v>1.1887905171641015E-2</v>
      </c>
      <c r="D363">
        <v>-4.8683667975618246</v>
      </c>
      <c r="E363">
        <v>41.801595087441875</v>
      </c>
      <c r="F363">
        <v>0.68112679358677464</v>
      </c>
    </row>
    <row r="364" spans="1:6" x14ac:dyDescent="0.2">
      <c r="A364">
        <v>3.0572924372316388</v>
      </c>
      <c r="B364">
        <v>0.75159483039698505</v>
      </c>
      <c r="C364">
        <v>1.3419498877731105E-2</v>
      </c>
      <c r="D364">
        <v>-4.8300466093619461</v>
      </c>
      <c r="E364">
        <v>43.063211685598162</v>
      </c>
      <c r="F364">
        <v>0.76888064887453711</v>
      </c>
    </row>
    <row r="365" spans="1:6" x14ac:dyDescent="0.2">
      <c r="A365">
        <v>3.0619095827675791</v>
      </c>
      <c r="B365">
        <v>0.77251675198112713</v>
      </c>
      <c r="C365">
        <v>1.4077163229795277E-2</v>
      </c>
      <c r="D365">
        <v>-4.565503656754899</v>
      </c>
      <c r="E365">
        <v>44.261949491673164</v>
      </c>
      <c r="F365">
        <v>0.80656204058402003</v>
      </c>
    </row>
    <row r="366" spans="1:6" x14ac:dyDescent="0.2">
      <c r="A366">
        <v>3.0648939563014217</v>
      </c>
      <c r="B366">
        <v>0.785243009093755</v>
      </c>
      <c r="C366">
        <v>1.3733075298460918E-2</v>
      </c>
      <c r="D366">
        <v>-4.3945116487751736</v>
      </c>
      <c r="E366">
        <v>44.991110313225086</v>
      </c>
      <c r="F366">
        <v>0.78684725433717395</v>
      </c>
    </row>
    <row r="367" spans="1:6" x14ac:dyDescent="0.2">
      <c r="A367">
        <v>3.0622136722005222</v>
      </c>
      <c r="B367">
        <v>0.79840949718545073</v>
      </c>
      <c r="C367">
        <v>1.2015099232564726E-2</v>
      </c>
      <c r="D367">
        <v>-4.5480806156527311</v>
      </c>
      <c r="E367">
        <v>45.745494511888509</v>
      </c>
      <c r="F367">
        <v>0.68841447645683318</v>
      </c>
    </row>
    <row r="368" spans="1:6" x14ac:dyDescent="0.2">
      <c r="A368">
        <v>3.0567891887956593</v>
      </c>
      <c r="B368">
        <v>0.80145375781230244</v>
      </c>
      <c r="C368">
        <v>1.033279449109268E-2</v>
      </c>
      <c r="D368">
        <v>-4.8588806207901296</v>
      </c>
      <c r="E368">
        <v>45.919917797544962</v>
      </c>
      <c r="F368">
        <v>0.59202551491563782</v>
      </c>
    </row>
    <row r="369" spans="1:6" x14ac:dyDescent="0.2">
      <c r="A369">
        <v>3.0540389832627883</v>
      </c>
      <c r="B369">
        <v>0.8029688364209272</v>
      </c>
      <c r="C369">
        <v>9.1404943617620065E-3</v>
      </c>
      <c r="D369">
        <v>-5.0164557906171643</v>
      </c>
      <c r="E369">
        <v>46.006725407449714</v>
      </c>
      <c r="F369">
        <v>0.5237117495920881</v>
      </c>
    </row>
    <row r="370" spans="1:6" x14ac:dyDescent="0.2">
      <c r="A370">
        <v>3.0520287075782035</v>
      </c>
      <c r="B370">
        <v>0.79907215580897573</v>
      </c>
      <c r="C370">
        <v>6.3160312721719132E-3</v>
      </c>
      <c r="D370">
        <v>-5.1316361030016449</v>
      </c>
      <c r="E370">
        <v>45.783462054274437</v>
      </c>
      <c r="F370">
        <v>0.3618819351680948</v>
      </c>
    </row>
    <row r="371" spans="1:6" x14ac:dyDescent="0.2">
      <c r="A371">
        <v>3.0501274313943192</v>
      </c>
      <c r="B371">
        <v>0.79116404104283722</v>
      </c>
      <c r="C371">
        <v>2.8967956907386488E-3</v>
      </c>
      <c r="D371">
        <v>-5.2405712040269572</v>
      </c>
      <c r="E371">
        <v>45.330360454269616</v>
      </c>
      <c r="F371">
        <v>0.16597416719100863</v>
      </c>
    </row>
    <row r="372" spans="1:6" x14ac:dyDescent="0.2">
      <c r="A372">
        <v>3.0467326995103203</v>
      </c>
      <c r="B372">
        <v>0.76973306749513537</v>
      </c>
      <c r="C372">
        <v>7.668795382864994E-5</v>
      </c>
      <c r="D372">
        <v>-5.4350750135585866</v>
      </c>
      <c r="E372">
        <v>44.102456119129791</v>
      </c>
      <c r="F372">
        <v>4.3938960938757644E-3</v>
      </c>
    </row>
    <row r="373" spans="1:6" x14ac:dyDescent="0.2">
      <c r="A373">
        <v>3.0411871137886388</v>
      </c>
      <c r="B373">
        <v>0.74425364462858068</v>
      </c>
      <c r="C373">
        <v>-9.9169503275951397E-4</v>
      </c>
      <c r="D373">
        <v>-5.7528136703389485</v>
      </c>
      <c r="E373">
        <v>42.642592724447084</v>
      </c>
      <c r="F373">
        <v>-5.6819939941208063E-2</v>
      </c>
    </row>
    <row r="374" spans="1:6" x14ac:dyDescent="0.2">
      <c r="A374">
        <v>3.0382822170248889</v>
      </c>
      <c r="B374">
        <v>0.71108496461361126</v>
      </c>
      <c r="C374">
        <v>-9.0933239408848429E-4</v>
      </c>
      <c r="D374">
        <v>-5.9192519948230311</v>
      </c>
      <c r="E374">
        <v>40.742167347569413</v>
      </c>
      <c r="F374">
        <v>-5.2100908355797081E-2</v>
      </c>
    </row>
    <row r="375" spans="1:6" x14ac:dyDescent="0.2">
      <c r="A375">
        <v>3.0393649397019891</v>
      </c>
      <c r="B375">
        <v>0.68159820106857616</v>
      </c>
      <c r="C375">
        <v>-1.106520187546964E-3</v>
      </c>
      <c r="D375">
        <v>-5.8572165550420845</v>
      </c>
      <c r="E375">
        <v>39.052700244938691</v>
      </c>
      <c r="F375">
        <v>-6.3398936692465352E-2</v>
      </c>
    </row>
    <row r="376" spans="1:6" x14ac:dyDescent="0.2">
      <c r="A376">
        <v>3.0363457364566111</v>
      </c>
      <c r="B376">
        <v>0.64524923003822932</v>
      </c>
      <c r="C376">
        <v>6.2394837126771236E-5</v>
      </c>
      <c r="D376">
        <v>-6.0302041584944428</v>
      </c>
      <c r="E376">
        <v>36.970057615256522</v>
      </c>
      <c r="F376">
        <v>3.5749608307701678E-3</v>
      </c>
    </row>
    <row r="377" spans="1:6" x14ac:dyDescent="0.2">
      <c r="A377">
        <v>3.0337642134536433</v>
      </c>
      <c r="B377">
        <v>0.6050451313134384</v>
      </c>
      <c r="C377">
        <v>8.8616691931858651E-4</v>
      </c>
      <c r="D377">
        <v>-6.1781145312804346</v>
      </c>
      <c r="E377">
        <v>34.666532439198704</v>
      </c>
      <c r="F377">
        <v>5.0773624421065144E-2</v>
      </c>
    </row>
    <row r="378" spans="1:6" x14ac:dyDescent="0.2">
      <c r="A378">
        <v>3.0370996732027948</v>
      </c>
      <c r="B378">
        <v>0.56632830954305013</v>
      </c>
      <c r="C378">
        <v>3.1200572828629491E-3</v>
      </c>
      <c r="D378">
        <v>-5.9870067649182888</v>
      </c>
      <c r="E378">
        <v>32.448221955595237</v>
      </c>
      <c r="F378">
        <v>0.17876611414710225</v>
      </c>
    </row>
    <row r="379" spans="1:6" x14ac:dyDescent="0.2">
      <c r="A379">
        <v>3.0415797387026742</v>
      </c>
      <c r="B379">
        <v>0.52462604386086342</v>
      </c>
      <c r="C379">
        <v>2.795693987464965E-3</v>
      </c>
      <c r="D379">
        <v>-5.7303179198330358</v>
      </c>
      <c r="E379">
        <v>30.058858135872686</v>
      </c>
      <c r="F379">
        <v>0.16018146629184257</v>
      </c>
    </row>
    <row r="380" spans="1:6" x14ac:dyDescent="0.2">
      <c r="A380">
        <v>3.0442862519877831</v>
      </c>
      <c r="B380">
        <v>0.48395580554586698</v>
      </c>
      <c r="C380">
        <v>3.5506608782549832E-3</v>
      </c>
      <c r="D380">
        <v>-5.5752461314002044</v>
      </c>
      <c r="E380">
        <v>27.728625128632139</v>
      </c>
      <c r="F380">
        <v>0.20343788280622477</v>
      </c>
    </row>
    <row r="381" spans="1:6" x14ac:dyDescent="0.2">
      <c r="A381">
        <v>3.0470737912015582</v>
      </c>
      <c r="B381">
        <v>0.44503820061691007</v>
      </c>
      <c r="C381">
        <v>4.2413719801316476E-3</v>
      </c>
      <c r="D381">
        <v>-5.4155318992236783</v>
      </c>
      <c r="E381">
        <v>25.498810617445375</v>
      </c>
      <c r="F381">
        <v>0.24301271380658826</v>
      </c>
    </row>
    <row r="382" spans="1:6" x14ac:dyDescent="0.2">
      <c r="A382">
        <v>3.050365247234132</v>
      </c>
      <c r="B382">
        <v>0.41024088222957783</v>
      </c>
      <c r="C382">
        <v>4.7511687979739153E-3</v>
      </c>
      <c r="D382">
        <v>-5.2269453601043212</v>
      </c>
      <c r="E382">
        <v>23.505071135478264</v>
      </c>
      <c r="F382">
        <v>0.27222191987814981</v>
      </c>
    </row>
    <row r="383" spans="1:6" x14ac:dyDescent="0.2">
      <c r="A383">
        <v>3.0475833561187375</v>
      </c>
      <c r="B383">
        <v>0.36818974961256945</v>
      </c>
      <c r="C383">
        <v>5.8157380517263844E-3</v>
      </c>
      <c r="D383">
        <v>-5.3863359800813679</v>
      </c>
      <c r="E383">
        <v>21.095718712778766</v>
      </c>
      <c r="F383">
        <v>0.3332172451175579</v>
      </c>
    </row>
    <row r="384" spans="1:6" x14ac:dyDescent="0.2">
      <c r="A384">
        <v>3.0515753889693493</v>
      </c>
      <c r="B384">
        <v>0.33590675126841413</v>
      </c>
      <c r="C384">
        <v>6.1759535755636381E-3</v>
      </c>
      <c r="D384">
        <v>-5.157609346063734</v>
      </c>
      <c r="E384">
        <v>19.246039157630843</v>
      </c>
      <c r="F384">
        <v>0.35385607434852662</v>
      </c>
    </row>
    <row r="385" spans="1:6" x14ac:dyDescent="0.2">
      <c r="A385">
        <v>3.0530102286560807</v>
      </c>
      <c r="B385">
        <v>0.30657039894116433</v>
      </c>
      <c r="C385">
        <v>6.7785810952225578E-3</v>
      </c>
      <c r="D385">
        <v>-5.0753990877361508</v>
      </c>
      <c r="E385">
        <v>17.565189982970637</v>
      </c>
      <c r="F385">
        <v>0.38838408784341977</v>
      </c>
    </row>
    <row r="386" spans="1:6" x14ac:dyDescent="0.2">
      <c r="A386">
        <v>3.0549419147652435</v>
      </c>
      <c r="B386">
        <v>0.28035694052665638</v>
      </c>
      <c r="C386">
        <v>6.818986136719934E-3</v>
      </c>
      <c r="D386">
        <v>-4.964721626337079</v>
      </c>
      <c r="E386">
        <v>16.063269449377639</v>
      </c>
      <c r="F386">
        <v>0.39069912619227037</v>
      </c>
    </row>
    <row r="387" spans="1:6" x14ac:dyDescent="0.2">
      <c r="A387">
        <v>3.0544321332173139</v>
      </c>
      <c r="B387">
        <v>0.25703516663684844</v>
      </c>
      <c r="C387">
        <v>6.905037455059806E-3</v>
      </c>
      <c r="D387">
        <v>-4.9939299575070901</v>
      </c>
      <c r="E387">
        <v>14.727030234733242</v>
      </c>
      <c r="F387">
        <v>0.39562950355468174</v>
      </c>
    </row>
    <row r="388" spans="1:6" x14ac:dyDescent="0.2">
      <c r="A388">
        <v>3.0556840178964659</v>
      </c>
      <c r="B388">
        <v>0.23509410396413072</v>
      </c>
      <c r="C388">
        <v>7.3449138974711198E-3</v>
      </c>
      <c r="D388">
        <v>-4.9222022489545889</v>
      </c>
      <c r="E388">
        <v>13.469899945554486</v>
      </c>
      <c r="F388">
        <v>0.4208325672120794</v>
      </c>
    </row>
    <row r="389" spans="1:6" x14ac:dyDescent="0.2">
      <c r="A389">
        <v>3.0556252550170955</v>
      </c>
      <c r="B389">
        <v>0.21488560845002405</v>
      </c>
      <c r="C389">
        <v>7.547340787283946E-3</v>
      </c>
      <c r="D389">
        <v>-4.9255691139345519</v>
      </c>
      <c r="E389">
        <v>12.312038442287118</v>
      </c>
      <c r="F389">
        <v>0.43243077365831412</v>
      </c>
    </row>
    <row r="390" spans="1:6" x14ac:dyDescent="0.2">
      <c r="A390">
        <v>3.0549856342137596</v>
      </c>
      <c r="B390">
        <v>0.19540289093606886</v>
      </c>
      <c r="C390">
        <v>7.7712363037327819E-3</v>
      </c>
      <c r="D390">
        <v>-4.9622166864544663</v>
      </c>
      <c r="E390">
        <v>11.195760955291874</v>
      </c>
      <c r="F390">
        <v>0.44525904180273435</v>
      </c>
    </row>
    <row r="391" spans="1:6" x14ac:dyDescent="0.2">
      <c r="A391">
        <v>3.0555607418318314</v>
      </c>
      <c r="B391">
        <v>0.17929657190802331</v>
      </c>
      <c r="C391">
        <v>7.8517051855654212E-3</v>
      </c>
      <c r="D391">
        <v>-4.9292654471731323</v>
      </c>
      <c r="E391">
        <v>10.272936851493613</v>
      </c>
      <c r="F391">
        <v>0.44986956911388148</v>
      </c>
    </row>
    <row r="392" spans="1:6" x14ac:dyDescent="0.2">
      <c r="A392">
        <v>3.056070493829143</v>
      </c>
      <c r="B392">
        <v>0.1645023816429648</v>
      </c>
      <c r="C392">
        <v>7.9170117464818328E-3</v>
      </c>
      <c r="D392">
        <v>-4.9000588091288115</v>
      </c>
      <c r="E392">
        <v>9.4252921879922322</v>
      </c>
      <c r="F392">
        <v>0.4536113594289059</v>
      </c>
    </row>
    <row r="393" spans="1:6" x14ac:dyDescent="0.2">
      <c r="A393">
        <v>3.056718239043402</v>
      </c>
      <c r="B393">
        <v>0.1517070649414326</v>
      </c>
      <c r="C393">
        <v>7.9311771445600802E-3</v>
      </c>
      <c r="D393">
        <v>-4.8629457421519717</v>
      </c>
      <c r="E393">
        <v>8.6921745434611832</v>
      </c>
      <c r="F393">
        <v>0.45442297695391221</v>
      </c>
    </row>
    <row r="394" spans="1:6" x14ac:dyDescent="0.2">
      <c r="A394">
        <v>3.0570347022183322</v>
      </c>
      <c r="B394">
        <v>0.14063626582000036</v>
      </c>
      <c r="C394">
        <v>7.9928315170570228E-3</v>
      </c>
      <c r="D394">
        <v>-4.8448137378571632</v>
      </c>
      <c r="E394">
        <v>8.0578644779659765</v>
      </c>
      <c r="F394">
        <v>0.45795551228651449</v>
      </c>
    </row>
    <row r="395" spans="1:6" x14ac:dyDescent="0.2">
      <c r="A395">
        <v>3.0573996013402742</v>
      </c>
      <c r="B395">
        <v>0.13000167161887272</v>
      </c>
      <c r="C395">
        <v>7.9958749196843617E-3</v>
      </c>
      <c r="D395">
        <v>-4.8239065582218545</v>
      </c>
      <c r="E395">
        <v>7.4485471134070629</v>
      </c>
      <c r="F395">
        <v>0.45812988641242003</v>
      </c>
    </row>
    <row r="396" spans="1:6" x14ac:dyDescent="0.2">
      <c r="A396">
        <v>3.0580732685188527</v>
      </c>
      <c r="B396">
        <v>0.12174955505923138</v>
      </c>
      <c r="C396">
        <v>8.0553104156964959E-3</v>
      </c>
      <c r="D396">
        <v>-4.7853082720928191</v>
      </c>
      <c r="E396">
        <v>6.9757356624895976</v>
      </c>
      <c r="F396">
        <v>0.46153528948718192</v>
      </c>
    </row>
    <row r="397" spans="1:6" x14ac:dyDescent="0.2">
      <c r="A397">
        <v>3.0584706474181802</v>
      </c>
      <c r="B397">
        <v>0.11470657841229093</v>
      </c>
      <c r="C397">
        <v>8.098867241471153E-3</v>
      </c>
      <c r="D397">
        <v>-4.7625401382938017</v>
      </c>
      <c r="E397">
        <v>6.5722028254107094</v>
      </c>
      <c r="F397">
        <v>0.46403091177305644</v>
      </c>
    </row>
    <row r="398" spans="1:6" x14ac:dyDescent="0.2">
      <c r="A398">
        <v>3.0595135146434655</v>
      </c>
      <c r="B398">
        <v>0.10828162007256203</v>
      </c>
      <c r="C398">
        <v>8.0823157201582625E-3</v>
      </c>
      <c r="D398">
        <v>-4.7027882476924328</v>
      </c>
      <c r="E398">
        <v>6.2040798289968633</v>
      </c>
      <c r="F398">
        <v>0.46308257945730696</v>
      </c>
    </row>
    <row r="399" spans="1:6" x14ac:dyDescent="0.2">
      <c r="A399">
        <v>3.0599923980560217</v>
      </c>
      <c r="B399">
        <v>0.10363455539022431</v>
      </c>
      <c r="C399">
        <v>8.2099930804421621E-3</v>
      </c>
      <c r="D399">
        <v>-4.6753502492741399</v>
      </c>
      <c r="E399">
        <v>5.9378226355746095</v>
      </c>
      <c r="F399">
        <v>0.47039795334094564</v>
      </c>
    </row>
    <row r="400" spans="1:6" x14ac:dyDescent="0.2">
      <c r="A400">
        <v>3.0612668771008131</v>
      </c>
      <c r="B400">
        <v>0.1006614594119925</v>
      </c>
      <c r="C400">
        <v>7.9488563557245217E-3</v>
      </c>
      <c r="D400">
        <v>-4.6023279789297291</v>
      </c>
      <c r="E400">
        <v>5.7674767839346082</v>
      </c>
      <c r="F400">
        <v>0.45543592113875525</v>
      </c>
    </row>
    <row r="401" spans="1:6" x14ac:dyDescent="0.2">
      <c r="A401">
        <v>3.061975417539514</v>
      </c>
      <c r="B401">
        <v>9.9236737096170008E-2</v>
      </c>
      <c r="C401">
        <v>8.0343126723573886E-3</v>
      </c>
      <c r="D401">
        <v>-4.5617316021778231</v>
      </c>
      <c r="E401">
        <v>5.685846208259874</v>
      </c>
      <c r="F401">
        <v>0.46033220741455216</v>
      </c>
    </row>
    <row r="402" spans="1:6" x14ac:dyDescent="0.2">
      <c r="A402">
        <v>3.0603365133244131</v>
      </c>
      <c r="B402">
        <v>0.10114562199168807</v>
      </c>
      <c r="C402">
        <v>8.9567900104367357E-3</v>
      </c>
      <c r="D402">
        <v>-4.6556338967293014</v>
      </c>
      <c r="E402">
        <v>5.7952172563493303</v>
      </c>
      <c r="F402">
        <v>0.51318626558296154</v>
      </c>
    </row>
    <row r="403" spans="1:6" x14ac:dyDescent="0.2">
      <c r="A403">
        <v>3.0584260915218979</v>
      </c>
      <c r="B403">
        <v>0.110935936762678</v>
      </c>
      <c r="C403">
        <v>1.0532602225223529E-2</v>
      </c>
      <c r="D403">
        <v>-4.7650930031031988</v>
      </c>
      <c r="E403">
        <v>6.3561609728316428</v>
      </c>
      <c r="F403">
        <v>0.6034736547954076</v>
      </c>
    </row>
    <row r="404" spans="1:6" x14ac:dyDescent="0.2">
      <c r="A404">
        <v>3.0597967630980336</v>
      </c>
      <c r="B404">
        <v>0.12905778631028453</v>
      </c>
      <c r="C404">
        <v>1.1489759087584549E-2</v>
      </c>
      <c r="D404">
        <v>-4.6865593066920797</v>
      </c>
      <c r="E404">
        <v>7.3944664688805561</v>
      </c>
      <c r="F404">
        <v>0.65831470334067832</v>
      </c>
    </row>
    <row r="405" spans="1:6" x14ac:dyDescent="0.2">
      <c r="A405">
        <v>3.0608747592093311</v>
      </c>
      <c r="B405">
        <v>0.15306335229931564</v>
      </c>
      <c r="C405">
        <v>1.1914092753236103E-2</v>
      </c>
      <c r="D405">
        <v>-4.6247946791832213</v>
      </c>
      <c r="E405">
        <v>8.7698840848748318</v>
      </c>
      <c r="F405">
        <v>0.68262723148782767</v>
      </c>
    </row>
    <row r="406" spans="1:6" x14ac:dyDescent="0.2">
      <c r="A406">
        <v>3.0673664293612841</v>
      </c>
      <c r="B406">
        <v>0.1831627899067845</v>
      </c>
      <c r="C406">
        <v>1.122646644774223E-2</v>
      </c>
      <c r="D406">
        <v>-4.2528493774852603</v>
      </c>
      <c r="E406">
        <v>10.494454825500146</v>
      </c>
      <c r="F406">
        <v>0.64322914630085537</v>
      </c>
    </row>
    <row r="407" spans="1:6" x14ac:dyDescent="0.2">
      <c r="A407">
        <v>3.0666409098964085</v>
      </c>
      <c r="B407">
        <v>0.21828104377890845</v>
      </c>
      <c r="C407">
        <v>1.070233042612405E-2</v>
      </c>
      <c r="D407">
        <v>-4.2944185807772248</v>
      </c>
      <c r="E407">
        <v>12.506582556241808</v>
      </c>
      <c r="F407">
        <v>0.613198364371356</v>
      </c>
    </row>
    <row r="408" spans="1:6" x14ac:dyDescent="0.2">
      <c r="A408">
        <v>3.0635104118590903</v>
      </c>
      <c r="B408">
        <v>0.25582127594457599</v>
      </c>
      <c r="C408">
        <v>1.0048774851099089E-2</v>
      </c>
      <c r="D408">
        <v>-4.4737829060895411</v>
      </c>
      <c r="E408">
        <v>14.657479421275816</v>
      </c>
      <c r="F408">
        <v>0.57575238824518005</v>
      </c>
    </row>
    <row r="409" spans="1:6" x14ac:dyDescent="0.2">
      <c r="A409">
        <v>3.0581702732511693</v>
      </c>
      <c r="B409">
        <v>0.29340372534666581</v>
      </c>
      <c r="C409">
        <v>9.7418573879482235E-3</v>
      </c>
      <c r="D409">
        <v>-4.7797503103382839</v>
      </c>
      <c r="E409">
        <v>16.810795155779527</v>
      </c>
      <c r="F409">
        <v>0.55816731294777344</v>
      </c>
    </row>
    <row r="410" spans="1:6" x14ac:dyDescent="0.2">
      <c r="A410">
        <v>3.0514016917447857</v>
      </c>
      <c r="B410">
        <v>0.33404626119744907</v>
      </c>
      <c r="C410">
        <v>9.6183495989510016E-3</v>
      </c>
      <c r="D410">
        <v>-5.1675614639443648</v>
      </c>
      <c r="E410">
        <v>19.139440928738548</v>
      </c>
      <c r="F410">
        <v>0.55109083790124036</v>
      </c>
    </row>
    <row r="411" spans="1:6" x14ac:dyDescent="0.2">
      <c r="A411">
        <v>3.0426057098757457</v>
      </c>
      <c r="B411">
        <v>0.37457764163121854</v>
      </c>
      <c r="C411">
        <v>8.7648346080419094E-3</v>
      </c>
      <c r="D411">
        <v>-5.6715341017139487</v>
      </c>
      <c r="E411">
        <v>21.461717965432662</v>
      </c>
      <c r="F411">
        <v>0.50218803117100252</v>
      </c>
    </row>
    <row r="412" spans="1:6" x14ac:dyDescent="0.2">
      <c r="A412">
        <v>3.0364461901306687</v>
      </c>
      <c r="B412">
        <v>0.41712276423043348</v>
      </c>
      <c r="C412">
        <v>9.7507550412417477E-3</v>
      </c>
      <c r="D412">
        <v>-6.0244485869343576</v>
      </c>
      <c r="E412">
        <v>23.89937392923434</v>
      </c>
      <c r="F412">
        <v>0.55867711092906314</v>
      </c>
    </row>
    <row r="413" spans="1:6" x14ac:dyDescent="0.2">
      <c r="A413">
        <v>3.0286603762779016</v>
      </c>
      <c r="B413">
        <v>0.45685308683563791</v>
      </c>
      <c r="C413">
        <v>1.1773292337301549E-2</v>
      </c>
      <c r="D413">
        <v>-6.4705428607724036</v>
      </c>
      <c r="E413">
        <v>26.175753733205763</v>
      </c>
      <c r="F413">
        <v>0.67455996190109113</v>
      </c>
    </row>
    <row r="414" spans="1:6" x14ac:dyDescent="0.2">
      <c r="A414">
        <v>3.0306780428916977</v>
      </c>
      <c r="B414">
        <v>0.50090135788498569</v>
      </c>
      <c r="C414">
        <v>1.4502899974151721E-2</v>
      </c>
      <c r="D414">
        <v>-6.3549390793374352</v>
      </c>
      <c r="E414">
        <v>28.69953375918168</v>
      </c>
      <c r="F414">
        <v>0.83095495921928431</v>
      </c>
    </row>
    <row r="415" spans="1:6" x14ac:dyDescent="0.2">
      <c r="A415">
        <v>3.0275233289600298</v>
      </c>
      <c r="B415">
        <v>0.54309787659544395</v>
      </c>
      <c r="C415">
        <v>1.4611724638305854E-2</v>
      </c>
      <c r="D415">
        <v>-6.5356908731931274</v>
      </c>
      <c r="E415">
        <v>31.117216191435748</v>
      </c>
      <c r="F415">
        <v>0.83719015318224477</v>
      </c>
    </row>
    <row r="416" spans="1:6" x14ac:dyDescent="0.2">
      <c r="A416">
        <v>3.0294809368672668</v>
      </c>
      <c r="B416">
        <v>0.58412746386962711</v>
      </c>
      <c r="C416">
        <v>1.4721804139369634E-2</v>
      </c>
      <c r="D416">
        <v>-6.4235282021670104</v>
      </c>
      <c r="E416">
        <v>33.468038377410117</v>
      </c>
      <c r="F416">
        <v>0.8434972440041052</v>
      </c>
    </row>
    <row r="417" spans="1:6" x14ac:dyDescent="0.2">
      <c r="A417">
        <v>3.0299888496443104</v>
      </c>
      <c r="B417">
        <v>0.62545402206254019</v>
      </c>
      <c r="C417">
        <v>1.5876814527654388E-2</v>
      </c>
      <c r="D417">
        <v>-6.3944269436816468</v>
      </c>
      <c r="E417">
        <v>35.835875743665831</v>
      </c>
      <c r="F417">
        <v>0.90967446454658807</v>
      </c>
    </row>
    <row r="418" spans="1:6" x14ac:dyDescent="0.2">
      <c r="A418">
        <v>3.0313884790133954</v>
      </c>
      <c r="B418">
        <v>0.66802226590869751</v>
      </c>
      <c r="C418">
        <v>1.9719761750392105E-2</v>
      </c>
      <c r="D418">
        <v>-6.3142340879505179</v>
      </c>
      <c r="E418">
        <v>38.27485645733438</v>
      </c>
      <c r="F418">
        <v>1.1298591213009803</v>
      </c>
    </row>
    <row r="419" spans="1:6" x14ac:dyDescent="0.2">
      <c r="A419">
        <v>3.0448935426527224</v>
      </c>
      <c r="B419">
        <v>0.71238575994835507</v>
      </c>
      <c r="C419">
        <v>2.0649493238544876E-2</v>
      </c>
      <c r="D419">
        <v>-5.5404509393614916</v>
      </c>
      <c r="E419">
        <v>40.816697430260547</v>
      </c>
      <c r="F419">
        <v>1.1831288116525516</v>
      </c>
    </row>
    <row r="420" spans="1:6" x14ac:dyDescent="0.2">
      <c r="A420">
        <v>3.0529873054901899</v>
      </c>
      <c r="B420">
        <v>0.75108396849622894</v>
      </c>
      <c r="C420">
        <v>1.9685151835362409E-2</v>
      </c>
      <c r="D420">
        <v>-5.0767124883947723</v>
      </c>
      <c r="E420">
        <v>43.033941454770805</v>
      </c>
      <c r="F420">
        <v>1.1278761192404725</v>
      </c>
    </row>
    <row r="421" spans="1:6" x14ac:dyDescent="0.2">
      <c r="A421">
        <v>3.055153776885529</v>
      </c>
      <c r="B421">
        <v>0.79609145839829321</v>
      </c>
      <c r="C421">
        <v>9.7361300705892211E-3</v>
      </c>
      <c r="D421">
        <v>-4.9525828210060237</v>
      </c>
      <c r="E421">
        <v>45.612680672636756</v>
      </c>
      <c r="F421">
        <v>0.55783916183517068</v>
      </c>
    </row>
    <row r="422" spans="1:6" x14ac:dyDescent="0.2">
      <c r="A422">
        <v>3.0575669166915991</v>
      </c>
      <c r="B422">
        <v>0.83205246411160894</v>
      </c>
      <c r="C422">
        <v>1.1076057471067607E-2</v>
      </c>
      <c r="D422">
        <v>-4.8143200947431914</v>
      </c>
      <c r="E422">
        <v>47.673094527055589</v>
      </c>
      <c r="F422">
        <v>0.63461134673651776</v>
      </c>
    </row>
    <row r="423" spans="1:6" x14ac:dyDescent="0.2">
      <c r="A423">
        <v>3.0620880024660933</v>
      </c>
      <c r="B423">
        <v>0.86546117322239358</v>
      </c>
      <c r="C423">
        <v>1.2120931037804891E-2</v>
      </c>
      <c r="D423">
        <v>-4.55528096104804</v>
      </c>
      <c r="E423">
        <v>49.587272558083811</v>
      </c>
      <c r="F423">
        <v>0.69447819223534513</v>
      </c>
    </row>
    <row r="424" spans="1:6" x14ac:dyDescent="0.2">
      <c r="A424">
        <v>3.0555807430425501</v>
      </c>
      <c r="B424">
        <v>0.8957030392520211</v>
      </c>
      <c r="C424">
        <v>1.4092918615205383E-2</v>
      </c>
      <c r="D424">
        <v>-4.9281194622137949</v>
      </c>
      <c r="E424">
        <v>51.320003846181521</v>
      </c>
      <c r="F424">
        <v>0.80746475767262105</v>
      </c>
    </row>
    <row r="425" spans="1:6" x14ac:dyDescent="0.2">
      <c r="A425">
        <v>3.0539331868925625</v>
      </c>
      <c r="B425">
        <v>0.93287813583976054</v>
      </c>
      <c r="C425">
        <v>1.5450944111027338E-2</v>
      </c>
      <c r="D425">
        <v>-5.0225174761189058</v>
      </c>
      <c r="E425">
        <v>53.449979983650181</v>
      </c>
      <c r="F425">
        <v>0.88527388705438015</v>
      </c>
    </row>
    <row r="426" spans="1:6" x14ac:dyDescent="0.2">
      <c r="A426">
        <v>3.059059808892306</v>
      </c>
      <c r="B426">
        <v>0.97288069370645613</v>
      </c>
      <c r="C426">
        <v>1.4613182384541989E-2</v>
      </c>
      <c r="D426">
        <v>-4.7287836723746874</v>
      </c>
      <c r="E426">
        <v>55.741957719139691</v>
      </c>
      <c r="F426">
        <v>0.83727367588917634</v>
      </c>
    </row>
    <row r="427" spans="1:6" x14ac:dyDescent="0.2">
      <c r="A427">
        <v>3.0503893316145119</v>
      </c>
      <c r="B427">
        <v>0.99639252508518339</v>
      </c>
      <c r="C427">
        <v>1.5130959039107286E-2</v>
      </c>
      <c r="D427">
        <v>-5.2255654267563703</v>
      </c>
      <c r="E427">
        <v>57.089086425764016</v>
      </c>
      <c r="F427">
        <v>0.86694009292617102</v>
      </c>
    </row>
    <row r="428" spans="1:6" x14ac:dyDescent="0.2">
      <c r="A428">
        <v>3.0520072933736397</v>
      </c>
      <c r="B428">
        <v>1.0293591097278463</v>
      </c>
      <c r="C428">
        <v>1.7615341744471279E-2</v>
      </c>
      <c r="D428">
        <v>-5.1328630465447809</v>
      </c>
      <c r="E428">
        <v>58.977932590749397</v>
      </c>
      <c r="F428">
        <v>1.0092847366388213</v>
      </c>
    </row>
    <row r="429" spans="1:6" x14ac:dyDescent="0.2">
      <c r="A429">
        <v>3.0498589027290892</v>
      </c>
      <c r="B429">
        <v>1.0480602134591213</v>
      </c>
      <c r="C429">
        <v>1.9952850612255366E-2</v>
      </c>
      <c r="D429">
        <v>-5.2559567632229163</v>
      </c>
      <c r="E429">
        <v>60.049426906787808</v>
      </c>
      <c r="F429">
        <v>1.1432141293372531</v>
      </c>
    </row>
    <row r="430" spans="1:6" x14ac:dyDescent="0.2">
      <c r="A430">
        <v>3.0551078356950758</v>
      </c>
      <c r="B430">
        <v>1.0796262405148465</v>
      </c>
      <c r="C430">
        <v>1.955392211804827E-2</v>
      </c>
      <c r="D430">
        <v>-4.9552150573247982</v>
      </c>
      <c r="E430">
        <v>61.858027033076631</v>
      </c>
      <c r="F430">
        <v>1.1203572102916775</v>
      </c>
    </row>
    <row r="431" spans="1:6" x14ac:dyDescent="0.2">
      <c r="A431">
        <v>3.0546989167969043</v>
      </c>
      <c r="B431">
        <v>1.1042004898055366</v>
      </c>
      <c r="C431">
        <v>2.146154172262409E-2</v>
      </c>
      <c r="D431">
        <v>-4.9786443843531663</v>
      </c>
      <c r="E431">
        <v>63.266027802135532</v>
      </c>
      <c r="F431">
        <v>1.2296557625502869</v>
      </c>
    </row>
    <row r="432" spans="1:6" x14ac:dyDescent="0.2">
      <c r="A432">
        <v>3.0560969773680076</v>
      </c>
      <c r="B432">
        <v>1.1350792615210652</v>
      </c>
      <c r="C432">
        <v>2.1382296887946319E-2</v>
      </c>
      <c r="D432">
        <v>-4.8985414141253001</v>
      </c>
      <c r="E432">
        <v>65.035251097983263</v>
      </c>
      <c r="F432">
        <v>1.2251153679750386</v>
      </c>
    </row>
    <row r="433" spans="1:6" x14ac:dyDescent="0.2">
      <c r="A433">
        <v>3.0592842427498961</v>
      </c>
      <c r="B433">
        <v>1.1603739439402163</v>
      </c>
      <c r="C433">
        <v>2.0466862515198494E-2</v>
      </c>
      <c r="D433">
        <v>-4.7159245595549359</v>
      </c>
      <c r="E433">
        <v>66.484529644724375</v>
      </c>
      <c r="F433">
        <v>1.1726648419953825</v>
      </c>
    </row>
    <row r="434" spans="1:6" x14ac:dyDescent="0.2">
      <c r="A434">
        <v>3.0576077701533224</v>
      </c>
      <c r="B434">
        <v>1.1839939948242806</v>
      </c>
      <c r="C434">
        <v>1.8267076948298412E-2</v>
      </c>
      <c r="D434">
        <v>-4.8119793638079447</v>
      </c>
      <c r="E434">
        <v>67.837858872265514</v>
      </c>
      <c r="F434">
        <v>1.0466264131782146</v>
      </c>
    </row>
    <row r="435" spans="1:6" x14ac:dyDescent="0.2">
      <c r="A435">
        <v>3.0580475998602275</v>
      </c>
      <c r="B435">
        <v>1.2052200721078143</v>
      </c>
      <c r="C435">
        <v>1.732291836746893E-2</v>
      </c>
      <c r="D435">
        <v>-4.7867789778978107</v>
      </c>
      <c r="E435">
        <v>69.054023516230515</v>
      </c>
      <c r="F435">
        <v>0.99253011130562374</v>
      </c>
    </row>
    <row r="436" spans="1:6" x14ac:dyDescent="0.2">
      <c r="A436">
        <v>3.0614422094717688</v>
      </c>
      <c r="B436">
        <v>1.2228597935666519</v>
      </c>
      <c r="C436">
        <v>1.91581417232091E-2</v>
      </c>
      <c r="D436">
        <v>-4.5922821740619462</v>
      </c>
      <c r="E436">
        <v>70.064705107608248</v>
      </c>
      <c r="F436">
        <v>1.0976806640533716</v>
      </c>
    </row>
    <row r="437" spans="1:6" x14ac:dyDescent="0.2">
      <c r="A437">
        <v>3.0644749694668358</v>
      </c>
      <c r="B437">
        <v>1.2393101106036544</v>
      </c>
      <c r="C437">
        <v>2.3941661136801226E-2</v>
      </c>
      <c r="D437">
        <v>-4.4185178260684896</v>
      </c>
      <c r="E437">
        <v>71.007238845480643</v>
      </c>
      <c r="F437">
        <v>1.3717561376710949</v>
      </c>
    </row>
    <row r="438" spans="1:6" x14ac:dyDescent="0.2">
      <c r="A438">
        <v>3.0610793558468856</v>
      </c>
      <c r="B438">
        <v>1.2582831666550112</v>
      </c>
      <c r="C438">
        <v>2.632343954426258E-2</v>
      </c>
      <c r="D438">
        <v>-4.6130721553487763</v>
      </c>
      <c r="E438">
        <v>72.094314881688533</v>
      </c>
      <c r="F438">
        <v>1.5082219881540211</v>
      </c>
    </row>
    <row r="439" spans="1:6" x14ac:dyDescent="0.2">
      <c r="A439">
        <v>3.0600291148051335</v>
      </c>
      <c r="B439">
        <v>1.273950721404963</v>
      </c>
      <c r="C439">
        <v>2.9679408966083003E-2</v>
      </c>
      <c r="D439">
        <v>-4.6732465345125958</v>
      </c>
      <c r="E439">
        <v>72.991999644150923</v>
      </c>
      <c r="F439">
        <v>1.7005048721992904</v>
      </c>
    </row>
    <row r="440" spans="1:6" x14ac:dyDescent="0.2">
      <c r="A440">
        <v>3.0588794398551018</v>
      </c>
      <c r="B440">
        <v>1.2856185340711168</v>
      </c>
      <c r="C440">
        <v>2.9838687214679735E-2</v>
      </c>
      <c r="D440">
        <v>-4.7391180569613258</v>
      </c>
      <c r="E440">
        <v>73.660516066070826</v>
      </c>
      <c r="F440">
        <v>1.7096308436121186</v>
      </c>
    </row>
    <row r="441" spans="1:6" x14ac:dyDescent="0.2">
      <c r="A441">
        <v>3.0583899572468027</v>
      </c>
      <c r="B441">
        <v>1.2983550940406603</v>
      </c>
      <c r="C441">
        <v>2.8745245859850978E-2</v>
      </c>
      <c r="D441">
        <v>-4.7671633445619177</v>
      </c>
      <c r="E441">
        <v>74.390267197840942</v>
      </c>
      <c r="F441">
        <v>1.6469812688353642</v>
      </c>
    </row>
    <row r="442" spans="1:6" x14ac:dyDescent="0.2">
      <c r="A442">
        <v>3.0609509646499236</v>
      </c>
      <c r="B442">
        <v>1.308974441893523</v>
      </c>
      <c r="C442">
        <v>3.0058673846945428E-2</v>
      </c>
      <c r="D442">
        <v>-4.6204284290613353</v>
      </c>
      <c r="E442">
        <v>74.998711010991286</v>
      </c>
      <c r="F442">
        <v>1.7222351491902392</v>
      </c>
    </row>
    <row r="443" spans="1:6" x14ac:dyDescent="0.2">
      <c r="A443">
        <v>3.0609047436580727</v>
      </c>
      <c r="B443">
        <v>1.318775048507381</v>
      </c>
      <c r="C443">
        <v>2.8162869570873519E-2</v>
      </c>
      <c r="D443">
        <v>-4.6230766968192958</v>
      </c>
      <c r="E443">
        <v>75.560244406633345</v>
      </c>
      <c r="F443">
        <v>1.6136135653884645</v>
      </c>
    </row>
    <row r="444" spans="1:6" x14ac:dyDescent="0.2">
      <c r="A444">
        <v>3.0610904677591977</v>
      </c>
      <c r="B444">
        <v>1.3280390775450945</v>
      </c>
      <c r="C444">
        <v>2.6441235781566014E-2</v>
      </c>
      <c r="D444">
        <v>-4.6124354896709754</v>
      </c>
      <c r="E444">
        <v>76.091034171780976</v>
      </c>
      <c r="F444">
        <v>1.5149712153940293</v>
      </c>
    </row>
    <row r="445" spans="1:6" x14ac:dyDescent="0.2">
      <c r="A445">
        <v>3.0570983732708501</v>
      </c>
      <c r="B445">
        <v>1.3379435413673049</v>
      </c>
      <c r="C445">
        <v>2.2935428885200383E-2</v>
      </c>
      <c r="D445">
        <v>-4.8411656552707303</v>
      </c>
      <c r="E445">
        <v>76.658518147133634</v>
      </c>
      <c r="F445">
        <v>1.3141032764444207</v>
      </c>
    </row>
    <row r="446" spans="1:6" x14ac:dyDescent="0.2">
      <c r="A446">
        <v>3.057026003597263</v>
      </c>
      <c r="B446">
        <v>1.3482205487297243</v>
      </c>
      <c r="C446">
        <v>2.2892557723546588E-2</v>
      </c>
      <c r="D446">
        <v>-4.8453121321320127</v>
      </c>
      <c r="E446">
        <v>77.247347295025151</v>
      </c>
      <c r="F446">
        <v>1.3116469398188351</v>
      </c>
    </row>
    <row r="447" spans="1:6" x14ac:dyDescent="0.2">
      <c r="A447">
        <v>3.0582609581332236</v>
      </c>
      <c r="B447">
        <v>1.3569771987973216</v>
      </c>
      <c r="C447">
        <v>2.3775060374354208E-2</v>
      </c>
      <c r="D447">
        <v>-4.7745544493309291</v>
      </c>
      <c r="E447">
        <v>77.749066386571414</v>
      </c>
      <c r="F447">
        <v>1.3622106171192192</v>
      </c>
    </row>
    <row r="448" spans="1:6" x14ac:dyDescent="0.2">
      <c r="A448">
        <v>3.0586793977432452</v>
      </c>
      <c r="B448">
        <v>1.3656801584867218</v>
      </c>
      <c r="C448">
        <v>2.4642557188278173E-2</v>
      </c>
      <c r="D448">
        <v>-4.7505796256955959</v>
      </c>
      <c r="E448">
        <v>78.247709246046526</v>
      </c>
      <c r="F448">
        <v>1.4119145232981081</v>
      </c>
    </row>
    <row r="449" spans="1:6" x14ac:dyDescent="0.2">
      <c r="A449">
        <v>3.058254552637949</v>
      </c>
      <c r="B449">
        <v>1.371538562560644</v>
      </c>
      <c r="C449">
        <v>2.1996512806772148E-2</v>
      </c>
      <c r="D449">
        <v>-4.7749214571758571</v>
      </c>
      <c r="E449">
        <v>78.583371074164518</v>
      </c>
      <c r="F449">
        <v>1.2603073478335085</v>
      </c>
    </row>
    <row r="450" spans="1:6" x14ac:dyDescent="0.2">
      <c r="A450">
        <v>3.0603419999143631</v>
      </c>
      <c r="B450">
        <v>1.3804783809991057</v>
      </c>
      <c r="C450">
        <v>2.4969019150813454E-2</v>
      </c>
      <c r="D450">
        <v>-4.655319538281252</v>
      </c>
      <c r="E450">
        <v>79.09558494030162</v>
      </c>
      <c r="F450">
        <v>1.4306194159229377</v>
      </c>
    </row>
    <row r="451" spans="1:6" x14ac:dyDescent="0.2">
      <c r="A451">
        <v>3.0621102968903182</v>
      </c>
      <c r="B451">
        <v>1.3885600232417949</v>
      </c>
      <c r="C451">
        <v>2.7731196995814437E-2</v>
      </c>
      <c r="D451">
        <v>-4.5540035846332758</v>
      </c>
      <c r="E451">
        <v>79.558628932342344</v>
      </c>
      <c r="F451">
        <v>1.5888805487060349</v>
      </c>
    </row>
    <row r="452" spans="1:6" x14ac:dyDescent="0.2">
      <c r="A452">
        <v>3.0621412537703456</v>
      </c>
      <c r="B452">
        <v>1.3939910475587431</v>
      </c>
      <c r="C452">
        <v>2.5993114849007171E-2</v>
      </c>
      <c r="D452">
        <v>-4.5522298860608119</v>
      </c>
      <c r="E452">
        <v>79.869803704136402</v>
      </c>
      <c r="F452">
        <v>1.4892957772469411</v>
      </c>
    </row>
    <row r="453" spans="1:6" x14ac:dyDescent="0.2">
      <c r="A453">
        <v>3.0625936951767372</v>
      </c>
      <c r="B453">
        <v>1.3989270510812384</v>
      </c>
      <c r="C453">
        <v>2.4836882496027314E-2</v>
      </c>
      <c r="D453">
        <v>-4.5263069029976126</v>
      </c>
      <c r="E453">
        <v>80.152615873637089</v>
      </c>
      <c r="F453">
        <v>1.4230485432847146</v>
      </c>
    </row>
    <row r="454" spans="1:6" x14ac:dyDescent="0.2">
      <c r="A454">
        <v>3.0640415554257232</v>
      </c>
      <c r="B454">
        <v>1.404152096461005</v>
      </c>
      <c r="C454">
        <v>2.5806186867785432E-2</v>
      </c>
      <c r="D454">
        <v>-4.443350621405953</v>
      </c>
      <c r="E454">
        <v>80.45198892166205</v>
      </c>
      <c r="F454">
        <v>1.4785855928500347</v>
      </c>
    </row>
    <row r="455" spans="1:6" x14ac:dyDescent="0.2">
      <c r="A455">
        <v>3.0655298844711565</v>
      </c>
      <c r="B455">
        <v>1.4088839789467422</v>
      </c>
      <c r="C455">
        <v>2.7114645433172296E-2</v>
      </c>
      <c r="D455">
        <v>-4.3580756485758911</v>
      </c>
      <c r="E455">
        <v>80.723105817246662</v>
      </c>
      <c r="F455">
        <v>1.5535547463144443</v>
      </c>
    </row>
    <row r="456" spans="1:6" x14ac:dyDescent="0.2">
      <c r="A456">
        <v>3.0653892306545334</v>
      </c>
      <c r="B456">
        <v>1.4133021267483459</v>
      </c>
      <c r="C456">
        <v>2.7291666070078227E-2</v>
      </c>
      <c r="D456">
        <v>-4.366134518640802</v>
      </c>
      <c r="E456">
        <v>80.976247039543551</v>
      </c>
      <c r="F456">
        <v>1.5636972816958721</v>
      </c>
    </row>
    <row r="457" spans="1:6" x14ac:dyDescent="0.2">
      <c r="A457">
        <v>3.0652948731689365</v>
      </c>
      <c r="B457">
        <v>1.4151256632832021</v>
      </c>
      <c r="C457">
        <v>2.5821235452382327E-2</v>
      </c>
      <c r="D457">
        <v>-4.3715408043309729</v>
      </c>
      <c r="E457">
        <v>81.080727986778726</v>
      </c>
      <c r="F457">
        <v>1.4794478132350823</v>
      </c>
    </row>
    <row r="458" spans="1:6" x14ac:dyDescent="0.2">
      <c r="A458">
        <v>3.0662834927587244</v>
      </c>
      <c r="B458">
        <v>1.418930507595092</v>
      </c>
      <c r="C458">
        <v>2.6533269437515931E-2</v>
      </c>
      <c r="D458">
        <v>-4.3148970742921708</v>
      </c>
      <c r="E458">
        <v>81.29872950755437</v>
      </c>
      <c r="F458">
        <v>1.5202443554531186</v>
      </c>
    </row>
    <row r="459" spans="1:6" x14ac:dyDescent="0.2">
      <c r="A459">
        <v>3.0691564003842164</v>
      </c>
      <c r="B459">
        <v>1.4239349132191996</v>
      </c>
      <c r="C459">
        <v>2.8895558505250052E-2</v>
      </c>
      <c r="D459">
        <v>-4.1502915924205235</v>
      </c>
      <c r="E459">
        <v>81.585460828787276</v>
      </c>
      <c r="F459">
        <v>1.6555935490241775</v>
      </c>
    </row>
    <row r="460" spans="1:6" x14ac:dyDescent="0.2">
      <c r="A460">
        <v>3.0718788264848538</v>
      </c>
      <c r="B460">
        <v>1.4284661594027148</v>
      </c>
      <c r="C460">
        <v>3.131921503699573E-2</v>
      </c>
      <c r="D460">
        <v>-3.9943080668177466</v>
      </c>
      <c r="E460">
        <v>81.845082111037456</v>
      </c>
      <c r="F460">
        <v>1.7944588392825198</v>
      </c>
    </row>
    <row r="461" spans="1:6" x14ac:dyDescent="0.2">
      <c r="A461">
        <v>3.0794375700852936</v>
      </c>
      <c r="B461">
        <v>1.4355256491085442</v>
      </c>
      <c r="C461">
        <v>3.9740698947328505E-2</v>
      </c>
      <c r="D461">
        <v>-3.5612239600910232</v>
      </c>
      <c r="E461">
        <v>82.249561076697532</v>
      </c>
      <c r="F461">
        <v>2.276974324581917</v>
      </c>
    </row>
    <row r="462" spans="1:6" x14ac:dyDescent="0.2">
      <c r="A462">
        <v>3.0812704082924705</v>
      </c>
      <c r="B462">
        <v>1.4410635359082287</v>
      </c>
      <c r="C462">
        <v>4.1076453775074365E-2</v>
      </c>
      <c r="D462">
        <v>-3.4562100662894664</v>
      </c>
      <c r="E462">
        <v>82.566858617740664</v>
      </c>
      <c r="F462">
        <v>2.3535074386759787</v>
      </c>
    </row>
    <row r="463" spans="1:6" x14ac:dyDescent="0.2">
      <c r="A463">
        <v>3.078866173979891</v>
      </c>
      <c r="B463">
        <v>1.4352351296834436</v>
      </c>
      <c r="C463">
        <v>4.3786044649090722E-2</v>
      </c>
      <c r="D463">
        <v>-3.5939625453608035</v>
      </c>
      <c r="E463">
        <v>82.232915539772691</v>
      </c>
      <c r="F463">
        <v>2.5087555599642801</v>
      </c>
    </row>
    <row r="464" spans="1:6" x14ac:dyDescent="0.2">
      <c r="A464">
        <v>3.0821063757674234</v>
      </c>
      <c r="B464">
        <v>1.4521685795169852</v>
      </c>
      <c r="C464">
        <v>4.2987718819692926E-2</v>
      </c>
      <c r="D464">
        <v>-3.4083126581644536</v>
      </c>
      <c r="E464">
        <v>83.203130747831139</v>
      </c>
      <c r="F464">
        <v>2.4630148592635055</v>
      </c>
    </row>
    <row r="465" spans="1:6" x14ac:dyDescent="0.2">
      <c r="A465">
        <v>3.0792925403594396</v>
      </c>
      <c r="B465">
        <v>1.4530845467164493</v>
      </c>
      <c r="C465">
        <v>3.8900914614366837E-2</v>
      </c>
      <c r="D465">
        <v>-3.5695335512864004</v>
      </c>
      <c r="E465">
        <v>83.255611802532854</v>
      </c>
      <c r="F465">
        <v>2.2288582266020041</v>
      </c>
    </row>
    <row r="466" spans="1:6" x14ac:dyDescent="0.2">
      <c r="A466">
        <v>3.0778752183954565</v>
      </c>
      <c r="B466">
        <v>1.4612736325919555</v>
      </c>
      <c r="C466">
        <v>3.4776845532666467E-2</v>
      </c>
      <c r="D466">
        <v>-3.6507401180338213</v>
      </c>
      <c r="E466">
        <v>83.724811861269558</v>
      </c>
      <c r="F466">
        <v>1.9925664738001798</v>
      </c>
    </row>
    <row r="467" spans="1:6" x14ac:dyDescent="0.2">
      <c r="A467">
        <v>3.0841452103504263</v>
      </c>
      <c r="B467">
        <v>1.4695572253039944</v>
      </c>
      <c r="C467">
        <v>4.0937687048854685E-2</v>
      </c>
      <c r="D467">
        <v>-3.2914960414330712</v>
      </c>
      <c r="E467">
        <v>84.199426762874708</v>
      </c>
      <c r="F467">
        <v>2.3455566909267436</v>
      </c>
    </row>
    <row r="468" spans="1:6" x14ac:dyDescent="0.2">
      <c r="A468">
        <v>3.0936089033508987</v>
      </c>
      <c r="B468">
        <v>1.4857968001144288</v>
      </c>
      <c r="C468">
        <v>5.0997361125043932E-2</v>
      </c>
      <c r="D468">
        <v>-2.7492663738985077</v>
      </c>
      <c r="E468">
        <v>85.129885860599558</v>
      </c>
      <c r="F468">
        <v>2.921933558769553</v>
      </c>
    </row>
    <row r="469" spans="1:6" x14ac:dyDescent="0.2">
      <c r="A469">
        <v>3.1062958037909993</v>
      </c>
      <c r="B469">
        <v>1.4942709690207732</v>
      </c>
      <c r="C469">
        <v>6.5051281281050768E-2</v>
      </c>
      <c r="D469">
        <v>-2.0223605235780719</v>
      </c>
      <c r="E469">
        <v>85.615419973814085</v>
      </c>
      <c r="F469">
        <v>3.7271638693225841</v>
      </c>
    </row>
    <row r="470" spans="1:6" x14ac:dyDescent="0.2">
      <c r="A470">
        <v>3.1188085660520746</v>
      </c>
      <c r="B470">
        <v>1.5131233117925231</v>
      </c>
      <c r="C470">
        <v>7.5233583051652703E-2</v>
      </c>
      <c r="D470">
        <v>-1.3054320559678885</v>
      </c>
      <c r="E470">
        <v>86.695579648569321</v>
      </c>
      <c r="F470">
        <v>4.3105667865066604</v>
      </c>
    </row>
    <row r="471" spans="1:6" x14ac:dyDescent="0.2">
      <c r="A471">
        <v>3.123474617096321</v>
      </c>
      <c r="B471">
        <v>1.5307446805576137</v>
      </c>
      <c r="C471">
        <v>7.8669523211615536E-2</v>
      </c>
      <c r="D471">
        <v>-1.0380870241399567</v>
      </c>
      <c r="E471">
        <v>87.705209708052664</v>
      </c>
      <c r="F471">
        <v>4.5074316563320354</v>
      </c>
    </row>
    <row r="472" spans="1:6" x14ac:dyDescent="0.2">
      <c r="A472">
        <v>3.1362440808483187</v>
      </c>
      <c r="B472">
        <v>1.5387301632252388</v>
      </c>
      <c r="C472">
        <v>9.0258696423081264E-2</v>
      </c>
      <c r="D472">
        <v>-0.30645064450519821</v>
      </c>
      <c r="E472">
        <v>88.162744162282451</v>
      </c>
      <c r="F472">
        <v>5.1714423693950966</v>
      </c>
    </row>
    <row r="473" spans="1:6" x14ac:dyDescent="0.2">
      <c r="A473">
        <v>3.146391230194661</v>
      </c>
      <c r="B473">
        <v>1.5491047153318178</v>
      </c>
      <c r="C473">
        <v>9.9277286040287627E-2</v>
      </c>
      <c r="D473">
        <v>0.27493818712914819</v>
      </c>
      <c r="E473">
        <v>88.757162212327998</v>
      </c>
      <c r="F473">
        <v>5.6881694916215251</v>
      </c>
    </row>
    <row r="474" spans="1:6" x14ac:dyDescent="0.2">
      <c r="A474">
        <v>3.1561291562476055</v>
      </c>
      <c r="B474">
        <v>1.5651843833031664</v>
      </c>
      <c r="C474">
        <v>0.11052540257355999</v>
      </c>
      <c r="D474">
        <v>0.83288025117335251</v>
      </c>
      <c r="E474">
        <v>89.67845932305795</v>
      </c>
      <c r="F474">
        <v>6.3326390964493546</v>
      </c>
    </row>
    <row r="475" spans="1:6" x14ac:dyDescent="0.2">
      <c r="A475">
        <v>3.2250985523407434</v>
      </c>
      <c r="B475">
        <v>1.5755386061817165</v>
      </c>
      <c r="C475">
        <v>0.17814461730340708</v>
      </c>
      <c r="D475">
        <v>4.7845355628762229</v>
      </c>
      <c r="E475">
        <v>90.271712594136673</v>
      </c>
      <c r="F475">
        <v>10.206934714458443</v>
      </c>
    </row>
    <row r="476" spans="1:6" x14ac:dyDescent="0.2">
      <c r="A476">
        <v>3.0992385428316633</v>
      </c>
      <c r="B476">
        <v>1.588063796345673</v>
      </c>
      <c r="C476">
        <v>5.2210694646936395E-2</v>
      </c>
      <c r="D476">
        <v>-2.4267117914704719</v>
      </c>
      <c r="E476">
        <v>90.989353128130148</v>
      </c>
      <c r="F476">
        <v>2.991452448715735</v>
      </c>
    </row>
    <row r="477" spans="1:6" x14ac:dyDescent="0.2">
      <c r="A477">
        <v>3.0799081005282294</v>
      </c>
      <c r="B477">
        <v>1.5969105616633137</v>
      </c>
      <c r="C477">
        <v>3.3629325481543612E-2</v>
      </c>
      <c r="D477">
        <v>-3.5342645515783828</v>
      </c>
      <c r="E477">
        <v>91.496235443173674</v>
      </c>
      <c r="F477">
        <v>1.9268184179642038</v>
      </c>
    </row>
    <row r="478" spans="1:6" x14ac:dyDescent="0.2">
      <c r="A478">
        <v>3.064479208213307</v>
      </c>
      <c r="B478">
        <v>1.6079189083194052</v>
      </c>
      <c r="C478">
        <v>2.0400121408883955E-2</v>
      </c>
      <c r="D478">
        <v>-4.4182749637852661</v>
      </c>
      <c r="E478">
        <v>92.126967245984673</v>
      </c>
      <c r="F478">
        <v>1.1688408582835255</v>
      </c>
    </row>
    <row r="479" spans="1:6" x14ac:dyDescent="0.2">
      <c r="A479">
        <v>3.0463146238031631</v>
      </c>
      <c r="B479">
        <v>1.6200374428183866</v>
      </c>
      <c r="C479">
        <v>4.8845864271345844E-3</v>
      </c>
      <c r="D479">
        <v>-5.4590289870956443</v>
      </c>
      <c r="E479">
        <v>92.821308126659986</v>
      </c>
      <c r="F479">
        <v>0.27986618694169768</v>
      </c>
    </row>
    <row r="480" spans="1:6" x14ac:dyDescent="0.2">
      <c r="A480">
        <v>3.0366038789131591</v>
      </c>
      <c r="B480">
        <v>1.6302024557051564</v>
      </c>
      <c r="C480">
        <v>-1.8622652192966183E-3</v>
      </c>
      <c r="D480">
        <v>-6.0154136852211044</v>
      </c>
      <c r="E480">
        <v>93.403720463767996</v>
      </c>
      <c r="F480">
        <v>-0.10669993739970095</v>
      </c>
    </row>
    <row r="481" spans="1:6" x14ac:dyDescent="0.2">
      <c r="A481">
        <v>3.0298487383980075</v>
      </c>
      <c r="B481">
        <v>1.6415694915702683</v>
      </c>
      <c r="C481">
        <v>-4.4609414447540699E-3</v>
      </c>
      <c r="D481">
        <v>-6.402454726757119</v>
      </c>
      <c r="E481">
        <v>94.05500364441275</v>
      </c>
      <c r="F481">
        <v>-0.25559311743940011</v>
      </c>
    </row>
    <row r="482" spans="1:6" x14ac:dyDescent="0.2">
      <c r="A482">
        <v>3.0307865013961828</v>
      </c>
      <c r="B482">
        <v>1.6500150624216388</v>
      </c>
      <c r="C482">
        <v>1.9602444183300684E-3</v>
      </c>
      <c r="D482">
        <v>-6.3487248647781414</v>
      </c>
      <c r="E482">
        <v>94.538899209774982</v>
      </c>
      <c r="F482">
        <v>0.1123137319843899</v>
      </c>
    </row>
    <row r="483" spans="1:6" x14ac:dyDescent="0.2">
      <c r="A483">
        <v>3.0225958336948633</v>
      </c>
      <c r="B483">
        <v>1.6635641478427801</v>
      </c>
      <c r="C483">
        <v>1.0077878097235111E-3</v>
      </c>
      <c r="D483">
        <v>-6.8180155554578672</v>
      </c>
      <c r="E483">
        <v>95.315204620668609</v>
      </c>
      <c r="F483">
        <v>5.7741988141890452E-2</v>
      </c>
    </row>
    <row r="484" spans="1:6" x14ac:dyDescent="0.2">
      <c r="A484">
        <v>3.0160831356873516</v>
      </c>
      <c r="B484">
        <v>1.6731786155045039</v>
      </c>
      <c r="C484">
        <v>-1.9275909122544953E-4</v>
      </c>
      <c r="D484">
        <v>-7.1911656645315452</v>
      </c>
      <c r="E484">
        <v>95.866073039950393</v>
      </c>
      <c r="F484">
        <v>-1.1044282389995478E-2</v>
      </c>
    </row>
    <row r="485" spans="1:6" x14ac:dyDescent="0.2">
      <c r="A485">
        <v>3.0091163644691123</v>
      </c>
      <c r="B485">
        <v>1.6819176640696762</v>
      </c>
      <c r="C485">
        <v>-1.313249106803058E-3</v>
      </c>
      <c r="D485">
        <v>-7.5903322521698717</v>
      </c>
      <c r="E485">
        <v>96.366783639694631</v>
      </c>
      <c r="F485">
        <v>-7.5243631269140313E-2</v>
      </c>
    </row>
    <row r="486" spans="1:6" x14ac:dyDescent="0.2">
      <c r="A486">
        <v>3.0057830668194816</v>
      </c>
      <c r="B486">
        <v>1.690354623367738</v>
      </c>
      <c r="C486">
        <v>-1.2487535235399991E-4</v>
      </c>
      <c r="D486">
        <v>-7.7813161393545904</v>
      </c>
      <c r="E486">
        <v>96.850185799397224</v>
      </c>
      <c r="F486">
        <v>-7.1548306550932445E-3</v>
      </c>
    </row>
    <row r="487" spans="1:6" x14ac:dyDescent="0.2">
      <c r="A487">
        <v>2.9963339209624182</v>
      </c>
      <c r="B487">
        <v>1.7007013427761866</v>
      </c>
      <c r="C487">
        <v>-2.439665587225753E-3</v>
      </c>
      <c r="D487">
        <v>-8.3227123169678485</v>
      </c>
      <c r="E487">
        <v>97.443009153307429</v>
      </c>
      <c r="F487">
        <v>-0.13978254157134126</v>
      </c>
    </row>
    <row r="488" spans="1:6" x14ac:dyDescent="0.2">
      <c r="A488">
        <v>2.9865710673974486</v>
      </c>
      <c r="B488">
        <v>1.708114665250124</v>
      </c>
      <c r="C488">
        <v>-4.884254719927851E-3</v>
      </c>
      <c r="D488">
        <v>-8.8820826222448588</v>
      </c>
      <c r="E488">
        <v>97.867761243233531</v>
      </c>
      <c r="F488">
        <v>-0.27984718151871779</v>
      </c>
    </row>
    <row r="489" spans="1:6" x14ac:dyDescent="0.2">
      <c r="A489">
        <v>2.9785838223382508</v>
      </c>
      <c r="B489">
        <v>1.711922644521287</v>
      </c>
      <c r="C489">
        <v>-4.3390115611337161E-3</v>
      </c>
      <c r="D489">
        <v>-9.3397180540736109</v>
      </c>
      <c r="E489">
        <v>98.08594238394447</v>
      </c>
      <c r="F489">
        <v>-0.24860704971143252</v>
      </c>
    </row>
    <row r="490" spans="1:6" x14ac:dyDescent="0.2">
      <c r="A490">
        <v>2.9724602745077724</v>
      </c>
      <c r="B490">
        <v>1.7181933673626746</v>
      </c>
      <c r="C490">
        <v>-2.491218271817057E-3</v>
      </c>
      <c r="D490">
        <v>-9.6905715004065165</v>
      </c>
      <c r="E490">
        <v>98.44522833725226</v>
      </c>
      <c r="F490">
        <v>-0.14273629282099209</v>
      </c>
    </row>
    <row r="491" spans="1:6" x14ac:dyDescent="0.2">
      <c r="A491">
        <v>2.9656551275993976</v>
      </c>
      <c r="B491">
        <v>1.7246373330027298</v>
      </c>
      <c r="C491">
        <v>-3.0187276198448188E-3</v>
      </c>
      <c r="D491">
        <v>-10.080477697222889</v>
      </c>
      <c r="E491">
        <v>98.814440371754742</v>
      </c>
      <c r="F491">
        <v>-0.17296035211668054</v>
      </c>
    </row>
    <row r="492" spans="1:6" x14ac:dyDescent="0.2">
      <c r="A492">
        <v>2.9564997808028965</v>
      </c>
      <c r="B492">
        <v>1.7275688339858573</v>
      </c>
      <c r="C492">
        <v>-3.6596330356507044E-3</v>
      </c>
      <c r="D492">
        <v>-10.60504042864102</v>
      </c>
      <c r="E492">
        <v>98.982403005726397</v>
      </c>
      <c r="F492">
        <v>-0.20968152750943489</v>
      </c>
    </row>
    <row r="493" spans="1:6" x14ac:dyDescent="0.2">
      <c r="A493">
        <v>2.9464536757453628</v>
      </c>
      <c r="B493">
        <v>1.7316439954231844</v>
      </c>
      <c r="C493">
        <v>-4.3235527309595304E-3</v>
      </c>
      <c r="D493">
        <v>-11.180639848982738</v>
      </c>
      <c r="E493">
        <v>99.215892556919712</v>
      </c>
      <c r="F493">
        <v>-0.24772132398624219</v>
      </c>
    </row>
    <row r="494" spans="1:6" x14ac:dyDescent="0.2">
      <c r="A494">
        <v>2.9389759844260719</v>
      </c>
      <c r="B494">
        <v>1.7353427251658302</v>
      </c>
      <c r="C494">
        <v>-3.1718068347658546E-3</v>
      </c>
      <c r="D494">
        <v>-11.609080002079718</v>
      </c>
      <c r="E494">
        <v>99.427814160732822</v>
      </c>
      <c r="F494">
        <v>-0.18173114506283194</v>
      </c>
    </row>
    <row r="495" spans="1:6" x14ac:dyDescent="0.2">
      <c r="A495">
        <v>2.9301911185065208</v>
      </c>
      <c r="B495">
        <v>1.7395833612452472</v>
      </c>
      <c r="C495">
        <v>-3.5364376585342904E-3</v>
      </c>
      <c r="D495">
        <v>-12.112415742858307</v>
      </c>
      <c r="E495">
        <v>99.670784710534321</v>
      </c>
      <c r="F495">
        <v>-0.20262295234514183</v>
      </c>
    </row>
    <row r="496" spans="1:6" x14ac:dyDescent="0.2">
      <c r="A496">
        <v>2.9201959206500963</v>
      </c>
      <c r="B496">
        <v>1.7406202554869283</v>
      </c>
      <c r="C496">
        <v>-3.22179978122024E-3</v>
      </c>
      <c r="D496">
        <v>-12.685098395429641</v>
      </c>
      <c r="E496">
        <v>99.73019437438407</v>
      </c>
      <c r="F496">
        <v>-0.18459552990009173</v>
      </c>
    </row>
    <row r="497" spans="1:6" x14ac:dyDescent="0.2">
      <c r="A497">
        <v>2.9116466179598293</v>
      </c>
      <c r="B497">
        <v>1.7436441804927676</v>
      </c>
      <c r="C497">
        <v>-2.4826412094868643E-3</v>
      </c>
      <c r="D497">
        <v>-13.174937357361781</v>
      </c>
      <c r="E497">
        <v>99.903452514782728</v>
      </c>
      <c r="F497">
        <v>-0.14224486334885139</v>
      </c>
    </row>
    <row r="498" spans="1:6" x14ac:dyDescent="0.2">
      <c r="A498">
        <v>2.9109977463619128</v>
      </c>
      <c r="B498">
        <v>1.7399017741792182</v>
      </c>
      <c r="C498">
        <v>1.5955826547943775E-3</v>
      </c>
      <c r="D498">
        <v>-13.212114961368306</v>
      </c>
      <c r="E498">
        <v>99.689028427793232</v>
      </c>
      <c r="F498">
        <v>9.1420151983997194E-2</v>
      </c>
    </row>
    <row r="499" spans="1:6" x14ac:dyDescent="0.2">
      <c r="A499">
        <v>2.9088762312022145</v>
      </c>
      <c r="B499">
        <v>1.7357994975845858</v>
      </c>
      <c r="C499">
        <v>5.4002596847571166E-3</v>
      </c>
      <c r="D499">
        <v>-13.333668826192039</v>
      </c>
      <c r="E499">
        <v>99.453985292525502</v>
      </c>
      <c r="F499">
        <v>0.30941208821123123</v>
      </c>
    </row>
    <row r="500" spans="1:6" x14ac:dyDescent="0.2">
      <c r="A500">
        <v>2.913488855221479</v>
      </c>
      <c r="B500">
        <v>1.7335695942737883</v>
      </c>
      <c r="C500">
        <v>1.1356635056681687E-2</v>
      </c>
      <c r="D500">
        <v>-13.069384937407511</v>
      </c>
      <c r="E500">
        <v>99.326221244094555</v>
      </c>
      <c r="F500">
        <v>0.65068725821817508</v>
      </c>
    </row>
    <row r="501" spans="1:6" x14ac:dyDescent="0.2">
      <c r="A501">
        <v>2.9124841146618095</v>
      </c>
      <c r="B501">
        <v>1.7242320441726973</v>
      </c>
      <c r="C501">
        <v>1.1607774063080457E-2</v>
      </c>
      <c r="D501">
        <v>-13.12695233098219</v>
      </c>
      <c r="E501">
        <v>98.791219032310082</v>
      </c>
      <c r="F501">
        <v>0.66507646335593362</v>
      </c>
    </row>
    <row r="502" spans="1:6" x14ac:dyDescent="0.2">
      <c r="A502">
        <v>2.9060431840906031</v>
      </c>
      <c r="B502">
        <v>1.722390029605779</v>
      </c>
      <c r="C502">
        <v>9.6281331287140035E-3</v>
      </c>
      <c r="D502">
        <v>-13.495990468849099</v>
      </c>
      <c r="E502">
        <v>98.685679371824051</v>
      </c>
      <c r="F502">
        <v>0.55165139286540099</v>
      </c>
    </row>
    <row r="503" spans="1:6" x14ac:dyDescent="0.2">
      <c r="A503">
        <v>2.902208010386782</v>
      </c>
      <c r="B503">
        <v>1.7184473657966293</v>
      </c>
      <c r="C503">
        <v>1.0793741497173751E-2</v>
      </c>
      <c r="D503">
        <v>-13.715729735777606</v>
      </c>
      <c r="E503">
        <v>98.459781375520791</v>
      </c>
      <c r="F503">
        <v>0.61843583294327431</v>
      </c>
    </row>
    <row r="504" spans="1:6" x14ac:dyDescent="0.2">
      <c r="A504">
        <v>2.8972249985469634</v>
      </c>
      <c r="B504">
        <v>1.7158957557615748</v>
      </c>
      <c r="C504">
        <v>1.0540683811184641E-2</v>
      </c>
      <c r="D504">
        <v>-14.001235283462933</v>
      </c>
      <c r="E504">
        <v>98.313584889548949</v>
      </c>
      <c r="F504">
        <v>0.60393669556275142</v>
      </c>
    </row>
    <row r="505" spans="1:6" x14ac:dyDescent="0.2">
      <c r="A505">
        <v>2.8944273232843178</v>
      </c>
      <c r="B505">
        <v>1.7150116466676584</v>
      </c>
      <c r="C505">
        <v>1.1815651201858918E-2</v>
      </c>
      <c r="D505">
        <v>-14.161530268460675</v>
      </c>
      <c r="E505">
        <v>98.262929169838401</v>
      </c>
      <c r="F505">
        <v>0.67698694606519472</v>
      </c>
    </row>
    <row r="506" spans="1:6" x14ac:dyDescent="0.2">
      <c r="A506">
        <v>2.8930164996067527</v>
      </c>
      <c r="B506">
        <v>1.712653015237924</v>
      </c>
      <c r="C506">
        <v>1.3583118900435995E-2</v>
      </c>
      <c r="D506">
        <v>-14.242364510822286</v>
      </c>
      <c r="E506">
        <v>98.127789543487708</v>
      </c>
      <c r="F506">
        <v>0.77825538561936192</v>
      </c>
    </row>
    <row r="507" spans="1:6" x14ac:dyDescent="0.2">
      <c r="A507">
        <v>2.8904491878527616</v>
      </c>
      <c r="B507">
        <v>1.7137520931934211</v>
      </c>
      <c r="C507">
        <v>1.4092063112871653E-2</v>
      </c>
      <c r="D507">
        <v>-14.389460639020301</v>
      </c>
      <c r="E507">
        <v>98.19076207169357</v>
      </c>
      <c r="F507">
        <v>0.80741574099953473</v>
      </c>
    </row>
    <row r="508" spans="1:6" x14ac:dyDescent="0.2">
      <c r="A508">
        <v>2.8870967240966561</v>
      </c>
      <c r="B508">
        <v>1.7098703967566358</v>
      </c>
      <c r="C508">
        <v>1.2471127807551219E-2</v>
      </c>
      <c r="D508">
        <v>-14.581542663215725</v>
      </c>
      <c r="E508">
        <v>97.968357248514792</v>
      </c>
      <c r="F508">
        <v>0.7145429891409244</v>
      </c>
    </row>
    <row r="509" spans="1:6" x14ac:dyDescent="0.2">
      <c r="A509">
        <v>2.8815224774098733</v>
      </c>
      <c r="B509">
        <v>1.7081310734671205</v>
      </c>
      <c r="C509">
        <v>9.7628220722007671E-3</v>
      </c>
      <c r="D509">
        <v>-14.900923472333158</v>
      </c>
      <c r="E509">
        <v>97.868701364816758</v>
      </c>
      <c r="F509">
        <v>0.55936850087426859</v>
      </c>
    </row>
    <row r="510" spans="1:6" x14ac:dyDescent="0.2">
      <c r="A510">
        <v>2.8778162277246682</v>
      </c>
      <c r="B510">
        <v>1.7074985120627337</v>
      </c>
      <c r="C510">
        <v>9.8174677926628224E-3</v>
      </c>
      <c r="D510">
        <v>-15.113275937117104</v>
      </c>
      <c r="E510">
        <v>97.832458266062531</v>
      </c>
      <c r="F510">
        <v>0.56249947002519607</v>
      </c>
    </row>
    <row r="511" spans="1:6" x14ac:dyDescent="0.2">
      <c r="A511">
        <v>2.875405684407712</v>
      </c>
      <c r="B511">
        <v>1.7059819358502628</v>
      </c>
      <c r="C511">
        <v>1.1126281060811382E-2</v>
      </c>
      <c r="D511">
        <v>-15.251389895512157</v>
      </c>
      <c r="E511">
        <v>97.745564849778006</v>
      </c>
      <c r="F511">
        <v>0.63748894646083265</v>
      </c>
    </row>
    <row r="512" spans="1:6" x14ac:dyDescent="0.2">
      <c r="A512">
        <v>2.8744926961318704</v>
      </c>
      <c r="B512">
        <v>1.706693278472083</v>
      </c>
      <c r="C512">
        <v>1.1426417439520525E-2</v>
      </c>
      <c r="D512">
        <v>-15.303700270462807</v>
      </c>
      <c r="E512">
        <v>97.786321779796069</v>
      </c>
      <c r="F512">
        <v>0.65468549423920663</v>
      </c>
    </row>
    <row r="513" spans="1:6" x14ac:dyDescent="0.2">
      <c r="A513">
        <v>2.8699666833725712</v>
      </c>
      <c r="B513">
        <v>1.7069458575114649</v>
      </c>
      <c r="C513">
        <v>7.9018028449544253E-3</v>
      </c>
      <c r="D513">
        <v>-15.563021699593012</v>
      </c>
      <c r="E513">
        <v>97.800793492746124</v>
      </c>
      <c r="F513">
        <v>0.4527399535603554</v>
      </c>
    </row>
    <row r="514" spans="1:6" x14ac:dyDescent="0.2">
      <c r="A514">
        <v>2.865517689876294</v>
      </c>
      <c r="B514">
        <v>1.7075654489161192</v>
      </c>
      <c r="C514">
        <v>6.8714235343307166E-3</v>
      </c>
      <c r="D514">
        <v>-15.81793025001085</v>
      </c>
      <c r="E514">
        <v>97.836293465255395</v>
      </c>
      <c r="F514">
        <v>0.3937035677640176</v>
      </c>
    </row>
    <row r="515" spans="1:6" x14ac:dyDescent="0.2">
      <c r="A515">
        <v>2.8620306625608434</v>
      </c>
      <c r="B515">
        <v>1.7088182082594745</v>
      </c>
      <c r="C515">
        <v>8.2213295751120841E-3</v>
      </c>
      <c r="D515">
        <v>-16.017722198233002</v>
      </c>
      <c r="E515">
        <v>97.90807128837524</v>
      </c>
      <c r="F515">
        <v>0.47104748664000473</v>
      </c>
    </row>
    <row r="516" spans="1:6" x14ac:dyDescent="0.2">
      <c r="A516">
        <v>2.8589484944292503</v>
      </c>
      <c r="B516">
        <v>1.7088008887971655</v>
      </c>
      <c r="C516">
        <v>8.6870345280974943E-3</v>
      </c>
      <c r="D516">
        <v>-16.19431742392301</v>
      </c>
      <c r="E516">
        <v>97.907078956281495</v>
      </c>
      <c r="F516">
        <v>0.49773041494440717</v>
      </c>
    </row>
    <row r="517" spans="1:6" x14ac:dyDescent="0.2">
      <c r="A517">
        <v>2.8561866466081076</v>
      </c>
      <c r="B517">
        <v>1.7092937924441094</v>
      </c>
      <c r="C517">
        <v>1.004963671169914E-2</v>
      </c>
      <c r="D517">
        <v>-16.352559647731887</v>
      </c>
      <c r="E517">
        <v>97.935320254957986</v>
      </c>
      <c r="F517">
        <v>0.57580176922009152</v>
      </c>
    </row>
    <row r="518" spans="1:6" x14ac:dyDescent="0.2">
      <c r="A518">
        <v>2.8517181298518386</v>
      </c>
      <c r="B518">
        <v>1.7089846329083072</v>
      </c>
      <c r="C518">
        <v>8.5055113792097542E-3</v>
      </c>
      <c r="D518">
        <v>-16.608586798549592</v>
      </c>
      <c r="E518">
        <v>97.917606718360304</v>
      </c>
      <c r="F518">
        <v>0.48732990462921483</v>
      </c>
    </row>
    <row r="519" spans="1:6" x14ac:dyDescent="0.2">
      <c r="A519">
        <v>2.8493158653586486</v>
      </c>
      <c r="B519">
        <v>1.7093578740246496</v>
      </c>
      <c r="C519">
        <v>8.585643451268922E-3</v>
      </c>
      <c r="D519">
        <v>-16.746226415283513</v>
      </c>
      <c r="E519">
        <v>97.938991859067471</v>
      </c>
      <c r="F519">
        <v>0.4919211341618433</v>
      </c>
    </row>
    <row r="520" spans="1:6" x14ac:dyDescent="0.2">
      <c r="A520">
        <v>2.8464166583204573</v>
      </c>
      <c r="B520">
        <v>1.7097370665967755</v>
      </c>
      <c r="C520">
        <v>9.0550926356916528E-3</v>
      </c>
      <c r="D520">
        <v>-16.912338742506495</v>
      </c>
      <c r="E520">
        <v>97.96071799307299</v>
      </c>
      <c r="F520">
        <v>0.51881859112512441</v>
      </c>
    </row>
    <row r="521" spans="1:6" x14ac:dyDescent="0.2">
      <c r="A521">
        <v>2.8419325497369079</v>
      </c>
      <c r="B521">
        <v>1.7101255188561484</v>
      </c>
      <c r="C521">
        <v>7.1834603466602049E-3</v>
      </c>
      <c r="D521">
        <v>-17.169259239222264</v>
      </c>
      <c r="E521">
        <v>97.982974668077389</v>
      </c>
      <c r="F521">
        <v>0.41158196016321302</v>
      </c>
    </row>
    <row r="522" spans="1:6" x14ac:dyDescent="0.2">
      <c r="A522">
        <v>2.8401008563896384</v>
      </c>
      <c r="B522">
        <v>1.7134935107343194</v>
      </c>
      <c r="C522">
        <v>6.2466795569387128E-3</v>
      </c>
      <c r="D522">
        <v>-17.274207537382996</v>
      </c>
      <c r="E522">
        <v>98.175946388130924</v>
      </c>
      <c r="F522">
        <v>0.35790837458323926</v>
      </c>
    </row>
    <row r="523" spans="1:6" x14ac:dyDescent="0.2">
      <c r="A523">
        <v>2.8354978599310767</v>
      </c>
      <c r="B523">
        <v>1.7141236290541506</v>
      </c>
      <c r="C523">
        <v>4.5593800586816689E-3</v>
      </c>
      <c r="D523">
        <v>-17.537939807572243</v>
      </c>
      <c r="E523">
        <v>98.21204950845113</v>
      </c>
      <c r="F523">
        <v>0.26123323455856923</v>
      </c>
    </row>
    <row r="524" spans="1:6" x14ac:dyDescent="0.2">
      <c r="A524">
        <v>2.8301544409521404</v>
      </c>
      <c r="B524">
        <v>1.7164356159890881</v>
      </c>
      <c r="C524">
        <v>1.7905157722743381E-3</v>
      </c>
      <c r="D524">
        <v>-17.844095163235398</v>
      </c>
      <c r="E524">
        <v>98.344516602112435</v>
      </c>
      <c r="F524">
        <v>0.10258899690292679</v>
      </c>
    </row>
    <row r="525" spans="1:6" x14ac:dyDescent="0.2">
      <c r="A525">
        <v>2.8245353191402622</v>
      </c>
      <c r="B525">
        <v>1.7184147962424232</v>
      </c>
      <c r="C525">
        <v>-4.9777345212371864E-4</v>
      </c>
      <c r="D525">
        <v>-18.166047127625923</v>
      </c>
      <c r="E525">
        <v>98.457915277524165</v>
      </c>
      <c r="F525">
        <v>-2.8520317960346424E-2</v>
      </c>
    </row>
    <row r="526" spans="1:6" x14ac:dyDescent="0.2">
      <c r="A526">
        <v>2.8198010603662857</v>
      </c>
      <c r="B526">
        <v>1.7159286419237185</v>
      </c>
      <c r="C526">
        <v>-1.8462333204400524E-3</v>
      </c>
      <c r="D526">
        <v>-18.437300174497555</v>
      </c>
      <c r="E526">
        <v>98.315469127844167</v>
      </c>
      <c r="F526">
        <v>-0.1057813772576391</v>
      </c>
    </row>
    <row r="527" spans="1:6" x14ac:dyDescent="0.2">
      <c r="A527">
        <v>2.815400152299472</v>
      </c>
      <c r="B527">
        <v>1.7175802654945933</v>
      </c>
      <c r="C527">
        <v>-9.1412229897719138E-4</v>
      </c>
      <c r="D527">
        <v>-18.689453632751057</v>
      </c>
      <c r="E527">
        <v>98.410100187799614</v>
      </c>
      <c r="F527">
        <v>-5.2375349690189074E-2</v>
      </c>
    </row>
    <row r="528" spans="1:6" x14ac:dyDescent="0.2">
      <c r="A528">
        <v>2.8108832342393728</v>
      </c>
      <c r="B528">
        <v>1.7171234575843664</v>
      </c>
      <c r="C528">
        <v>-1.6777002228866792E-3</v>
      </c>
      <c r="D528">
        <v>-18.948253974001162</v>
      </c>
      <c r="E528">
        <v>98.383927022495428</v>
      </c>
      <c r="F528">
        <v>-9.6125142059564239E-2</v>
      </c>
    </row>
    <row r="529" spans="1:6" x14ac:dyDescent="0.2">
      <c r="A529">
        <v>2.806066741940866</v>
      </c>
      <c r="B529">
        <v>1.717003125520173</v>
      </c>
      <c r="C529">
        <v>-1.1957493794225479E-3</v>
      </c>
      <c r="D529">
        <v>-19.224218654762865</v>
      </c>
      <c r="E529">
        <v>98.377032503077046</v>
      </c>
      <c r="F529">
        <v>-6.8511392796299322E-2</v>
      </c>
    </row>
    <row r="530" spans="1:6" x14ac:dyDescent="0.2">
      <c r="A530">
        <v>2.8038769741036926</v>
      </c>
      <c r="B530">
        <v>1.7167720423340693</v>
      </c>
      <c r="C530">
        <v>1.0064887378814801E-4</v>
      </c>
      <c r="D530">
        <v>-19.349683109946394</v>
      </c>
      <c r="E530">
        <v>98.363792411796865</v>
      </c>
      <c r="F530">
        <v>5.7667556808057791E-3</v>
      </c>
    </row>
    <row r="531" spans="1:6" x14ac:dyDescent="0.2">
      <c r="A531">
        <v>2.8006897802037964</v>
      </c>
      <c r="B531">
        <v>1.7168240732569069</v>
      </c>
      <c r="C531">
        <v>9.9903964642484785E-4</v>
      </c>
      <c r="D531">
        <v>-19.532295868900285</v>
      </c>
      <c r="E531">
        <v>98.366773564079637</v>
      </c>
      <c r="F531">
        <v>5.7240755306385803E-2</v>
      </c>
    </row>
    <row r="532" spans="1:6" x14ac:dyDescent="0.2">
      <c r="A532">
        <v>2.7974844099227245</v>
      </c>
      <c r="B532">
        <v>1.7170477862224256</v>
      </c>
      <c r="C532">
        <v>1.289247434235847E-3</v>
      </c>
      <c r="D532">
        <v>-19.715950057782369</v>
      </c>
      <c r="E532">
        <v>98.379591372826212</v>
      </c>
      <c r="F532">
        <v>7.3868436729784187E-2</v>
      </c>
    </row>
    <row r="533" spans="1:6" x14ac:dyDescent="0.2">
      <c r="A533">
        <v>2.7939318028553952</v>
      </c>
      <c r="B533">
        <v>1.716795256972758</v>
      </c>
      <c r="C533">
        <v>1.7167617279782654E-3</v>
      </c>
      <c r="D533">
        <v>-19.919499449008686</v>
      </c>
      <c r="E533">
        <v>98.365122512616651</v>
      </c>
      <c r="F533">
        <v>9.8363201442740911E-2</v>
      </c>
    </row>
    <row r="534" spans="1:6" x14ac:dyDescent="0.2">
      <c r="A534">
        <v>2.7903687072743364</v>
      </c>
      <c r="B534">
        <v>1.7183111407979608</v>
      </c>
      <c r="C534">
        <v>7.4152226195207602E-5</v>
      </c>
      <c r="D534">
        <v>-20.123649787805071</v>
      </c>
      <c r="E534">
        <v>98.451976258032914</v>
      </c>
      <c r="F534">
        <v>4.248609602484822E-3</v>
      </c>
    </row>
    <row r="535" spans="1:6" x14ac:dyDescent="0.2">
      <c r="A535">
        <v>2.7887085524869284</v>
      </c>
      <c r="B535">
        <v>1.7177892715806016</v>
      </c>
      <c r="C535">
        <v>3.5503189039622018E-3</v>
      </c>
      <c r="D535">
        <v>-20.218769650461986</v>
      </c>
      <c r="E535">
        <v>98.422075354420443</v>
      </c>
      <c r="F535">
        <v>0.20341828912254642</v>
      </c>
    </row>
    <row r="536" spans="1:6" x14ac:dyDescent="0.2">
      <c r="A536">
        <v>2.7863093071353529</v>
      </c>
      <c r="B536">
        <v>1.7190702618674552</v>
      </c>
      <c r="C536">
        <v>4.9405515229473474E-3</v>
      </c>
      <c r="D536">
        <v>-20.356236283123646</v>
      </c>
      <c r="E536">
        <v>98.4954706914544</v>
      </c>
      <c r="F536">
        <v>0.28307275073181432</v>
      </c>
    </row>
    <row r="537" spans="1:6" x14ac:dyDescent="0.2">
      <c r="A537">
        <v>2.7807369424178345</v>
      </c>
      <c r="B537">
        <v>1.7199543640977235</v>
      </c>
      <c r="C537">
        <v>4.0539031210354379E-3</v>
      </c>
      <c r="D537">
        <v>-20.675509263345056</v>
      </c>
      <c r="E537">
        <v>98.546126017906886</v>
      </c>
      <c r="F537">
        <v>0.23227153939024273</v>
      </c>
    </row>
    <row r="538" spans="1:6" x14ac:dyDescent="0.2">
      <c r="A538">
        <v>2.7748423113496656</v>
      </c>
      <c r="B538">
        <v>1.7196999356495974</v>
      </c>
      <c r="C538">
        <v>1.3891403232146036E-3</v>
      </c>
      <c r="D538">
        <v>-21.013246745337828</v>
      </c>
      <c r="E538">
        <v>98.531548341641198</v>
      </c>
      <c r="F538">
        <v>7.9591877671635836E-2</v>
      </c>
    </row>
    <row r="539" spans="1:6" x14ac:dyDescent="0.2">
      <c r="A539">
        <v>2.7704446389474655</v>
      </c>
      <c r="B539">
        <v>1.7194010067302581</v>
      </c>
      <c r="C539">
        <v>1.5190467850525421E-3</v>
      </c>
      <c r="D539">
        <v>-21.26521481366505</v>
      </c>
      <c r="E539">
        <v>98.514420976188646</v>
      </c>
      <c r="F539">
        <v>8.7034969666427014E-2</v>
      </c>
    </row>
    <row r="540" spans="1:6" x14ac:dyDescent="0.2">
      <c r="A540">
        <v>2.7681290741331224</v>
      </c>
      <c r="B540">
        <v>1.7187759372435087</v>
      </c>
      <c r="C540">
        <v>2.5879741822163408E-3</v>
      </c>
      <c r="D540">
        <v>-21.397886904715907</v>
      </c>
      <c r="E540">
        <v>98.478607132695501</v>
      </c>
      <c r="F540">
        <v>0.14827999812981699</v>
      </c>
    </row>
    <row r="541" spans="1:6" x14ac:dyDescent="0.2">
      <c r="A541">
        <v>2.7654626257115962</v>
      </c>
      <c r="B541">
        <v>1.7182465299920255</v>
      </c>
      <c r="C541">
        <v>2.8696843292972825E-3</v>
      </c>
      <c r="D541">
        <v>-21.55066314555868</v>
      </c>
      <c r="E541">
        <v>98.448274331541882</v>
      </c>
      <c r="F541">
        <v>0.16442080060356462</v>
      </c>
    </row>
    <row r="542" spans="1:6" x14ac:dyDescent="0.2">
      <c r="A542">
        <v>2.7609958174454516</v>
      </c>
      <c r="B542">
        <v>1.7182066572287369</v>
      </c>
      <c r="C542">
        <v>1.074307000280384E-3</v>
      </c>
      <c r="D542">
        <v>-21.806592407102912</v>
      </c>
      <c r="E542">
        <v>98.445989790487928</v>
      </c>
      <c r="F542">
        <v>6.1553257017425755E-2</v>
      </c>
    </row>
    <row r="543" spans="1:6" x14ac:dyDescent="0.2">
      <c r="A543">
        <v>2.7569769555416266</v>
      </c>
      <c r="B543">
        <v>1.7175780834378984</v>
      </c>
      <c r="C543">
        <v>-6.6438602363583536E-5</v>
      </c>
      <c r="D543">
        <v>-22.036856232637998</v>
      </c>
      <c r="E543">
        <v>98.409975165160347</v>
      </c>
      <c r="F543">
        <v>-3.8066515121812322E-3</v>
      </c>
    </row>
    <row r="544" spans="1:6" x14ac:dyDescent="0.2">
      <c r="A544">
        <v>2.7565769015371062</v>
      </c>
      <c r="B544">
        <v>1.7163585836644697</v>
      </c>
      <c r="C544">
        <v>1.2772092324000121E-3</v>
      </c>
      <c r="D544">
        <v>-22.059777638674323</v>
      </c>
      <c r="E544">
        <v>98.340102975025715</v>
      </c>
      <c r="F544">
        <v>7.3178698571664216E-2</v>
      </c>
    </row>
    <row r="545" spans="1:6" x14ac:dyDescent="0.2">
      <c r="A545">
        <v>2.7556803971129162</v>
      </c>
      <c r="B545">
        <v>1.7140163276140847</v>
      </c>
      <c r="C545">
        <v>1.7383876228839483E-3</v>
      </c>
      <c r="D545">
        <v>-22.111143558495215</v>
      </c>
      <c r="E545">
        <v>98.205901588799676</v>
      </c>
      <c r="F545">
        <v>9.9602273949029999E-2</v>
      </c>
    </row>
    <row r="546" spans="1:6" x14ac:dyDescent="0.2">
      <c r="A546">
        <v>2.7526009209521787</v>
      </c>
      <c r="B546">
        <v>1.709600725791234</v>
      </c>
      <c r="C546">
        <v>7.8010032685434062E-4</v>
      </c>
      <c r="D546">
        <v>-22.287584545616625</v>
      </c>
      <c r="E546">
        <v>97.952906240340056</v>
      </c>
      <c r="F546">
        <v>4.4696456325529751E-2</v>
      </c>
    </row>
    <row r="547" spans="1:6" x14ac:dyDescent="0.2">
      <c r="A547">
        <v>2.7508089164043588</v>
      </c>
      <c r="B547">
        <v>1.7085537207927091</v>
      </c>
      <c r="C547">
        <v>1.1589343546902174E-3</v>
      </c>
      <c r="D547">
        <v>-22.390258843074957</v>
      </c>
      <c r="E547">
        <v>97.892917272795472</v>
      </c>
      <c r="F547">
        <v>6.6402047256467048E-2</v>
      </c>
    </row>
    <row r="548" spans="1:6" x14ac:dyDescent="0.2">
      <c r="A548">
        <v>2.7511975701540559</v>
      </c>
      <c r="B548">
        <v>1.7054535664263548</v>
      </c>
      <c r="C548">
        <v>2.4538376308703997E-3</v>
      </c>
      <c r="D548">
        <v>-22.36799062352538</v>
      </c>
      <c r="E548">
        <v>97.71529151176432</v>
      </c>
      <c r="F548">
        <v>0.14059453985925471</v>
      </c>
    </row>
    <row r="549" spans="1:6" x14ac:dyDescent="0.2">
      <c r="A549">
        <v>2.7507430648206239</v>
      </c>
      <c r="B549">
        <v>1.7002315670068351</v>
      </c>
      <c r="C549">
        <v>2.7091033497802569E-3</v>
      </c>
      <c r="D549">
        <v>-22.394031860897215</v>
      </c>
      <c r="E549">
        <v>97.416092984406077</v>
      </c>
      <c r="F549">
        <v>0.15522018820716232</v>
      </c>
    </row>
    <row r="550" spans="1:6" x14ac:dyDescent="0.2">
      <c r="A550">
        <v>2.7496950497766091</v>
      </c>
      <c r="B550">
        <v>1.6981322539335841</v>
      </c>
      <c r="C550">
        <v>3.643717403928169E-3</v>
      </c>
      <c r="D550">
        <v>-22.454078699785484</v>
      </c>
      <c r="E550">
        <v>97.295811205432159</v>
      </c>
      <c r="F550">
        <v>0.20876962898344908</v>
      </c>
    </row>
    <row r="551" spans="1:6" x14ac:dyDescent="0.2">
      <c r="A551">
        <v>2.7501870629978682</v>
      </c>
      <c r="B551">
        <v>1.6954343149592661</v>
      </c>
      <c r="C551">
        <v>5.1812622651120129E-3</v>
      </c>
      <c r="D551">
        <v>-22.425888418742698</v>
      </c>
      <c r="E551">
        <v>97.141230688819888</v>
      </c>
      <c r="F551">
        <v>0.29686446034131136</v>
      </c>
    </row>
    <row r="552" spans="1:6" x14ac:dyDescent="0.2">
      <c r="A552">
        <v>2.7502969904202947</v>
      </c>
      <c r="B552">
        <v>1.6921037475571701</v>
      </c>
      <c r="C552">
        <v>5.9853737967663408E-3</v>
      </c>
      <c r="D552">
        <v>-22.419590041384907</v>
      </c>
      <c r="E552">
        <v>96.95040323329593</v>
      </c>
      <c r="F552">
        <v>0.34293665736290468</v>
      </c>
    </row>
    <row r="553" spans="1:6" x14ac:dyDescent="0.2">
      <c r="A553">
        <v>2.749740128091136</v>
      </c>
      <c r="B553">
        <v>1.6876110603775207</v>
      </c>
      <c r="C553">
        <v>7.1661145105461031E-3</v>
      </c>
      <c r="D553">
        <v>-22.451495902615527</v>
      </c>
      <c r="E553">
        <v>96.692991219229484</v>
      </c>
      <c r="F553">
        <v>0.41058811696174935</v>
      </c>
    </row>
    <row r="554" spans="1:6" x14ac:dyDescent="0.2">
      <c r="A554">
        <v>2.749279174419017</v>
      </c>
      <c r="B554">
        <v>1.6840845925577805</v>
      </c>
      <c r="C554">
        <v>7.1641326880901839E-3</v>
      </c>
      <c r="D554">
        <v>-22.477906602579001</v>
      </c>
      <c r="E554">
        <v>96.490939496569666</v>
      </c>
      <c r="F554">
        <v>0.41047456689928097</v>
      </c>
    </row>
    <row r="555" spans="1:6" x14ac:dyDescent="0.2">
      <c r="A555">
        <v>2.7507523725149055</v>
      </c>
      <c r="B555">
        <v>1.6810331006799459</v>
      </c>
      <c r="C555">
        <v>8.8331338463639962E-3</v>
      </c>
      <c r="D555">
        <v>-22.393498569297886</v>
      </c>
      <c r="E555">
        <v>96.316101890751298</v>
      </c>
      <c r="F555">
        <v>0.50610128927081632</v>
      </c>
    </row>
    <row r="556" spans="1:6" x14ac:dyDescent="0.2">
      <c r="A556">
        <v>2.75040035105715</v>
      </c>
      <c r="B556">
        <v>1.676122237950314</v>
      </c>
      <c r="C556">
        <v>8.0962009976226317E-3</v>
      </c>
      <c r="D556">
        <v>-22.413667913125316</v>
      </c>
      <c r="E556">
        <v>96.034730182575302</v>
      </c>
      <c r="F556">
        <v>0.46387814725338344</v>
      </c>
    </row>
    <row r="557" spans="1:6" x14ac:dyDescent="0.2">
      <c r="A557">
        <v>2.7511657868675758</v>
      </c>
      <c r="B557">
        <v>1.6708254242746294</v>
      </c>
      <c r="C557">
        <v>7.8801657838157273E-3</v>
      </c>
      <c r="D557">
        <v>-22.36981167169974</v>
      </c>
      <c r="E557">
        <v>95.731245114091394</v>
      </c>
      <c r="F557">
        <v>0.45150024127604144</v>
      </c>
    </row>
    <row r="558" spans="1:6" x14ac:dyDescent="0.2">
      <c r="A558">
        <v>2.7509085133807978</v>
      </c>
      <c r="B558">
        <v>1.6667324515747308</v>
      </c>
      <c r="C558">
        <v>7.5607066369800776E-3</v>
      </c>
      <c r="D558">
        <v>-22.384552356672735</v>
      </c>
      <c r="E558">
        <v>95.496735052724944</v>
      </c>
      <c r="F558">
        <v>0.43319658043550868</v>
      </c>
    </row>
    <row r="559" spans="1:6" x14ac:dyDescent="0.2">
      <c r="A559">
        <v>2.7525901683749856</v>
      </c>
      <c r="B559">
        <v>1.663200354863007</v>
      </c>
      <c r="C559">
        <v>1.0240601500470285E-2</v>
      </c>
      <c r="D559">
        <v>-22.288200622908679</v>
      </c>
      <c r="E559">
        <v>95.294360818311119</v>
      </c>
      <c r="F559">
        <v>0.58674324565228542</v>
      </c>
    </row>
    <row r="560" spans="1:6" x14ac:dyDescent="0.2">
      <c r="A560">
        <v>2.7497239522527774</v>
      </c>
      <c r="B560">
        <v>1.6591972107326072</v>
      </c>
      <c r="C560">
        <v>6.5981611949631012E-3</v>
      </c>
      <c r="D560">
        <v>-22.452422709883557</v>
      </c>
      <c r="E560">
        <v>95.064997554856646</v>
      </c>
      <c r="F560">
        <v>0.37804678901838162</v>
      </c>
    </row>
    <row r="561" spans="1:6" x14ac:dyDescent="0.2">
      <c r="A561">
        <v>2.7495286519906186</v>
      </c>
      <c r="B561">
        <v>1.6552360888559907</v>
      </c>
      <c r="C561">
        <v>7.1017684526318839E-3</v>
      </c>
      <c r="D561">
        <v>-22.463612590643059</v>
      </c>
      <c r="E561">
        <v>94.838041989189591</v>
      </c>
      <c r="F561">
        <v>0.40690135941496025</v>
      </c>
    </row>
    <row r="562" spans="1:6" x14ac:dyDescent="0.2">
      <c r="A562">
        <v>2.752664871603058</v>
      </c>
      <c r="B562">
        <v>1.6517094674375661</v>
      </c>
      <c r="C562">
        <v>1.1268062689323771E-2</v>
      </c>
      <c r="D562">
        <v>-22.28392044322413</v>
      </c>
      <c r="E562">
        <v>94.635981465973416</v>
      </c>
      <c r="F562">
        <v>0.64561243538708424</v>
      </c>
    </row>
    <row r="563" spans="1:6" x14ac:dyDescent="0.2">
      <c r="A563">
        <v>2.7546155816565072</v>
      </c>
      <c r="B563">
        <v>1.6498023163685795</v>
      </c>
      <c r="C563">
        <v>1.3529348082742303E-2</v>
      </c>
      <c r="D563">
        <v>-22.172152990107747</v>
      </c>
      <c r="E563">
        <v>94.526709758826627</v>
      </c>
      <c r="F563">
        <v>0.77517454470454605</v>
      </c>
    </row>
    <row r="564" spans="1:6" x14ac:dyDescent="0.2">
      <c r="A564">
        <v>2.756583411637354</v>
      </c>
      <c r="B564">
        <v>1.6449460877699069</v>
      </c>
      <c r="C564">
        <v>1.6032320435735808E-2</v>
      </c>
      <c r="D564">
        <v>-22.059404637405915</v>
      </c>
      <c r="E564">
        <v>94.248468355771948</v>
      </c>
      <c r="F564">
        <v>0.91858429676900277</v>
      </c>
    </row>
    <row r="565" spans="1:6" x14ac:dyDescent="0.2">
      <c r="A565">
        <v>2.7599995309241487</v>
      </c>
      <c r="B565">
        <v>1.640844643145561</v>
      </c>
      <c r="C565">
        <v>2.0442543446771533E-2</v>
      </c>
      <c r="D565">
        <v>-21.863675419959335</v>
      </c>
      <c r="E565">
        <v>94.013472888890306</v>
      </c>
      <c r="F565">
        <v>1.1712714620128277</v>
      </c>
    </row>
    <row r="566" spans="1:6" x14ac:dyDescent="0.2">
      <c r="A566">
        <v>2.7642372121322514</v>
      </c>
      <c r="B566">
        <v>1.6360010466388182</v>
      </c>
      <c r="C566">
        <v>2.4031319507784938E-2</v>
      </c>
      <c r="D566">
        <v>-21.620874171813156</v>
      </c>
      <c r="E566">
        <v>93.73595525138964</v>
      </c>
      <c r="F566">
        <v>1.3768931839264797</v>
      </c>
    </row>
    <row r="567" spans="1:6" x14ac:dyDescent="0.2">
      <c r="A567">
        <v>2.763979130255199</v>
      </c>
      <c r="B567">
        <v>1.6327462514689672</v>
      </c>
      <c r="C567">
        <v>2.4256761580834004E-2</v>
      </c>
      <c r="D567">
        <v>-21.63566117413707</v>
      </c>
      <c r="E567">
        <v>93.549469224977614</v>
      </c>
      <c r="F567">
        <v>1.3898100632368713</v>
      </c>
    </row>
    <row r="568" spans="1:6" x14ac:dyDescent="0.2">
      <c r="A568">
        <v>2.7660108817926847</v>
      </c>
      <c r="B568">
        <v>1.6289128339633334</v>
      </c>
      <c r="C568">
        <v>2.6521768591295493E-2</v>
      </c>
      <c r="D568">
        <v>-21.519250386019923</v>
      </c>
      <c r="E568">
        <v>93.329830580793228</v>
      </c>
      <c r="F568">
        <v>1.5195854055038585</v>
      </c>
    </row>
    <row r="569" spans="1:6" x14ac:dyDescent="0.2">
      <c r="A569">
        <v>2.7644972685608824</v>
      </c>
      <c r="B569">
        <v>1.6271410567737785</v>
      </c>
      <c r="C569">
        <v>2.4344790126813749E-2</v>
      </c>
      <c r="D569">
        <v>-21.605974036017354</v>
      </c>
      <c r="E569">
        <v>93.228315225594173</v>
      </c>
      <c r="F569">
        <v>1.394853727398184</v>
      </c>
    </row>
    <row r="570" spans="1:6" x14ac:dyDescent="0.2">
      <c r="A570">
        <v>2.7631236677848903</v>
      </c>
      <c r="B570">
        <v>1.6217737858872212</v>
      </c>
      <c r="C570">
        <v>2.2327781433318348E-2</v>
      </c>
      <c r="D570">
        <v>-21.684675563217596</v>
      </c>
      <c r="E570">
        <v>92.920793256291006</v>
      </c>
      <c r="F570">
        <v>1.2792876420197012</v>
      </c>
    </row>
    <row r="571" spans="1:6" x14ac:dyDescent="0.2">
      <c r="A571">
        <v>2.7613644587867379</v>
      </c>
      <c r="B571">
        <v>1.6176437412982356</v>
      </c>
      <c r="C571">
        <v>2.0517355485393587E-2</v>
      </c>
      <c r="D571">
        <v>-21.785470814093166</v>
      </c>
      <c r="E571">
        <v>92.684159132141289</v>
      </c>
      <c r="F571">
        <v>1.1755578760826411</v>
      </c>
    </row>
    <row r="572" spans="1:6" x14ac:dyDescent="0.2">
      <c r="A572">
        <v>2.7598094770331612</v>
      </c>
      <c r="B572">
        <v>1.6140760008171884</v>
      </c>
      <c r="C572">
        <v>1.8403097233175937E-2</v>
      </c>
      <c r="D572">
        <v>-21.874564705792967</v>
      </c>
      <c r="E572">
        <v>92.479742660179312</v>
      </c>
      <c r="F572">
        <v>1.0544198014298638</v>
      </c>
    </row>
    <row r="573" spans="1:6" x14ac:dyDescent="0.2">
      <c r="A573">
        <v>2.757359261997915</v>
      </c>
      <c r="B573">
        <v>1.6122058591646284</v>
      </c>
      <c r="C573">
        <v>1.6015191048126706E-2</v>
      </c>
      <c r="D573">
        <v>-22.014951686212065</v>
      </c>
      <c r="E573">
        <v>92.372591436396007</v>
      </c>
      <c r="F573">
        <v>0.91760285515335749</v>
      </c>
    </row>
    <row r="574" spans="1:6" x14ac:dyDescent="0.2">
      <c r="A574">
        <v>2.757601294812142</v>
      </c>
      <c r="B574">
        <v>1.6092888657739883</v>
      </c>
      <c r="C574">
        <v>1.6327990972988073E-2</v>
      </c>
      <c r="D574">
        <v>-22.001084227453187</v>
      </c>
      <c r="E574">
        <v>92.205460026244765</v>
      </c>
      <c r="F574">
        <v>0.93552497067992313</v>
      </c>
    </row>
    <row r="575" spans="1:6" x14ac:dyDescent="0.2">
      <c r="A575">
        <v>2.760663523689169</v>
      </c>
      <c r="B575">
        <v>1.6079182982528974</v>
      </c>
      <c r="C575">
        <v>1.9482432813133593E-2</v>
      </c>
      <c r="D575">
        <v>-21.825631436896455</v>
      </c>
      <c r="E575">
        <v>92.12693229174856</v>
      </c>
      <c r="F575">
        <v>1.1162611748397424</v>
      </c>
    </row>
    <row r="576" spans="1:6" x14ac:dyDescent="0.2">
      <c r="A576">
        <v>2.7649106827447527</v>
      </c>
      <c r="B576">
        <v>1.6057414298885917</v>
      </c>
      <c r="C576">
        <v>2.4021084497625446E-2</v>
      </c>
      <c r="D576">
        <v>-21.582287148090739</v>
      </c>
      <c r="E576">
        <v>92.002206921918287</v>
      </c>
      <c r="F576">
        <v>1.3763067610410673</v>
      </c>
    </row>
    <row r="577" spans="1:6" x14ac:dyDescent="0.2">
      <c r="A577">
        <v>2.7668418795177625</v>
      </c>
      <c r="B577">
        <v>1.6047018111017983</v>
      </c>
      <c r="C577">
        <v>2.6151543236436998E-2</v>
      </c>
      <c r="D577">
        <v>-21.471637723587992</v>
      </c>
      <c r="E577">
        <v>91.942641153132513</v>
      </c>
      <c r="F577">
        <v>1.4983730552017336</v>
      </c>
    </row>
    <row r="578" spans="1:6" x14ac:dyDescent="0.2">
      <c r="A578">
        <v>2.767633605742239</v>
      </c>
      <c r="B578">
        <v>1.6036978060249105</v>
      </c>
      <c r="C578">
        <v>2.7325234448214317E-2</v>
      </c>
      <c r="D578">
        <v>-21.426275152395661</v>
      </c>
      <c r="E578">
        <v>91.885115899617134</v>
      </c>
      <c r="F578">
        <v>1.5656206080881692</v>
      </c>
    </row>
    <row r="579" spans="1:6" x14ac:dyDescent="0.2">
      <c r="A579">
        <v>2.7778269819987043</v>
      </c>
      <c r="B579">
        <v>1.6026508359647678</v>
      </c>
      <c r="C579">
        <v>3.8127446820452958E-2</v>
      </c>
      <c r="D579">
        <v>-20.842237713911342</v>
      </c>
      <c r="E579">
        <v>91.825128933894405</v>
      </c>
      <c r="F579">
        <v>2.1845417864214443</v>
      </c>
    </row>
    <row r="580" spans="1:6" x14ac:dyDescent="0.2">
      <c r="A580">
        <v>2.7801527562366033</v>
      </c>
      <c r="B580">
        <v>1.6019467957685791</v>
      </c>
      <c r="C580">
        <v>4.0687433317204973E-2</v>
      </c>
      <c r="D580">
        <v>-20.708980665979471</v>
      </c>
      <c r="E580">
        <v>91.784790402045232</v>
      </c>
      <c r="F580">
        <v>2.3312182082958159</v>
      </c>
    </row>
    <row r="581" spans="1:6" x14ac:dyDescent="0.2">
      <c r="A581">
        <v>2.7819945005337834</v>
      </c>
      <c r="B581">
        <v>1.6014477557098947</v>
      </c>
      <c r="C581">
        <v>4.274805885674527E-2</v>
      </c>
      <c r="D581">
        <v>-20.603456490808764</v>
      </c>
      <c r="E581">
        <v>91.75619751287465</v>
      </c>
      <c r="F581">
        <v>2.449283354868343</v>
      </c>
    </row>
    <row r="582" spans="1:6" x14ac:dyDescent="0.2">
      <c r="A582">
        <v>2.7785284969421258</v>
      </c>
      <c r="B582">
        <v>1.6017056653216657</v>
      </c>
      <c r="C582">
        <v>3.9295210875443083E-2</v>
      </c>
      <c r="D582">
        <v>-20.80204386838793</v>
      </c>
      <c r="E582">
        <v>91.77097464512498</v>
      </c>
      <c r="F582">
        <v>2.2514497382394616</v>
      </c>
    </row>
    <row r="583" spans="1:6" x14ac:dyDescent="0.2">
      <c r="A583">
        <v>2.7768483451748236</v>
      </c>
      <c r="B583">
        <v>1.6010046950331245</v>
      </c>
      <c r="C583">
        <v>3.7722954308763448E-2</v>
      </c>
      <c r="D583">
        <v>-20.898309473595791</v>
      </c>
      <c r="E583">
        <v>91.730812006027506</v>
      </c>
      <c r="F583">
        <v>2.1613660726569894</v>
      </c>
    </row>
    <row r="584" spans="1:6" x14ac:dyDescent="0.2">
      <c r="A584">
        <v>2.7757100448093088</v>
      </c>
      <c r="B584">
        <v>1.6006443078506436</v>
      </c>
      <c r="C584">
        <v>3.6462745858691505E-2</v>
      </c>
      <c r="D584">
        <v>-20.963529280357985</v>
      </c>
      <c r="E584">
        <v>91.710163341480737</v>
      </c>
      <c r="F584">
        <v>2.0891614471611439</v>
      </c>
    </row>
    <row r="585" spans="1:6" x14ac:dyDescent="0.2">
      <c r="A585">
        <v>2.769945087467141</v>
      </c>
      <c r="B585">
        <v>1.6004820541554907</v>
      </c>
      <c r="C585">
        <v>3.0250105232484847E-2</v>
      </c>
      <c r="D585">
        <v>-21.29383700513716</v>
      </c>
      <c r="E585">
        <v>91.700866889538077</v>
      </c>
      <c r="F585">
        <v>1.7332033596479897</v>
      </c>
    </row>
    <row r="586" spans="1:6" x14ac:dyDescent="0.2">
      <c r="A586">
        <v>2.7731508048946463</v>
      </c>
      <c r="B586">
        <v>1.6001323414940734</v>
      </c>
      <c r="C586">
        <v>3.3688239914647686E-2</v>
      </c>
      <c r="D586">
        <v>-21.11016292622957</v>
      </c>
      <c r="E586">
        <v>91.680829829996568</v>
      </c>
      <c r="F586">
        <v>1.9301939663334731</v>
      </c>
    </row>
    <row r="587" spans="1:6" x14ac:dyDescent="0.2">
      <c r="A587">
        <v>2.7687054319363003</v>
      </c>
      <c r="B587">
        <v>1.5997021575064536</v>
      </c>
      <c r="C587">
        <v>2.9455782695609899E-2</v>
      </c>
      <c r="D587">
        <v>-21.364864035104382</v>
      </c>
      <c r="E587">
        <v>91.656182103091851</v>
      </c>
      <c r="F587">
        <v>1.6876920307129304</v>
      </c>
    </row>
    <row r="588" spans="1:6" x14ac:dyDescent="0.2">
      <c r="A588">
        <v>2.7733150147472152</v>
      </c>
      <c r="B588">
        <v>1.600196838655392</v>
      </c>
      <c r="C588">
        <v>3.4053549884191181E-2</v>
      </c>
      <c r="D588">
        <v>-21.100754394722905</v>
      </c>
      <c r="E588">
        <v>91.6845252451307</v>
      </c>
      <c r="F588">
        <v>1.9511246858023681</v>
      </c>
    </row>
    <row r="589" spans="1:6" x14ac:dyDescent="0.2">
      <c r="A589">
        <v>2.7925229627776842</v>
      </c>
      <c r="B589">
        <v>1.6002029709358252</v>
      </c>
      <c r="C589">
        <v>5.352610332456835E-2</v>
      </c>
      <c r="D589">
        <v>-20.00022003947041</v>
      </c>
      <c r="E589">
        <v>91.684876598918322</v>
      </c>
      <c r="F589">
        <v>3.0668198142789307</v>
      </c>
    </row>
    <row r="590" spans="1:6" x14ac:dyDescent="0.2">
      <c r="A590">
        <v>2.7951832617097399</v>
      </c>
      <c r="B590">
        <v>1.5943849446768927</v>
      </c>
      <c r="C590">
        <v>5.5561023580367998E-2</v>
      </c>
      <c r="D590">
        <v>-19.847796138420463</v>
      </c>
      <c r="E590">
        <v>91.351528249185208</v>
      </c>
      <c r="F590">
        <v>3.1834121565819324</v>
      </c>
    </row>
    <row r="591" spans="1:6" x14ac:dyDescent="0.2">
      <c r="A591">
        <v>2.7768429689217449</v>
      </c>
      <c r="B591">
        <v>1.5927295442936154</v>
      </c>
      <c r="C591">
        <v>3.6843639276798318E-2</v>
      </c>
      <c r="D591">
        <v>-20.898617510206797</v>
      </c>
      <c r="E591">
        <v>91.256680793819072</v>
      </c>
      <c r="F591">
        <v>2.1109850324629762</v>
      </c>
    </row>
    <row r="592" spans="1:6" x14ac:dyDescent="0.2">
      <c r="A592">
        <v>2.7708137314338024</v>
      </c>
      <c r="B592">
        <v>1.5916279271830851</v>
      </c>
      <c r="C592">
        <v>3.06933230382643E-2</v>
      </c>
      <c r="D592">
        <v>-21.24406737194796</v>
      </c>
      <c r="E592">
        <v>91.193562782746284</v>
      </c>
      <c r="F592">
        <v>1.7585978693242013</v>
      </c>
    </row>
    <row r="593" spans="1:6" x14ac:dyDescent="0.2">
      <c r="A593">
        <v>2.7737918209871255</v>
      </c>
      <c r="B593">
        <v>1.5904635157784126</v>
      </c>
      <c r="C593">
        <v>3.3355447361279766E-2</v>
      </c>
      <c r="D593">
        <v>-21.073435409530543</v>
      </c>
      <c r="E593">
        <v>91.126846923641651</v>
      </c>
      <c r="F593">
        <v>1.9111263575721091</v>
      </c>
    </row>
    <row r="594" spans="1:6" x14ac:dyDescent="0.2">
      <c r="A594">
        <v>2.7766873834116108</v>
      </c>
      <c r="B594">
        <v>1.5891513798567745</v>
      </c>
      <c r="C594">
        <v>3.6177466980321385E-2</v>
      </c>
      <c r="D594">
        <v>-20.907531903290867</v>
      </c>
      <c r="E594">
        <v>91.051667073184277</v>
      </c>
      <c r="F594">
        <v>2.07281617144631</v>
      </c>
    </row>
    <row r="595" spans="1:6" x14ac:dyDescent="0.2">
      <c r="A595">
        <v>2.8000485784675084</v>
      </c>
      <c r="B595">
        <v>1.5875162074727007</v>
      </c>
      <c r="C595">
        <v>5.9629207047899362E-2</v>
      </c>
      <c r="D595">
        <v>-19.569034022206047</v>
      </c>
      <c r="E595">
        <v>90.957978596800515</v>
      </c>
      <c r="F595">
        <v>3.4165018995563763</v>
      </c>
    </row>
    <row r="596" spans="1:6" x14ac:dyDescent="0.2">
      <c r="A596">
        <v>2.8003781468356133</v>
      </c>
      <c r="B596">
        <v>1.5861912258462305</v>
      </c>
      <c r="C596">
        <v>5.9523659877082594E-2</v>
      </c>
      <c r="D596">
        <v>-19.550151145652627</v>
      </c>
      <c r="E596">
        <v>90.88206274167139</v>
      </c>
      <c r="F596">
        <v>3.4104544921290292</v>
      </c>
    </row>
    <row r="597" spans="1:6" x14ac:dyDescent="0.2">
      <c r="A597">
        <v>2.802959406896584</v>
      </c>
      <c r="B597">
        <v>1.585900329711007</v>
      </c>
      <c r="C597">
        <v>6.2066146116845952E-2</v>
      </c>
      <c r="D597">
        <v>-19.402255838333325</v>
      </c>
      <c r="E597">
        <v>90.865395620846414</v>
      </c>
      <c r="F597">
        <v>3.5561282231375562</v>
      </c>
    </row>
    <row r="598" spans="1:6" x14ac:dyDescent="0.2">
      <c r="A598">
        <v>2.7821072258841428</v>
      </c>
      <c r="B598">
        <v>1.5855469325677902</v>
      </c>
      <c r="C598">
        <v>4.0806728530176264E-2</v>
      </c>
      <c r="D598">
        <v>-20.596997803989034</v>
      </c>
      <c r="E598">
        <v>90.84514745604811</v>
      </c>
      <c r="F598">
        <v>2.338053320515185</v>
      </c>
    </row>
    <row r="599" spans="1:6" x14ac:dyDescent="0.2">
      <c r="A599">
        <v>2.7722792574062605</v>
      </c>
      <c r="B599">
        <v>1.5835061385275568</v>
      </c>
      <c r="C599">
        <v>3.0678540201185413E-2</v>
      </c>
      <c r="D599">
        <v>-21.160098918959307</v>
      </c>
      <c r="E599">
        <v>90.728218570687289</v>
      </c>
      <c r="F599">
        <v>1.7577508751503517</v>
      </c>
    </row>
    <row r="600" spans="1:6" x14ac:dyDescent="0.2">
      <c r="A600">
        <v>2.7770147568805985</v>
      </c>
      <c r="B600">
        <v>1.5822640995372583</v>
      </c>
      <c r="C600">
        <v>3.5182131471985761E-2</v>
      </c>
      <c r="D600">
        <v>-20.888774785193316</v>
      </c>
      <c r="E600">
        <v>90.657054978552495</v>
      </c>
      <c r="F600">
        <v>2.0157876476191707</v>
      </c>
    </row>
    <row r="601" spans="1:6" x14ac:dyDescent="0.2">
      <c r="A601">
        <v>2.7610577361859399</v>
      </c>
      <c r="B601">
        <v>1.5799610483685194</v>
      </c>
      <c r="C601">
        <v>1.8952684570030541E-2</v>
      </c>
      <c r="D601">
        <v>-21.80304472460017</v>
      </c>
      <c r="E601">
        <v>90.525099866581087</v>
      </c>
      <c r="F601">
        <v>1.0859088363054674</v>
      </c>
    </row>
    <row r="602" spans="1:6" x14ac:dyDescent="0.2">
      <c r="A602">
        <v>2.7499103921639323</v>
      </c>
      <c r="B602">
        <v>1.5785581903928463</v>
      </c>
      <c r="C602">
        <v>7.7503821400403666E-3</v>
      </c>
      <c r="D602">
        <v>-22.441740489841592</v>
      </c>
      <c r="E602">
        <v>90.444722025318754</v>
      </c>
      <c r="F602">
        <v>0.44406418623788396</v>
      </c>
    </row>
    <row r="603" spans="1:6" x14ac:dyDescent="0.2">
      <c r="A603">
        <v>2.7540034937572209</v>
      </c>
      <c r="B603">
        <v>1.5777492421475903</v>
      </c>
      <c r="C603">
        <v>1.1870474630478117E-2</v>
      </c>
      <c r="D603">
        <v>-22.207223043427884</v>
      </c>
      <c r="E603">
        <v>90.39837270502106</v>
      </c>
      <c r="F603">
        <v>0.68012809714351152</v>
      </c>
    </row>
    <row r="604" spans="1:6" x14ac:dyDescent="0.2">
      <c r="A604">
        <v>2.7435499403365284</v>
      </c>
      <c r="B604">
        <v>1.5772698442645601</v>
      </c>
      <c r="C604">
        <v>1.4502054296322807E-3</v>
      </c>
      <c r="D604">
        <v>-22.806167535348106</v>
      </c>
      <c r="E604">
        <v>90.370905229615929</v>
      </c>
      <c r="F604">
        <v>8.3090650544885972E-2</v>
      </c>
    </row>
    <row r="605" spans="1:6" x14ac:dyDescent="0.2">
      <c r="A605">
        <v>2.6950434334282729</v>
      </c>
      <c r="B605">
        <v>1.5777081701857354</v>
      </c>
      <c r="C605">
        <v>-4.7058183429661796E-2</v>
      </c>
      <c r="D605">
        <v>-25.585385660113317</v>
      </c>
      <c r="E605">
        <v>90.396019454950462</v>
      </c>
      <c r="F605">
        <v>-2.6962353020720862</v>
      </c>
    </row>
    <row r="606" spans="1:6" x14ac:dyDescent="0.2">
      <c r="A606">
        <v>2.6948952509384072</v>
      </c>
      <c r="B606">
        <v>1.576678696702259</v>
      </c>
      <c r="C606">
        <v>-4.7188140561675612E-2</v>
      </c>
      <c r="D606">
        <v>-25.593875891380364</v>
      </c>
      <c r="E606">
        <v>90.337034969226636</v>
      </c>
      <c r="F606">
        <v>-2.7036812972541027</v>
      </c>
    </row>
    <row r="607" spans="1:6" x14ac:dyDescent="0.2">
      <c r="A607">
        <v>2.6914346572552268</v>
      </c>
      <c r="B607">
        <v>1.5760264235258274</v>
      </c>
      <c r="C607">
        <v>-5.0733023215751238E-2</v>
      </c>
      <c r="D607">
        <v>-25.792153304036233</v>
      </c>
      <c r="E607">
        <v>90.299662469127512</v>
      </c>
      <c r="F607">
        <v>-2.9067881122017698</v>
      </c>
    </row>
    <row r="608" spans="1:6" x14ac:dyDescent="0.2">
      <c r="A608">
        <v>2.6421067564603526</v>
      </c>
      <c r="B608">
        <v>1.5742696213726386</v>
      </c>
      <c r="C608">
        <v>-0.10016555711189831</v>
      </c>
      <c r="D608">
        <v>-28.618433831822539</v>
      </c>
      <c r="E608">
        <v>90.199005120310289</v>
      </c>
      <c r="F608">
        <v>-5.7390636750883806</v>
      </c>
    </row>
    <row r="609" spans="1:6" x14ac:dyDescent="0.2">
      <c r="A609">
        <v>2.554318438300947</v>
      </c>
      <c r="B609">
        <v>1.5736866459488534</v>
      </c>
      <c r="C609">
        <v>-0.18810757148907753</v>
      </c>
      <c r="D609">
        <v>-33.648333952908168</v>
      </c>
      <c r="E609">
        <v>90.165603088967558</v>
      </c>
      <c r="F609">
        <v>-10.777769940779557</v>
      </c>
    </row>
    <row r="610" spans="1:6" x14ac:dyDescent="0.2">
      <c r="A610">
        <v>2.5452829417379093</v>
      </c>
      <c r="B610">
        <v>1.5742851432650073</v>
      </c>
      <c r="C610">
        <v>-0.19715414713774246</v>
      </c>
      <c r="D610">
        <v>-34.166029771775193</v>
      </c>
      <c r="E610">
        <v>90.199894459233079</v>
      </c>
      <c r="F610">
        <v>-11.296100544493882</v>
      </c>
    </row>
    <row r="611" spans="1:6" x14ac:dyDescent="0.2">
      <c r="A611">
        <v>2.5411495362970591</v>
      </c>
      <c r="B611">
        <v>1.5754009647172034</v>
      </c>
      <c r="C611">
        <v>-0.20125999761338442</v>
      </c>
      <c r="D611">
        <v>-34.402856458552314</v>
      </c>
      <c r="E611">
        <v>90.263826319134068</v>
      </c>
      <c r="F611">
        <v>-11.531348448059948</v>
      </c>
    </row>
    <row r="612" spans="1:6" x14ac:dyDescent="0.2">
      <c r="A612">
        <v>2.5397645937144508</v>
      </c>
      <c r="B612">
        <v>1.5755353130345036</v>
      </c>
      <c r="C612">
        <v>-0.20267035177975262</v>
      </c>
      <c r="D612">
        <v>-34.482207823403719</v>
      </c>
      <c r="E612">
        <v>90.271523910700054</v>
      </c>
      <c r="F612">
        <v>-11.612155789411538</v>
      </c>
    </row>
    <row r="613" spans="1:6" x14ac:dyDescent="0.2">
      <c r="A613">
        <v>2.5133867027531389</v>
      </c>
      <c r="B613">
        <v>1.5760187929258156</v>
      </c>
      <c r="C613">
        <v>-0.22946657449397606</v>
      </c>
      <c r="D613">
        <v>-35.993549647943176</v>
      </c>
      <c r="E613">
        <v>90.299225267951684</v>
      </c>
      <c r="F613">
        <v>-13.147466257829132</v>
      </c>
    </row>
    <row r="614" spans="1:6" x14ac:dyDescent="0.2">
      <c r="A614">
        <v>2.5645234587968093</v>
      </c>
      <c r="B614">
        <v>1.5754515132798721</v>
      </c>
      <c r="C614">
        <v>-0.17831705756985117</v>
      </c>
      <c r="D614">
        <v>-33.063629348650757</v>
      </c>
      <c r="E614">
        <v>90.266722538435445</v>
      </c>
      <c r="F614">
        <v>-10.216814813943799</v>
      </c>
    </row>
    <row r="615" spans="1:6" x14ac:dyDescent="0.2">
      <c r="A615">
        <v>2.6148450817935402</v>
      </c>
      <c r="B615">
        <v>1.5751859883561898</v>
      </c>
      <c r="C615">
        <v>-0.12798567124931873</v>
      </c>
      <c r="D615">
        <v>-30.180412732689604</v>
      </c>
      <c r="E615">
        <v>90.251509080952914</v>
      </c>
      <c r="F615">
        <v>-7.3330388007348049</v>
      </c>
    </row>
    <row r="616" spans="1:6" x14ac:dyDescent="0.2">
      <c r="A616">
        <v>2.5773308169935252</v>
      </c>
      <c r="B616">
        <v>1.5752020779284204</v>
      </c>
      <c r="C616">
        <v>-0.16546992185192147</v>
      </c>
      <c r="D616">
        <v>-32.329821777266652</v>
      </c>
      <c r="E616">
        <v>90.252430945535892</v>
      </c>
      <c r="F616">
        <v>-9.4807281584746548</v>
      </c>
    </row>
    <row r="617" spans="1:6" x14ac:dyDescent="0.2">
      <c r="A617">
        <v>2.5915048659969235</v>
      </c>
      <c r="B617">
        <v>1.5755575665327648</v>
      </c>
      <c r="C617">
        <v>-0.15129084978908014</v>
      </c>
      <c r="D617">
        <v>-31.517708590760318</v>
      </c>
      <c r="E617">
        <v>90.272798942229826</v>
      </c>
      <c r="F617">
        <v>-8.6683271718619928</v>
      </c>
    </row>
    <row r="618" spans="1:6" x14ac:dyDescent="0.2">
      <c r="A618">
        <v>2.5876639037074889</v>
      </c>
      <c r="B618">
        <v>1.5747784724187768</v>
      </c>
      <c r="C618">
        <v>-0.15505584872200659</v>
      </c>
      <c r="D618">
        <v>-31.737779519213827</v>
      </c>
      <c r="E618">
        <v>90.228160137654825</v>
      </c>
      <c r="F618">
        <v>-8.8840457205899366</v>
      </c>
    </row>
    <row r="619" spans="1:6" x14ac:dyDescent="0.2">
      <c r="A619">
        <v>2.6712500564196211</v>
      </c>
      <c r="B619">
        <v>1.5746040530100771</v>
      </c>
      <c r="C619">
        <v>-7.1496520856626639E-2</v>
      </c>
      <c r="D619">
        <v>-26.948645743072674</v>
      </c>
      <c r="E619">
        <v>90.218166641671175</v>
      </c>
      <c r="F619">
        <v>-4.0964488949537712</v>
      </c>
    </row>
    <row r="620" spans="1:6" x14ac:dyDescent="0.2">
      <c r="A620">
        <v>2.6526389196899736</v>
      </c>
      <c r="B620">
        <v>1.5734802043644764</v>
      </c>
      <c r="C620">
        <v>-9.0161658187375635E-2</v>
      </c>
      <c r="D620">
        <v>-28.014985329622387</v>
      </c>
      <c r="E620">
        <v>90.153774857466757</v>
      </c>
      <c r="F620">
        <v>-5.1658824880377683</v>
      </c>
    </row>
    <row r="621" spans="1:6" x14ac:dyDescent="0.2">
      <c r="A621">
        <v>2.5655002269685427</v>
      </c>
      <c r="B621">
        <v>1.5737157890115234</v>
      </c>
      <c r="C621">
        <v>-0.17731340826067871</v>
      </c>
      <c r="D621">
        <v>-33.007664654847716</v>
      </c>
      <c r="E621">
        <v>90.167272863460624</v>
      </c>
      <c r="F621">
        <v>-10.159309944416997</v>
      </c>
    </row>
    <row r="622" spans="1:6" x14ac:dyDescent="0.2">
      <c r="A622">
        <v>2.5853699321397441</v>
      </c>
      <c r="B622">
        <v>1.5733575966361601</v>
      </c>
      <c r="C622">
        <v>-0.15743624310721949</v>
      </c>
      <c r="D622">
        <v>-31.869214408368613</v>
      </c>
      <c r="E622">
        <v>90.146749952098546</v>
      </c>
      <c r="F622">
        <v>-9.0204322724392743</v>
      </c>
    </row>
    <row r="623" spans="1:6" x14ac:dyDescent="0.2">
      <c r="A623">
        <v>2.5911756785228013</v>
      </c>
      <c r="B623">
        <v>1.5725735064922881</v>
      </c>
      <c r="C623">
        <v>-0.15165082921686243</v>
      </c>
      <c r="D623">
        <v>-31.536569643696094</v>
      </c>
      <c r="E623">
        <v>90.101824896096872</v>
      </c>
      <c r="F623">
        <v>-8.6889524737854522</v>
      </c>
    </row>
    <row r="624" spans="1:6" x14ac:dyDescent="0.2">
      <c r="A624">
        <v>2.6524837763574722</v>
      </c>
      <c r="B624">
        <v>1.5716974292173742</v>
      </c>
      <c r="C624">
        <v>-9.0410901231064822E-2</v>
      </c>
      <c r="D624">
        <v>-28.023874387794308</v>
      </c>
      <c r="E624">
        <v>90.051629365716977</v>
      </c>
      <c r="F624">
        <v>-5.1801630625141533</v>
      </c>
    </row>
    <row r="625" spans="1:6" x14ac:dyDescent="0.2">
      <c r="A625">
        <v>2.5749090546316524</v>
      </c>
      <c r="B625">
        <v>1.5704370950248858</v>
      </c>
      <c r="C625">
        <v>-0.16799752804959633</v>
      </c>
      <c r="D625">
        <v>-32.468578539585593</v>
      </c>
      <c r="E625">
        <v>89.979417535711363</v>
      </c>
      <c r="F625">
        <v>-9.6255493258725338</v>
      </c>
    </row>
    <row r="626" spans="1:6" x14ac:dyDescent="0.2">
      <c r="A626">
        <v>3.3597449457500232</v>
      </c>
      <c r="B626">
        <v>1.5707738367632167</v>
      </c>
      <c r="C626">
        <v>0.61668378268698909</v>
      </c>
      <c r="D626">
        <v>12.499205631886063</v>
      </c>
      <c r="E626">
        <v>89.998711416103632</v>
      </c>
      <c r="F626">
        <v>35.3333780421273</v>
      </c>
    </row>
    <row r="627" spans="1:6" x14ac:dyDescent="0.2">
      <c r="A627">
        <v>-56.397141222083825</v>
      </c>
      <c r="B627">
        <v>1.5740733961326274</v>
      </c>
      <c r="C627">
        <v>-59.141556390613069</v>
      </c>
      <c r="D627">
        <v>-3411.3181686286807</v>
      </c>
      <c r="E627">
        <v>90.187762242223712</v>
      </c>
      <c r="F627">
        <v>-3388.5615750170914</v>
      </c>
    </row>
    <row r="628" spans="1:6" x14ac:dyDescent="0.2">
      <c r="A628">
        <v>-56.498412369431442</v>
      </c>
      <c r="B628">
        <v>1.5764048346032207</v>
      </c>
      <c r="C628">
        <v>-59.242806675534744</v>
      </c>
      <c r="D628">
        <v>-3417.1205779581469</v>
      </c>
      <c r="E628">
        <v>90.321343826783135</v>
      </c>
      <c r="F628">
        <v>-3394.3627890176003</v>
      </c>
    </row>
    <row r="629" spans="1:6" x14ac:dyDescent="0.2">
      <c r="A629">
        <v>-56.723006774097563</v>
      </c>
      <c r="B629">
        <v>1.5814916413720796</v>
      </c>
      <c r="C629">
        <v>-59.467197100039165</v>
      </c>
      <c r="D629">
        <v>-3429.9888894477685</v>
      </c>
      <c r="E629">
        <v>90.612796385837342</v>
      </c>
      <c r="F629">
        <v>-3407.2194133048524</v>
      </c>
    </row>
    <row r="630" spans="1:6" x14ac:dyDescent="0.2">
      <c r="A630">
        <v>-56.820919374142008</v>
      </c>
      <c r="B630">
        <v>1.5890519471333766</v>
      </c>
      <c r="C630">
        <v>-59.564854691737096</v>
      </c>
      <c r="D630">
        <v>-3435.5988681914682</v>
      </c>
      <c r="E630">
        <v>91.045969997788092</v>
      </c>
      <c r="F630">
        <v>-3412.814781146556</v>
      </c>
    </row>
    <row r="631" spans="1:6" x14ac:dyDescent="0.2">
      <c r="A631">
        <v>-56.837649632635411</v>
      </c>
      <c r="B631">
        <v>1.5932080876010177</v>
      </c>
      <c r="C631">
        <v>-59.580920696956497</v>
      </c>
      <c r="D631">
        <v>-3436.5574413933027</v>
      </c>
      <c r="E631">
        <v>91.284099305647459</v>
      </c>
      <c r="F631">
        <v>-3413.7352954392627</v>
      </c>
    </row>
    <row r="632" spans="1:6" x14ac:dyDescent="0.2">
      <c r="A632">
        <v>-56.821659871714772</v>
      </c>
      <c r="B632">
        <v>1.5985871571065104</v>
      </c>
      <c r="C632">
        <v>-59.56430147436609</v>
      </c>
      <c r="D632">
        <v>-3435.6412955771275</v>
      </c>
      <c r="E632">
        <v>91.592297286019715</v>
      </c>
      <c r="F632">
        <v>-3412.7830841260438</v>
      </c>
    </row>
    <row r="633" spans="1:6" x14ac:dyDescent="0.2">
      <c r="A633">
        <v>-56.845229650895952</v>
      </c>
      <c r="B633">
        <v>1.6055676198643063</v>
      </c>
      <c r="C633">
        <v>-59.588233917880203</v>
      </c>
      <c r="D633">
        <v>-3436.9917444482639</v>
      </c>
      <c r="E633">
        <v>91.992248341089663</v>
      </c>
      <c r="F633">
        <v>-3414.1543121328377</v>
      </c>
    </row>
    <row r="634" spans="1:6" x14ac:dyDescent="0.2">
      <c r="A634">
        <v>-56.841784854469658</v>
      </c>
      <c r="B634">
        <v>1.6092676469931719</v>
      </c>
      <c r="C634">
        <v>-59.582433460454467</v>
      </c>
      <c r="D634">
        <v>-3436.7943721517554</v>
      </c>
      <c r="E634">
        <v>92.204244279657573</v>
      </c>
      <c r="F634">
        <v>-3413.8219704030976</v>
      </c>
    </row>
    <row r="635" spans="1:6" x14ac:dyDescent="0.2">
      <c r="A635">
        <v>-56.836998772794217</v>
      </c>
      <c r="B635">
        <v>1.6152401769579521</v>
      </c>
      <c r="C635">
        <v>-59.575310990387806</v>
      </c>
      <c r="D635">
        <v>-3436.5201498713482</v>
      </c>
      <c r="E635">
        <v>92.546445039654898</v>
      </c>
      <c r="F635">
        <v>-3413.4138829285698</v>
      </c>
    </row>
    <row r="636" spans="1:6" x14ac:dyDescent="0.2">
      <c r="A636">
        <v>-56.83471753365685</v>
      </c>
      <c r="B636">
        <v>1.6245167714141964</v>
      </c>
      <c r="C636">
        <v>-59.571247545893335</v>
      </c>
      <c r="D636">
        <v>-3436.3894444967168</v>
      </c>
      <c r="E636">
        <v>93.077954750252147</v>
      </c>
      <c r="F636">
        <v>-3413.1810647087509</v>
      </c>
    </row>
    <row r="637" spans="1:6" x14ac:dyDescent="0.2">
      <c r="A637">
        <v>-56.83759330500807</v>
      </c>
      <c r="B637">
        <v>1.6333601146524623</v>
      </c>
      <c r="C637">
        <v>-59.572239627517355</v>
      </c>
      <c r="D637">
        <v>-3436.5542140579864</v>
      </c>
      <c r="E637">
        <v>93.584640994590345</v>
      </c>
      <c r="F637">
        <v>-3413.2379067987399</v>
      </c>
    </row>
    <row r="638" spans="1:6" x14ac:dyDescent="0.2">
      <c r="A638">
        <v>-56.84154384750466</v>
      </c>
      <c r="B638">
        <v>1.6378117632258484</v>
      </c>
      <c r="C638">
        <v>-59.575847504403875</v>
      </c>
      <c r="D638">
        <v>-3436.7805634698279</v>
      </c>
      <c r="E638">
        <v>93.839701669720796</v>
      </c>
      <c r="F638">
        <v>-3413.44462291734</v>
      </c>
    </row>
    <row r="639" spans="1:6" x14ac:dyDescent="0.2">
      <c r="A639">
        <v>-56.843231503585287</v>
      </c>
      <c r="B639">
        <v>1.6541459854576421</v>
      </c>
      <c r="C639">
        <v>-59.57574541496934</v>
      </c>
      <c r="D639">
        <v>-3436.8772590405179</v>
      </c>
      <c r="E639">
        <v>94.775583665231338</v>
      </c>
      <c r="F639">
        <v>-3413.4387736236085</v>
      </c>
    </row>
    <row r="640" spans="1:6" x14ac:dyDescent="0.2">
      <c r="A640">
        <v>-56.83196947702978</v>
      </c>
      <c r="B640">
        <v>1.6620127929055937</v>
      </c>
      <c r="C640">
        <v>-59.564418661189684</v>
      </c>
      <c r="D640">
        <v>-3436.2319924501226</v>
      </c>
      <c r="E640">
        <v>95.226318530241045</v>
      </c>
      <c r="F640">
        <v>-3412.7897984364504</v>
      </c>
    </row>
    <row r="641" spans="1:6" x14ac:dyDescent="0.2">
      <c r="A641">
        <v>-56.829161903905906</v>
      </c>
      <c r="B641">
        <v>1.6694422548440171</v>
      </c>
      <c r="C641">
        <v>-59.562041602449384</v>
      </c>
      <c r="D641">
        <v>-3436.0711303594503</v>
      </c>
      <c r="E641">
        <v>95.651995343365797</v>
      </c>
      <c r="F641">
        <v>-3412.6536030029765</v>
      </c>
    </row>
    <row r="642" spans="1:6" x14ac:dyDescent="0.2">
      <c r="A642">
        <v>-56.828772409432482</v>
      </c>
      <c r="B642">
        <v>1.6843926495208494</v>
      </c>
      <c r="C642">
        <v>-59.55977051616015</v>
      </c>
      <c r="D642">
        <v>-3436.0488139699792</v>
      </c>
      <c r="E642">
        <v>96.508589860403134</v>
      </c>
      <c r="F642">
        <v>-3412.5234793436935</v>
      </c>
    </row>
    <row r="643" spans="1:6" x14ac:dyDescent="0.2">
      <c r="A643">
        <v>-56.828409316057645</v>
      </c>
      <c r="B643">
        <v>1.6938430239483735</v>
      </c>
      <c r="C643">
        <v>-59.55941834758746</v>
      </c>
      <c r="D643">
        <v>-3436.0280102520323</v>
      </c>
      <c r="E643">
        <v>97.050056429918627</v>
      </c>
      <c r="F643">
        <v>-3412.5033015708009</v>
      </c>
    </row>
    <row r="644" spans="1:6" x14ac:dyDescent="0.2">
      <c r="A644">
        <v>-56.827604030365293</v>
      </c>
      <c r="B644">
        <v>1.7081157478559221</v>
      </c>
      <c r="C644">
        <v>-59.55537314701769</v>
      </c>
      <c r="D644">
        <v>-3435.9818707805584</v>
      </c>
      <c r="E644">
        <v>97.867823271976633</v>
      </c>
      <c r="F644">
        <v>-3412.2715286508692</v>
      </c>
    </row>
    <row r="645" spans="1:6" x14ac:dyDescent="0.2">
      <c r="A645">
        <v>-56.82629235148999</v>
      </c>
      <c r="B645">
        <v>1.7211917003346251</v>
      </c>
      <c r="C645">
        <v>-59.555315674526483</v>
      </c>
      <c r="D645">
        <v>-3435.9067171169268</v>
      </c>
      <c r="E645">
        <v>98.617020162119942</v>
      </c>
      <c r="F645">
        <v>-3412.268235719685</v>
      </c>
    </row>
    <row r="646" spans="1:6" x14ac:dyDescent="0.2">
      <c r="A646">
        <v>-56.826966024778379</v>
      </c>
      <c r="B646">
        <v>1.7328857004159097</v>
      </c>
      <c r="C646">
        <v>-59.5571619160214</v>
      </c>
      <c r="D646">
        <v>-3435.945315753122</v>
      </c>
      <c r="E646">
        <v>99.287037012403189</v>
      </c>
      <c r="F646">
        <v>-3412.3740175653056</v>
      </c>
    </row>
    <row r="647" spans="1:6" x14ac:dyDescent="0.2">
      <c r="A647">
        <v>-56.829692260442314</v>
      </c>
      <c r="B647">
        <v>1.7479251100813988</v>
      </c>
      <c r="C647">
        <v>-59.559154144286232</v>
      </c>
      <c r="D647">
        <v>-3436.1015175506241</v>
      </c>
      <c r="E647">
        <v>100.14873171260398</v>
      </c>
      <c r="F647">
        <v>-3412.4881638367074</v>
      </c>
    </row>
    <row r="648" spans="1:6" x14ac:dyDescent="0.2">
      <c r="A648">
        <v>-56.830259902940455</v>
      </c>
      <c r="B648">
        <v>1.7651065846478293</v>
      </c>
      <c r="C648">
        <v>-59.556642959962026</v>
      </c>
      <c r="D648">
        <v>-3436.1340410700395</v>
      </c>
      <c r="E648">
        <v>101.1331576910718</v>
      </c>
      <c r="F648">
        <v>-3412.3442835733508</v>
      </c>
    </row>
    <row r="649" spans="1:6" x14ac:dyDescent="0.2">
      <c r="A649">
        <v>-56.829539469887195</v>
      </c>
      <c r="B649">
        <v>1.7771301904579107</v>
      </c>
      <c r="C649">
        <v>-59.553412645166816</v>
      </c>
      <c r="D649">
        <v>-3436.0927632966664</v>
      </c>
      <c r="E649">
        <v>101.82205955851845</v>
      </c>
      <c r="F649">
        <v>-3412.1592001690865</v>
      </c>
    </row>
    <row r="650" spans="1:6" x14ac:dyDescent="0.2">
      <c r="A650">
        <v>-56.828796069753167</v>
      </c>
      <c r="B650">
        <v>1.7953064321589525</v>
      </c>
      <c r="C650">
        <v>-59.549333966223671</v>
      </c>
      <c r="D650">
        <v>-3436.0501696064971</v>
      </c>
      <c r="E650">
        <v>102.86348149539783</v>
      </c>
      <c r="F650">
        <v>-3411.9255090796555</v>
      </c>
    </row>
    <row r="651" spans="1:6" x14ac:dyDescent="0.2">
      <c r="A651">
        <v>-56.826753006101448</v>
      </c>
      <c r="B651">
        <v>1.8109199777148641</v>
      </c>
      <c r="C651">
        <v>-59.546944437678178</v>
      </c>
      <c r="D651">
        <v>-3435.9331106819764</v>
      </c>
      <c r="E651">
        <v>103.75807175898682</v>
      </c>
      <c r="F651">
        <v>-3411.7885991789726</v>
      </c>
    </row>
    <row r="652" spans="1:6" x14ac:dyDescent="0.2">
      <c r="A652">
        <v>-56.822956268398649</v>
      </c>
      <c r="B652">
        <v>1.8270285583727719</v>
      </c>
      <c r="C652">
        <v>-59.543140067544421</v>
      </c>
      <c r="D652">
        <v>-3435.7155736356876</v>
      </c>
      <c r="E652">
        <v>104.68102544463099</v>
      </c>
      <c r="F652">
        <v>-3411.5706248266029</v>
      </c>
    </row>
    <row r="653" spans="1:6" x14ac:dyDescent="0.2">
      <c r="A653">
        <v>-56.816111026212226</v>
      </c>
      <c r="B653">
        <v>1.8455251565049642</v>
      </c>
      <c r="C653">
        <v>-59.539155352386246</v>
      </c>
      <c r="D653">
        <v>-3435.3233701486615</v>
      </c>
      <c r="E653">
        <v>105.74080245295518</v>
      </c>
      <c r="F653">
        <v>-3411.3423174654777</v>
      </c>
    </row>
    <row r="654" spans="1:6" x14ac:dyDescent="0.2">
      <c r="A654">
        <v>-56.810762302117197</v>
      </c>
      <c r="B654">
        <v>1.8619750682254583</v>
      </c>
      <c r="C654">
        <v>-59.537310955713245</v>
      </c>
      <c r="D654">
        <v>-3435.0169108322361</v>
      </c>
      <c r="E654">
        <v>106.68331296790228</v>
      </c>
      <c r="F654">
        <v>-3411.2366413203667</v>
      </c>
    </row>
    <row r="655" spans="1:6" x14ac:dyDescent="0.2">
      <c r="A655">
        <v>-56.800706814000534</v>
      </c>
      <c r="B655">
        <v>1.8793877261525569</v>
      </c>
      <c r="C655">
        <v>-59.534047473925568</v>
      </c>
      <c r="D655">
        <v>-3434.4407738022073</v>
      </c>
      <c r="E655">
        <v>107.68098477723004</v>
      </c>
      <c r="F655">
        <v>-3411.0496575874149</v>
      </c>
    </row>
    <row r="656" spans="1:6" x14ac:dyDescent="0.2">
      <c r="A656">
        <v>-56.792151196197274</v>
      </c>
      <c r="B656">
        <v>1.9035223469067379</v>
      </c>
      <c r="C656">
        <v>-59.533007594593833</v>
      </c>
      <c r="D656">
        <v>-3433.9505730109531</v>
      </c>
      <c r="E656">
        <v>109.06379668659346</v>
      </c>
      <c r="F656">
        <v>-3410.9900768905036</v>
      </c>
    </row>
    <row r="657" spans="1:6" x14ac:dyDescent="0.2">
      <c r="A657">
        <v>-56.789373519149407</v>
      </c>
      <c r="B657">
        <v>1.9250050464009953</v>
      </c>
      <c r="C657">
        <v>-59.530644590437497</v>
      </c>
      <c r="D657">
        <v>-3433.7914238392605</v>
      </c>
      <c r="E657">
        <v>110.29466470016223</v>
      </c>
      <c r="F657">
        <v>-3410.8546867253735</v>
      </c>
    </row>
    <row r="658" spans="1:6" x14ac:dyDescent="0.2">
      <c r="A658">
        <v>-56.78242002636884</v>
      </c>
      <c r="B658">
        <v>1.9468090752654479</v>
      </c>
      <c r="C658">
        <v>-59.528638752005286</v>
      </c>
      <c r="D658">
        <v>-3433.3930180500593</v>
      </c>
      <c r="E658">
        <v>111.5439435304768</v>
      </c>
      <c r="F658">
        <v>-3410.739760648823</v>
      </c>
    </row>
    <row r="659" spans="1:6" x14ac:dyDescent="0.2">
      <c r="A659">
        <v>-56.772652430291302</v>
      </c>
      <c r="B659">
        <v>1.9685349281677686</v>
      </c>
      <c r="C659">
        <v>-59.525279938366985</v>
      </c>
      <c r="D659">
        <v>-3432.8333760188279</v>
      </c>
      <c r="E659">
        <v>112.78874320810182</v>
      </c>
      <c r="F659">
        <v>-3410.5473148031774</v>
      </c>
    </row>
    <row r="660" spans="1:6" x14ac:dyDescent="0.2">
      <c r="A660">
        <v>-56.758815125702235</v>
      </c>
      <c r="B660">
        <v>1.9938545936620895</v>
      </c>
      <c r="C660">
        <v>-59.52430919082606</v>
      </c>
      <c r="D660">
        <v>-3432.0405568660372</v>
      </c>
      <c r="E660">
        <v>114.23945317960943</v>
      </c>
      <c r="F660">
        <v>-3410.4916950661095</v>
      </c>
    </row>
    <row r="661" spans="1:6" x14ac:dyDescent="0.2">
      <c r="A661">
        <v>-56.748408541416673</v>
      </c>
      <c r="B661">
        <v>2.0154482423327398</v>
      </c>
      <c r="C661">
        <v>-59.525330545087563</v>
      </c>
      <c r="D661">
        <v>-3431.4443035073273</v>
      </c>
      <c r="E661">
        <v>115.47667811272596</v>
      </c>
      <c r="F661">
        <v>-3410.5502143546814</v>
      </c>
    </row>
    <row r="662" spans="1:6" x14ac:dyDescent="0.2">
      <c r="A662">
        <v>-56.745126279028035</v>
      </c>
      <c r="B662">
        <v>2.0434749663344114</v>
      </c>
      <c r="C662">
        <v>-59.526013189421441</v>
      </c>
      <c r="D662">
        <v>-3431.2562437252036</v>
      </c>
      <c r="E662">
        <v>117.08249111159975</v>
      </c>
      <c r="F662">
        <v>-3410.5893269939211</v>
      </c>
    </row>
    <row r="663" spans="1:6" x14ac:dyDescent="0.2">
      <c r="A663">
        <v>-56.738490562743266</v>
      </c>
      <c r="B663">
        <v>2.0668366738814603</v>
      </c>
      <c r="C663">
        <v>-59.52732879254971</v>
      </c>
      <c r="D663">
        <v>-3430.8760451880407</v>
      </c>
      <c r="E663">
        <v>118.42101835626458</v>
      </c>
      <c r="F663">
        <v>-3410.6647055006852</v>
      </c>
    </row>
    <row r="664" spans="1:6" x14ac:dyDescent="0.2">
      <c r="A664">
        <v>-56.739258382215858</v>
      </c>
      <c r="B664">
        <v>2.0896461321889763</v>
      </c>
      <c r="C664">
        <v>-59.528943979510622</v>
      </c>
      <c r="D664">
        <v>-3430.9200380032476</v>
      </c>
      <c r="E664">
        <v>119.72790405026487</v>
      </c>
      <c r="F664">
        <v>-3410.7572488966698</v>
      </c>
    </row>
    <row r="665" spans="1:6" x14ac:dyDescent="0.2">
      <c r="A665">
        <v>-56.739947881879871</v>
      </c>
      <c r="B665">
        <v>2.1200130085999649</v>
      </c>
      <c r="C665">
        <v>-59.530097322700655</v>
      </c>
      <c r="D665">
        <v>-3430.9595434239718</v>
      </c>
      <c r="E665">
        <v>121.46779790560988</v>
      </c>
      <c r="F665">
        <v>-3410.8233305937893</v>
      </c>
    </row>
    <row r="666" spans="1:6" x14ac:dyDescent="0.2">
      <c r="A666">
        <v>-56.739736201948133</v>
      </c>
      <c r="B666">
        <v>2.1429995924105678</v>
      </c>
      <c r="C666">
        <v>-59.535870304267959</v>
      </c>
      <c r="D666">
        <v>-3430.9474150572755</v>
      </c>
      <c r="E666">
        <v>122.78483214338118</v>
      </c>
      <c r="F666">
        <v>-3411.1540980728023</v>
      </c>
    </row>
    <row r="667" spans="1:6" x14ac:dyDescent="0.2">
      <c r="A667">
        <v>-56.757154854837253</v>
      </c>
      <c r="B667">
        <v>2.1751133151561692</v>
      </c>
      <c r="C667">
        <v>-59.534901611350719</v>
      </c>
      <c r="D667">
        <v>-3431.9454303526254</v>
      </c>
      <c r="E667">
        <v>124.62481292115741</v>
      </c>
      <c r="F667">
        <v>-3411.0985960570001</v>
      </c>
    </row>
    <row r="668" spans="1:6" x14ac:dyDescent="0.2">
      <c r="A668">
        <v>-56.743358746554797</v>
      </c>
      <c r="B668">
        <v>2.2055553178136207</v>
      </c>
      <c r="C668">
        <v>-59.532943814785277</v>
      </c>
      <c r="D668">
        <v>-3431.1549715743349</v>
      </c>
      <c r="E668">
        <v>126.36901119335542</v>
      </c>
      <c r="F668">
        <v>-3410.9864225766551</v>
      </c>
    </row>
    <row r="669" spans="1:6" x14ac:dyDescent="0.2">
      <c r="A669">
        <v>-56.734953768126609</v>
      </c>
      <c r="B669">
        <v>2.2365533391064396</v>
      </c>
      <c r="C669">
        <v>-59.533124571533605</v>
      </c>
      <c r="D669">
        <v>-3430.673401783501</v>
      </c>
      <c r="E669">
        <v>128.14506698669061</v>
      </c>
      <c r="F669">
        <v>-3410.996779175453</v>
      </c>
    </row>
    <row r="670" spans="1:6" x14ac:dyDescent="0.2">
      <c r="A670">
        <v>-56.721599092462689</v>
      </c>
      <c r="B670">
        <v>2.2767968699518799</v>
      </c>
      <c r="C670">
        <v>-59.533206394284242</v>
      </c>
      <c r="D670">
        <v>-3429.9082352311925</v>
      </c>
      <c r="E670">
        <v>130.45085145683888</v>
      </c>
      <c r="F670">
        <v>-3411.0014672737325</v>
      </c>
    </row>
    <row r="671" spans="1:6" x14ac:dyDescent="0.2">
      <c r="A671">
        <v>-56.704638881290172</v>
      </c>
      <c r="B671">
        <v>2.3163979151156546</v>
      </c>
      <c r="C671">
        <v>-59.530852186742578</v>
      </c>
      <c r="D671">
        <v>-3428.9364867113568</v>
      </c>
      <c r="E671">
        <v>132.71982420903012</v>
      </c>
      <c r="F671">
        <v>-3410.8665811174974</v>
      </c>
    </row>
    <row r="672" spans="1:6" x14ac:dyDescent="0.2">
      <c r="A672">
        <v>-56.691825025524679</v>
      </c>
      <c r="B672">
        <v>2.3551113275356976</v>
      </c>
      <c r="C672">
        <v>-59.529861275445754</v>
      </c>
      <c r="D672">
        <v>-3428.202306856705</v>
      </c>
      <c r="E672">
        <v>134.93793935124793</v>
      </c>
      <c r="F672">
        <v>-3410.8098060823177</v>
      </c>
    </row>
    <row r="673" spans="1:6" x14ac:dyDescent="0.2">
      <c r="A673">
        <v>-56.688100453503104</v>
      </c>
      <c r="B673">
        <v>2.3921767523575967</v>
      </c>
      <c r="C673">
        <v>-59.525042550557053</v>
      </c>
      <c r="D673">
        <v>-3427.9889045993755</v>
      </c>
      <c r="E673">
        <v>137.06163175940219</v>
      </c>
      <c r="F673">
        <v>-3410.5337134835604</v>
      </c>
    </row>
    <row r="674" spans="1:6" x14ac:dyDescent="0.2">
      <c r="A674">
        <v>-56.680497838132958</v>
      </c>
      <c r="B674">
        <v>2.4331640243310306</v>
      </c>
      <c r="C674">
        <v>-59.522686484786924</v>
      </c>
      <c r="D674">
        <v>-3427.5533068254049</v>
      </c>
      <c r="E674">
        <v>139.4100294572348</v>
      </c>
      <c r="F674">
        <v>-3410.3987208586768</v>
      </c>
    </row>
    <row r="675" spans="1:6" x14ac:dyDescent="0.2">
      <c r="A675">
        <v>-56.669746387412872</v>
      </c>
      <c r="B675">
        <v>2.4685152219956121</v>
      </c>
      <c r="C675">
        <v>-59.520448221526834</v>
      </c>
      <c r="D675">
        <v>-3426.9372940755015</v>
      </c>
      <c r="E675">
        <v>141.43550388414806</v>
      </c>
      <c r="F675">
        <v>-3410.2704778204343</v>
      </c>
    </row>
    <row r="676" spans="1:6" x14ac:dyDescent="0.2">
      <c r="A676">
        <v>-56.669481496604583</v>
      </c>
      <c r="B676">
        <v>2.5055683447530068</v>
      </c>
      <c r="C676">
        <v>-59.519591664000224</v>
      </c>
      <c r="D676">
        <v>-3426.9221169501543</v>
      </c>
      <c r="E676">
        <v>143.55849143592692</v>
      </c>
      <c r="F676">
        <v>-3410.2214006892495</v>
      </c>
    </row>
    <row r="677" spans="1:6" x14ac:dyDescent="0.2">
      <c r="A677">
        <v>-56.661760625967013</v>
      </c>
      <c r="B677">
        <v>2.5430074653847576</v>
      </c>
      <c r="C677">
        <v>-59.519996882736727</v>
      </c>
      <c r="D677">
        <v>-3426.479743648455</v>
      </c>
      <c r="E677">
        <v>145.7035950368074</v>
      </c>
      <c r="F677">
        <v>-3410.2446180126308</v>
      </c>
    </row>
    <row r="678" spans="1:6" x14ac:dyDescent="0.2">
      <c r="A678">
        <v>-56.665372536747697</v>
      </c>
      <c r="B678">
        <v>2.584691897082906</v>
      </c>
      <c r="C678">
        <v>-59.517380263200344</v>
      </c>
      <c r="D678">
        <v>-3426.6866908921666</v>
      </c>
      <c r="E678">
        <v>148.09193704451266</v>
      </c>
      <c r="F678">
        <v>-3410.0946967566047</v>
      </c>
    </row>
    <row r="679" spans="1:6" x14ac:dyDescent="0.2">
      <c r="A679">
        <v>-56.656761309210744</v>
      </c>
      <c r="B679">
        <v>2.6151351095570932</v>
      </c>
      <c r="C679">
        <v>-59.516566642488435</v>
      </c>
      <c r="D679">
        <v>-3426.1933038978718</v>
      </c>
      <c r="E679">
        <v>149.83620463410358</v>
      </c>
      <c r="F679">
        <v>-3410.0480797236878</v>
      </c>
    </row>
    <row r="680" spans="1:6" x14ac:dyDescent="0.2">
      <c r="A680">
        <v>-56.655533632474302</v>
      </c>
      <c r="B680">
        <v>2.6533957333121241</v>
      </c>
      <c r="C680">
        <v>-59.51603898581503</v>
      </c>
      <c r="D680">
        <v>-3426.1229632022678</v>
      </c>
      <c r="E680">
        <v>152.02837689680484</v>
      </c>
      <c r="F680">
        <v>-3410.0178472232697</v>
      </c>
    </row>
    <row r="681" spans="1:6" x14ac:dyDescent="0.2">
      <c r="A681">
        <v>-56.656371641939728</v>
      </c>
      <c r="B681">
        <v>2.6913180931307563</v>
      </c>
      <c r="C681">
        <v>-59.518471158181555</v>
      </c>
      <c r="D681">
        <v>-3426.1709776078287</v>
      </c>
      <c r="E681">
        <v>154.20116806358897</v>
      </c>
      <c r="F681">
        <v>-3410.15720043492</v>
      </c>
    </row>
    <row r="682" spans="1:6" x14ac:dyDescent="0.2">
      <c r="A682">
        <v>-56.639494533004815</v>
      </c>
      <c r="B682">
        <v>2.7292737509308034</v>
      </c>
      <c r="C682">
        <v>-59.518106495262742</v>
      </c>
      <c r="D682">
        <v>-3425.2039904954754</v>
      </c>
      <c r="E682">
        <v>156.37586706417446</v>
      </c>
      <c r="F682">
        <v>-3410.1363067887269</v>
      </c>
    </row>
    <row r="683" spans="1:6" x14ac:dyDescent="0.2">
      <c r="A683">
        <v>-56.638984184361078</v>
      </c>
      <c r="B683">
        <v>2.7650410299920787</v>
      </c>
      <c r="C683">
        <v>-59.519237391180631</v>
      </c>
      <c r="D683">
        <v>-3425.1747496721096</v>
      </c>
      <c r="E683">
        <v>158.42518119905219</v>
      </c>
      <c r="F683">
        <v>-3410.2011023518908</v>
      </c>
    </row>
    <row r="684" spans="1:6" x14ac:dyDescent="0.2">
      <c r="A684">
        <v>-56.63955287176973</v>
      </c>
      <c r="B684">
        <v>2.7982346507167528</v>
      </c>
      <c r="C684">
        <v>-59.519039063705101</v>
      </c>
      <c r="D684">
        <v>-3425.2073330604871</v>
      </c>
      <c r="E684">
        <v>160.327035573334</v>
      </c>
      <c r="F684">
        <v>-3410.1897390245813</v>
      </c>
    </row>
    <row r="685" spans="1:6" x14ac:dyDescent="0.2">
      <c r="A685">
        <v>-56.640988979388595</v>
      </c>
      <c r="B685">
        <v>2.8282282409507213</v>
      </c>
      <c r="C685">
        <v>-59.519267663326545</v>
      </c>
      <c r="D685">
        <v>-3425.2896159659749</v>
      </c>
      <c r="E685">
        <v>162.04554170618519</v>
      </c>
      <c r="F685">
        <v>-3410.2028368180881</v>
      </c>
    </row>
    <row r="686" spans="1:6" x14ac:dyDescent="0.2">
      <c r="A686">
        <v>-56.643777775255266</v>
      </c>
      <c r="B686">
        <v>2.8589075880906072</v>
      </c>
      <c r="C686">
        <v>-59.519367687691542</v>
      </c>
      <c r="D686">
        <v>-3425.4494021990581</v>
      </c>
      <c r="E686">
        <v>163.80333881551741</v>
      </c>
      <c r="F686">
        <v>-3410.2085677920509</v>
      </c>
    </row>
    <row r="687" spans="1:6" x14ac:dyDescent="0.2">
      <c r="A687">
        <v>-56.643341882286755</v>
      </c>
      <c r="B687">
        <v>2.8873198157240139</v>
      </c>
      <c r="C687">
        <v>-59.518954148432925</v>
      </c>
      <c r="D687">
        <v>-3425.4244273716431</v>
      </c>
      <c r="E687">
        <v>165.43123954547659</v>
      </c>
      <c r="F687">
        <v>-3410.1848737378696</v>
      </c>
    </row>
    <row r="688" spans="1:6" x14ac:dyDescent="0.2">
      <c r="A688">
        <v>-56.634766312226461</v>
      </c>
      <c r="B688">
        <v>2.9103449225086258</v>
      </c>
      <c r="C688">
        <v>-59.521639409051332</v>
      </c>
      <c r="D688">
        <v>-3424.9330834002699</v>
      </c>
      <c r="E688">
        <v>166.75048098707288</v>
      </c>
      <c r="F688">
        <v>-3410.3387278381965</v>
      </c>
    </row>
    <row r="689" spans="1:6" x14ac:dyDescent="0.2">
      <c r="A689">
        <v>-56.632783573857829</v>
      </c>
      <c r="B689">
        <v>2.9304528538544217</v>
      </c>
      <c r="C689">
        <v>-59.521207342976332</v>
      </c>
      <c r="D689">
        <v>-3424.8194808598682</v>
      </c>
      <c r="E689">
        <v>167.9025805879258</v>
      </c>
      <c r="F689">
        <v>-3410.3139722756287</v>
      </c>
    </row>
    <row r="690" spans="1:6" x14ac:dyDescent="0.2">
      <c r="A690">
        <v>-56.631389662904795</v>
      </c>
      <c r="B690">
        <v>2.9514098120688379</v>
      </c>
      <c r="C690">
        <v>-59.521373201724622</v>
      </c>
      <c r="D690">
        <v>-3424.7396156452428</v>
      </c>
      <c r="E690">
        <v>169.10332584504388</v>
      </c>
      <c r="F690">
        <v>-3410.3234752819008</v>
      </c>
    </row>
    <row r="691" spans="1:6" x14ac:dyDescent="0.2">
      <c r="A691">
        <v>-56.638736957433331</v>
      </c>
      <c r="B691">
        <v>2.9838937603095173</v>
      </c>
      <c r="C691">
        <v>-59.521549513141117</v>
      </c>
      <c r="D691">
        <v>-3425.1605846125672</v>
      </c>
      <c r="E691">
        <v>170.9645189811562</v>
      </c>
      <c r="F691">
        <v>-3410.3335771819461</v>
      </c>
    </row>
    <row r="692" spans="1:6" x14ac:dyDescent="0.2">
      <c r="A692">
        <v>-56.639079358126281</v>
      </c>
      <c r="B692">
        <v>3.0001019718291126</v>
      </c>
      <c r="C692">
        <v>-59.52171859398819</v>
      </c>
      <c r="D692">
        <v>-3425.180202727176</v>
      </c>
      <c r="E692">
        <v>171.89318109468437</v>
      </c>
      <c r="F692">
        <v>-3410.3432648008798</v>
      </c>
    </row>
    <row r="693" spans="1:6" x14ac:dyDescent="0.2">
      <c r="A693">
        <v>-56.641725167695171</v>
      </c>
      <c r="B693">
        <v>3.0131938245545968</v>
      </c>
      <c r="C693">
        <v>-59.522134229983102</v>
      </c>
      <c r="D693">
        <v>-3425.3317964488688</v>
      </c>
      <c r="E693">
        <v>172.64328900186143</v>
      </c>
      <c r="F693">
        <v>-3410.3670789892017</v>
      </c>
    </row>
    <row r="694" spans="1:6" x14ac:dyDescent="0.2">
      <c r="A694">
        <v>-56.643403567927393</v>
      </c>
      <c r="B694">
        <v>3.0265260958682156</v>
      </c>
      <c r="C694">
        <v>-59.522232238986604</v>
      </c>
      <c r="D694">
        <v>-3425.4279616985086</v>
      </c>
      <c r="E694">
        <v>173.40717187945515</v>
      </c>
      <c r="F694">
        <v>-3410.372694491457</v>
      </c>
    </row>
    <row r="695" spans="1:6" x14ac:dyDescent="0.2">
      <c r="A695">
        <v>-56.642617529229568</v>
      </c>
      <c r="B695">
        <v>3.0381620546423425</v>
      </c>
      <c r="C695">
        <v>-59.522297211532354</v>
      </c>
      <c r="D695">
        <v>-3425.3829249985893</v>
      </c>
      <c r="E695">
        <v>174.07386320780083</v>
      </c>
      <c r="F695">
        <v>-3410.3764171441126</v>
      </c>
    </row>
    <row r="696" spans="1:6" x14ac:dyDescent="0.2">
      <c r="A696">
        <v>-56.642844801255954</v>
      </c>
      <c r="B696">
        <v>3.0481972384673339</v>
      </c>
      <c r="C696">
        <v>-59.522316079084383</v>
      </c>
      <c r="D696">
        <v>-3425.3959467265022</v>
      </c>
      <c r="E696">
        <v>174.64883688761077</v>
      </c>
      <c r="F696">
        <v>-3410.3774981752135</v>
      </c>
    </row>
    <row r="697" spans="1:6" x14ac:dyDescent="0.2">
      <c r="A697">
        <v>-56.642734696255573</v>
      </c>
      <c r="B697">
        <v>3.0570675924593487</v>
      </c>
      <c r="C697">
        <v>-59.522361066151731</v>
      </c>
      <c r="D697">
        <v>-3425.3896381746777</v>
      </c>
      <c r="E697">
        <v>175.15707073414026</v>
      </c>
      <c r="F697">
        <v>-3410.380075744305</v>
      </c>
    </row>
    <row r="698" spans="1:6" x14ac:dyDescent="0.2">
      <c r="A698">
        <v>-56.642756311326742</v>
      </c>
      <c r="B698">
        <v>3.0650106813762479</v>
      </c>
      <c r="C698">
        <v>-59.522378190753074</v>
      </c>
      <c r="D698">
        <v>-3425.3908766270292</v>
      </c>
      <c r="E698">
        <v>175.6121762053757</v>
      </c>
      <c r="F698">
        <v>-3410.3810569116881</v>
      </c>
    </row>
    <row r="699" spans="1:6" x14ac:dyDescent="0.2">
      <c r="A699">
        <v>-56.642822243778518</v>
      </c>
      <c r="B699">
        <v>3.0718582073257803</v>
      </c>
      <c r="C699">
        <v>-59.522356524319903</v>
      </c>
      <c r="D699">
        <v>-3425.3946542782487</v>
      </c>
      <c r="E699">
        <v>176.00451054239022</v>
      </c>
      <c r="F699">
        <v>-3410.3798155165105</v>
      </c>
    </row>
    <row r="700" spans="1:6" x14ac:dyDescent="0.2">
      <c r="A700">
        <v>-56.642609482809831</v>
      </c>
      <c r="B700">
        <v>3.0792456968726238</v>
      </c>
      <c r="C700">
        <v>-59.522349819955245</v>
      </c>
      <c r="D700">
        <v>-3425.3824639726981</v>
      </c>
      <c r="E700">
        <v>176.42778251462138</v>
      </c>
      <c r="F700">
        <v>-3410.3794313847111</v>
      </c>
    </row>
    <row r="701" spans="1:6" x14ac:dyDescent="0.2">
      <c r="A701">
        <v>-56.643044249775613</v>
      </c>
      <c r="B701">
        <v>3.0845651807666155</v>
      </c>
      <c r="C701">
        <v>-59.522325815784626</v>
      </c>
      <c r="D701">
        <v>-3425.4073742849091</v>
      </c>
      <c r="E701">
        <v>176.73256649093491</v>
      </c>
      <c r="F701">
        <v>-3410.3780560470436</v>
      </c>
    </row>
    <row r="702" spans="1:6" x14ac:dyDescent="0.2">
      <c r="A702">
        <v>-56.64280926225964</v>
      </c>
      <c r="B702">
        <v>3.0895523032838215</v>
      </c>
      <c r="C702">
        <v>-59.522318988333822</v>
      </c>
      <c r="D702">
        <v>-3425.3939104920055</v>
      </c>
      <c r="E702">
        <v>177.01830756308547</v>
      </c>
      <c r="F702">
        <v>-3410.3776648629278</v>
      </c>
    </row>
    <row r="703" spans="1:6" x14ac:dyDescent="0.2">
      <c r="A703">
        <v>-56.643308622550464</v>
      </c>
      <c r="B703">
        <v>3.0937740933427218</v>
      </c>
      <c r="C703">
        <v>-59.52233562340701</v>
      </c>
      <c r="D703">
        <v>-3425.4225217291264</v>
      </c>
      <c r="E703">
        <v>177.26019831545076</v>
      </c>
      <c r="F703">
        <v>-3410.3786179824133</v>
      </c>
    </row>
    <row r="704" spans="1:6" x14ac:dyDescent="0.2">
      <c r="A704">
        <v>-56.642723289560905</v>
      </c>
      <c r="B704">
        <v>3.097865301623306</v>
      </c>
      <c r="C704">
        <v>-59.522346116584515</v>
      </c>
      <c r="D704">
        <v>-3425.3889846192151</v>
      </c>
      <c r="E704">
        <v>177.4946072830372</v>
      </c>
      <c r="F704">
        <v>-3410.3792191971984</v>
      </c>
    </row>
    <row r="705" spans="1:6" x14ac:dyDescent="0.2">
      <c r="A705">
        <v>-56.642623161813084</v>
      </c>
      <c r="B705">
        <v>3.1008299700367505</v>
      </c>
      <c r="C705">
        <v>-59.522353326492876</v>
      </c>
      <c r="D705">
        <v>-3425.3832477218521</v>
      </c>
      <c r="E705">
        <v>177.66447027078331</v>
      </c>
      <c r="F705">
        <v>-3410.3796322945182</v>
      </c>
    </row>
    <row r="706" spans="1:6" x14ac:dyDescent="0.2">
      <c r="A706">
        <v>-56.642920526190281</v>
      </c>
      <c r="B706">
        <v>3.1039245827481405</v>
      </c>
      <c r="C706">
        <v>-59.522344125844427</v>
      </c>
      <c r="D706">
        <v>-3425.4002854456435</v>
      </c>
      <c r="E706">
        <v>177.8417785183735</v>
      </c>
      <c r="F706">
        <v>-3410.3791051361932</v>
      </c>
    </row>
    <row r="707" spans="1:6" x14ac:dyDescent="0.2">
      <c r="A707">
        <v>-56.642504048088036</v>
      </c>
      <c r="B707">
        <v>3.1069054365781716</v>
      </c>
      <c r="C707">
        <v>-59.522362776764204</v>
      </c>
      <c r="D707">
        <v>-3425.3764230081247</v>
      </c>
      <c r="E707">
        <v>178.01256886217971</v>
      </c>
      <c r="F707">
        <v>-3410.3801737551803</v>
      </c>
    </row>
    <row r="708" spans="1:6" x14ac:dyDescent="0.2">
      <c r="A708">
        <v>-56.642538929708863</v>
      </c>
      <c r="B708">
        <v>3.1090192259272125</v>
      </c>
      <c r="C708">
        <v>-59.522393751211958</v>
      </c>
      <c r="D708">
        <v>-3425.3784215777814</v>
      </c>
      <c r="E708">
        <v>178.13368007065944</v>
      </c>
      <c r="F708">
        <v>-3410.3819484603096</v>
      </c>
    </row>
    <row r="709" spans="1:6" x14ac:dyDescent="0.2">
      <c r="A709">
        <v>-56.642574105016337</v>
      </c>
      <c r="B709">
        <v>3.1112288292864085</v>
      </c>
      <c r="C709">
        <v>-59.52240017925164</v>
      </c>
      <c r="D709">
        <v>-3425.3804369744425</v>
      </c>
      <c r="E709">
        <v>178.26028101753931</v>
      </c>
      <c r="F709">
        <v>-3410.3823167598539</v>
      </c>
    </row>
    <row r="710" spans="1:6" x14ac:dyDescent="0.2">
      <c r="A710">
        <v>-56.642374099482339</v>
      </c>
      <c r="B710">
        <v>3.113014761925355</v>
      </c>
      <c r="C710">
        <v>-59.522410617865575</v>
      </c>
      <c r="D710">
        <v>-3425.368977501465</v>
      </c>
      <c r="E710">
        <v>178.36260742024561</v>
      </c>
      <c r="F710">
        <v>-3410.382914848376</v>
      </c>
    </row>
    <row r="711" spans="1:6" x14ac:dyDescent="0.2">
      <c r="A711">
        <v>-56.642573235312398</v>
      </c>
      <c r="B711">
        <v>3.1147028992901395</v>
      </c>
      <c r="C711">
        <v>-59.522428567026978</v>
      </c>
      <c r="D711">
        <v>-3425.3803871440773</v>
      </c>
      <c r="E711">
        <v>178.4593305664861</v>
      </c>
      <c r="F711">
        <v>-3410.3839432595705</v>
      </c>
    </row>
    <row r="712" spans="1:6" x14ac:dyDescent="0.2">
      <c r="A712">
        <v>-56.642327726428611</v>
      </c>
      <c r="B712">
        <v>3.1166269180258368</v>
      </c>
      <c r="C712">
        <v>-59.52243121583485</v>
      </c>
      <c r="D712">
        <v>-3425.3663205212029</v>
      </c>
      <c r="E712">
        <v>178.56956871974563</v>
      </c>
      <c r="F712">
        <v>-3410.3840950250819</v>
      </c>
    </row>
    <row r="713" spans="1:6" x14ac:dyDescent="0.2">
      <c r="A713">
        <v>-56.642019757918021</v>
      </c>
      <c r="B713">
        <v>3.1175130703613529</v>
      </c>
      <c r="C713">
        <v>-59.522433365568091</v>
      </c>
      <c r="D713">
        <v>-3425.3486752253239</v>
      </c>
      <c r="E713">
        <v>178.62034150857639</v>
      </c>
      <c r="F713">
        <v>-3410.3842181957239</v>
      </c>
    </row>
    <row r="714" spans="1:6" x14ac:dyDescent="0.2">
      <c r="A714">
        <v>-56.641824724613663</v>
      </c>
      <c r="B714">
        <v>3.1186427804670163</v>
      </c>
      <c r="C714">
        <v>-59.522446255810749</v>
      </c>
      <c r="D714">
        <v>-3425.3375006401193</v>
      </c>
      <c r="E714">
        <v>178.68506912970417</v>
      </c>
      <c r="F714">
        <v>-3410.3849567522252</v>
      </c>
    </row>
    <row r="715" spans="1:6" x14ac:dyDescent="0.2">
      <c r="A715">
        <v>-56.641800550029956</v>
      </c>
      <c r="B715">
        <v>3.1200512199388268</v>
      </c>
      <c r="C715">
        <v>-59.522465284934633</v>
      </c>
      <c r="D715">
        <v>-3425.3361155385014</v>
      </c>
      <c r="E715">
        <v>178.76576676713853</v>
      </c>
      <c r="F715">
        <v>-3410.3860470407117</v>
      </c>
    </row>
    <row r="716" spans="1:6" x14ac:dyDescent="0.2">
      <c r="A716">
        <v>-56.641950558952907</v>
      </c>
      <c r="B716">
        <v>3.1212411061124339</v>
      </c>
      <c r="C716">
        <v>-59.522472496002408</v>
      </c>
      <c r="D716">
        <v>-3425.3447104166758</v>
      </c>
      <c r="E716">
        <v>178.83394222298719</v>
      </c>
      <c r="F716">
        <v>-3410.3864602044609</v>
      </c>
    </row>
    <row r="717" spans="1:6" x14ac:dyDescent="0.2">
      <c r="A717">
        <v>-56.642122530556023</v>
      </c>
      <c r="B717">
        <v>3.1220804610368607</v>
      </c>
      <c r="C717">
        <v>-59.522474646929687</v>
      </c>
      <c r="D717">
        <v>-3425.3545636637305</v>
      </c>
      <c r="E717">
        <v>178.88203371767037</v>
      </c>
      <c r="F717">
        <v>-3410.386583443516</v>
      </c>
    </row>
    <row r="718" spans="1:6" x14ac:dyDescent="0.2">
      <c r="A718">
        <v>-56.641725201122078</v>
      </c>
      <c r="B718">
        <v>3.1228216420082275</v>
      </c>
      <c r="C718">
        <v>-59.522481399194746</v>
      </c>
      <c r="D718">
        <v>-3425.3317983640891</v>
      </c>
      <c r="E718">
        <v>178.92450025918509</v>
      </c>
      <c r="F718">
        <v>-3410.3869703198061</v>
      </c>
    </row>
    <row r="719" spans="1:6" x14ac:dyDescent="0.2">
      <c r="A719">
        <v>-56.641673143969179</v>
      </c>
      <c r="B719">
        <v>3.1234913409692684</v>
      </c>
      <c r="C719">
        <v>-59.522478119952154</v>
      </c>
      <c r="D719">
        <v>-3425.3288157089341</v>
      </c>
      <c r="E719">
        <v>178.96287118319705</v>
      </c>
      <c r="F719">
        <v>-3410.3867824330455</v>
      </c>
    </row>
    <row r="720" spans="1:6" x14ac:dyDescent="0.2">
      <c r="A720">
        <v>-56.641380602795699</v>
      </c>
      <c r="B720">
        <v>3.1242018956745778</v>
      </c>
      <c r="C720">
        <v>-59.522484039158421</v>
      </c>
      <c r="D720">
        <v>-3425.3120543343603</v>
      </c>
      <c r="E720">
        <v>179.00358296892443</v>
      </c>
      <c r="F720">
        <v>-3410.3871215785825</v>
      </c>
    </row>
    <row r="721" spans="1:6" x14ac:dyDescent="0.2">
      <c r="A721">
        <v>-56.641351270610393</v>
      </c>
      <c r="B721">
        <v>3.1247509635315307</v>
      </c>
      <c r="C721">
        <v>-59.522487642264188</v>
      </c>
      <c r="D721">
        <v>-3425.310373723938</v>
      </c>
      <c r="E721">
        <v>179.03504223979414</v>
      </c>
      <c r="F721">
        <v>-3410.3873280213361</v>
      </c>
    </row>
    <row r="722" spans="1:6" x14ac:dyDescent="0.2">
      <c r="A722">
        <v>-56.641271442281891</v>
      </c>
      <c r="B722">
        <v>3.1249137896167682</v>
      </c>
      <c r="C722">
        <v>-59.522484488175785</v>
      </c>
      <c r="D722">
        <v>-3425.3057998976296</v>
      </c>
      <c r="E722">
        <v>179.04437148727288</v>
      </c>
      <c r="F722">
        <v>-3410.3871473053823</v>
      </c>
    </row>
    <row r="723" spans="1:6" x14ac:dyDescent="0.2">
      <c r="A723">
        <v>-56.641055316455031</v>
      </c>
      <c r="B723">
        <v>3.1251985826159823</v>
      </c>
      <c r="C723">
        <v>-59.522478680779869</v>
      </c>
      <c r="D723">
        <v>-3425.2934167999065</v>
      </c>
      <c r="E723">
        <v>179.06068892416272</v>
      </c>
      <c r="F723">
        <v>-3410.3868145661068</v>
      </c>
    </row>
    <row r="724" spans="1:6" x14ac:dyDescent="0.2">
      <c r="A724">
        <v>-56.640920569409509</v>
      </c>
      <c r="B724">
        <v>3.1258630509129191</v>
      </c>
      <c r="C724">
        <v>-59.522477469143467</v>
      </c>
      <c r="D724">
        <v>-3425.2856963628965</v>
      </c>
      <c r="E724">
        <v>179.09876015319745</v>
      </c>
      <c r="F724">
        <v>-3410.3867451444544</v>
      </c>
    </row>
    <row r="725" spans="1:6" x14ac:dyDescent="0.2">
      <c r="A725">
        <v>-56.641084244251758</v>
      </c>
      <c r="B725">
        <v>3.1259963097915797</v>
      </c>
      <c r="C725">
        <v>-59.522482522887444</v>
      </c>
      <c r="D725">
        <v>-3425.2950742405701</v>
      </c>
      <c r="E725">
        <v>179.10639532452734</v>
      </c>
      <c r="F725">
        <v>-3410.387034702655</v>
      </c>
    </row>
    <row r="726" spans="1:6" x14ac:dyDescent="0.2">
      <c r="A726">
        <v>-56.641029150095726</v>
      </c>
      <c r="B726">
        <v>3.1261561673979918</v>
      </c>
      <c r="C726">
        <v>-59.522493129487728</v>
      </c>
      <c r="D726">
        <v>-3425.291917577953</v>
      </c>
      <c r="E726">
        <v>179.1155544906978</v>
      </c>
      <c r="F726">
        <v>-3410.3876424160862</v>
      </c>
    </row>
    <row r="727" spans="1:6" x14ac:dyDescent="0.2">
      <c r="A727">
        <v>-56.641144176019544</v>
      </c>
      <c r="B727">
        <v>3.1262047146204148</v>
      </c>
      <c r="C727">
        <v>-59.522490099417205</v>
      </c>
      <c r="D727">
        <v>-3425.2985080779226</v>
      </c>
      <c r="E727">
        <v>179.11833604164974</v>
      </c>
      <c r="F727">
        <v>-3410.3874688058336</v>
      </c>
    </row>
    <row r="728" spans="1:6" x14ac:dyDescent="0.2">
      <c r="A728">
        <v>-56.641425875878717</v>
      </c>
      <c r="B728">
        <v>3.1266084240316854</v>
      </c>
      <c r="C728">
        <v>-59.522491295548704</v>
      </c>
      <c r="D728">
        <v>-3425.3146482909424</v>
      </c>
      <c r="E728">
        <v>179.14146688706523</v>
      </c>
      <c r="F728">
        <v>-3410.3875373391202</v>
      </c>
    </row>
    <row r="729" spans="1:6" x14ac:dyDescent="0.2">
      <c r="A729">
        <v>-56.641276734155717</v>
      </c>
      <c r="B729">
        <v>3.1270354464139318</v>
      </c>
      <c r="C729">
        <v>-59.522485734681233</v>
      </c>
      <c r="D729">
        <v>-3425.3061030996655</v>
      </c>
      <c r="E729">
        <v>179.1659334673256</v>
      </c>
      <c r="F729">
        <v>-3410.387218724884</v>
      </c>
    </row>
    <row r="730" spans="1:6" x14ac:dyDescent="0.2">
      <c r="A730">
        <v>-56.641204587036874</v>
      </c>
      <c r="B730">
        <v>3.1274631930513181</v>
      </c>
      <c r="C730">
        <v>-59.522490911074925</v>
      </c>
      <c r="D730">
        <v>-3425.3019693742517</v>
      </c>
      <c r="E730">
        <v>179.19044154434874</v>
      </c>
      <c r="F730">
        <v>-3410.3875153103954</v>
      </c>
    </row>
    <row r="731" spans="1:6" x14ac:dyDescent="0.2">
      <c r="A731">
        <v>-56.641101105168211</v>
      </c>
      <c r="B731">
        <v>3.1274023326848099</v>
      </c>
      <c r="C731">
        <v>-59.522493433949563</v>
      </c>
      <c r="D731">
        <v>-3425.2960402999211</v>
      </c>
      <c r="E731">
        <v>179.18695450220821</v>
      </c>
      <c r="F731">
        <v>-3410.3876598604643</v>
      </c>
    </row>
    <row r="732" spans="1:6" x14ac:dyDescent="0.2">
      <c r="A732">
        <v>-56.641511149790929</v>
      </c>
      <c r="B732">
        <v>3.1274308549881145</v>
      </c>
      <c r="C732">
        <v>-59.522484138964636</v>
      </c>
      <c r="D732">
        <v>-3425.3195341262153</v>
      </c>
      <c r="E732">
        <v>179.18858870980955</v>
      </c>
      <c r="F732">
        <v>-3410.3871272970573</v>
      </c>
    </row>
    <row r="733" spans="1:6" x14ac:dyDescent="0.2">
      <c r="A733">
        <v>-56.641460232483361</v>
      </c>
      <c r="B733">
        <v>3.1274441040816838</v>
      </c>
      <c r="C733">
        <v>-59.522486876835039</v>
      </c>
      <c r="D733">
        <v>-3425.316616779387</v>
      </c>
      <c r="E733">
        <v>179.18934782695345</v>
      </c>
      <c r="F733">
        <v>-3410.3872841654766</v>
      </c>
    </row>
    <row r="734" spans="1:6" x14ac:dyDescent="0.2">
      <c r="A734">
        <v>-56.641512566228108</v>
      </c>
      <c r="B734">
        <v>3.1275452452790655</v>
      </c>
      <c r="C734">
        <v>-59.52248844344404</v>
      </c>
      <c r="D734">
        <v>-3425.3196152820874</v>
      </c>
      <c r="E734">
        <v>179.1951427906983</v>
      </c>
      <c r="F734">
        <v>-3410.3873739255605</v>
      </c>
    </row>
    <row r="735" spans="1:6" x14ac:dyDescent="0.2">
      <c r="A735">
        <v>-56.641200250195745</v>
      </c>
      <c r="B735">
        <v>3.1276345047335452</v>
      </c>
      <c r="C735">
        <v>-59.522490842850829</v>
      </c>
      <c r="D735">
        <v>-3425.3017208915585</v>
      </c>
      <c r="E735">
        <v>179.20025698072163</v>
      </c>
      <c r="F735">
        <v>-3410.3875114014427</v>
      </c>
    </row>
    <row r="736" spans="1:6" x14ac:dyDescent="0.2">
      <c r="A736">
        <v>-56.640934355383827</v>
      </c>
      <c r="B736">
        <v>3.1280258810453669</v>
      </c>
      <c r="C736">
        <v>-59.522491792739885</v>
      </c>
      <c r="D736">
        <v>-3425.2864862410411</v>
      </c>
      <c r="E736">
        <v>179.22268119159042</v>
      </c>
      <c r="F736">
        <v>-3410.3875658260768</v>
      </c>
    </row>
    <row r="737" spans="1:6" x14ac:dyDescent="0.2">
      <c r="A737">
        <v>-56.64086660470047</v>
      </c>
      <c r="B737">
        <v>3.1281473622446989</v>
      </c>
      <c r="C737">
        <v>-59.522485150927771</v>
      </c>
      <c r="D737">
        <v>-3425.2826044128255</v>
      </c>
      <c r="E737">
        <v>179.22964155160233</v>
      </c>
      <c r="F737">
        <v>-3410.387185278274</v>
      </c>
    </row>
    <row r="738" spans="1:6" x14ac:dyDescent="0.2">
      <c r="A738">
        <v>-56.640764392922634</v>
      </c>
      <c r="B738">
        <v>3.1281708029764101</v>
      </c>
      <c r="C738">
        <v>-59.522487305679455</v>
      </c>
      <c r="D738">
        <v>-3425.2767481093397</v>
      </c>
      <c r="E738">
        <v>179.23098460659807</v>
      </c>
      <c r="F738">
        <v>-3410.3873087364514</v>
      </c>
    </row>
    <row r="739" spans="1:6" x14ac:dyDescent="0.2">
      <c r="A739">
        <v>-56.640632293531787</v>
      </c>
      <c r="B739">
        <v>3.1283882106379259</v>
      </c>
      <c r="C739">
        <v>-59.522485235379229</v>
      </c>
      <c r="D739">
        <v>-3425.2691793717672</v>
      </c>
      <c r="E739">
        <v>179.24344114803674</v>
      </c>
      <c r="F739">
        <v>-3410.3871901169864</v>
      </c>
    </row>
    <row r="740" spans="1:6" x14ac:dyDescent="0.2">
      <c r="A740">
        <v>-56.640530944523185</v>
      </c>
      <c r="B740">
        <v>3.1283227735535863</v>
      </c>
      <c r="C740">
        <v>-59.522496453064505</v>
      </c>
      <c r="D740">
        <v>-3425.2633725013166</v>
      </c>
      <c r="E740">
        <v>179.23969187928046</v>
      </c>
      <c r="F740">
        <v>-3410.3878328430087</v>
      </c>
    </row>
    <row r="741" spans="1:6" x14ac:dyDescent="0.2">
      <c r="A741">
        <v>-56.640694877075916</v>
      </c>
      <c r="B741">
        <v>3.1286721918579081</v>
      </c>
      <c r="C741">
        <v>-59.522492952847891</v>
      </c>
      <c r="D741">
        <v>-3425.2727651447135</v>
      </c>
      <c r="E741">
        <v>179.25971207340271</v>
      </c>
      <c r="F741">
        <v>-3410.3876322953693</v>
      </c>
    </row>
    <row r="742" spans="1:6" x14ac:dyDescent="0.2">
      <c r="A742">
        <v>-56.640654076520271</v>
      </c>
      <c r="B742">
        <v>3.128482617160139</v>
      </c>
      <c r="C742">
        <v>-59.522498374031485</v>
      </c>
      <c r="D742">
        <v>-3425.2704274450725</v>
      </c>
      <c r="E742">
        <v>179.24885024331806</v>
      </c>
      <c r="F742">
        <v>-3410.387942906309</v>
      </c>
    </row>
    <row r="743" spans="1:6" x14ac:dyDescent="0.2">
      <c r="A743">
        <v>-56.640767232148349</v>
      </c>
      <c r="B743">
        <v>3.1282567249702065</v>
      </c>
      <c r="C743">
        <v>-59.522500651964606</v>
      </c>
      <c r="D743">
        <v>-3425.2769107849899</v>
      </c>
      <c r="E743">
        <v>179.23590757420996</v>
      </c>
      <c r="F743">
        <v>-3410.388073422263</v>
      </c>
    </row>
    <row r="744" spans="1:6" x14ac:dyDescent="0.2">
      <c r="A744">
        <v>-56.640821703229804</v>
      </c>
      <c r="B744">
        <v>3.1281392629626761</v>
      </c>
      <c r="C744">
        <v>-59.522503174714913</v>
      </c>
      <c r="D744">
        <v>-3425.2800317480628</v>
      </c>
      <c r="E744">
        <v>179.22917749692533</v>
      </c>
      <c r="F744">
        <v>-3410.3882179652082</v>
      </c>
    </row>
    <row r="745" spans="1:6" x14ac:dyDescent="0.2">
      <c r="A745">
        <v>-56.640848408522956</v>
      </c>
      <c r="B745">
        <v>3.1282130338672332</v>
      </c>
      <c r="C745">
        <v>-59.522505207020373</v>
      </c>
      <c r="D745">
        <v>-3425.2815618486511</v>
      </c>
      <c r="E745">
        <v>179.23340425840732</v>
      </c>
      <c r="F745">
        <v>-3410.388334407734</v>
      </c>
    </row>
    <row r="746" spans="1:6" x14ac:dyDescent="0.2">
      <c r="A746">
        <v>-56.640735101334052</v>
      </c>
      <c r="B746">
        <v>3.1285041875751736</v>
      </c>
      <c r="C746">
        <v>-59.522507116537476</v>
      </c>
      <c r="D746">
        <v>-3425.2750698249383</v>
      </c>
      <c r="E746">
        <v>179.25008613706188</v>
      </c>
      <c r="F746">
        <v>-3410.3884438150048</v>
      </c>
    </row>
    <row r="747" spans="1:6" x14ac:dyDescent="0.2">
      <c r="A747">
        <v>-56.640642564260098</v>
      </c>
      <c r="B747">
        <v>3.1285961682722272</v>
      </c>
      <c r="C747">
        <v>-59.522501433572344</v>
      </c>
      <c r="D747">
        <v>-3425.2697678411523</v>
      </c>
      <c r="E747">
        <v>179.25535624279973</v>
      </c>
      <c r="F747">
        <v>-3410.3881182050877</v>
      </c>
    </row>
    <row r="748" spans="1:6" x14ac:dyDescent="0.2">
      <c r="A748">
        <v>-56.640888957934578</v>
      </c>
      <c r="B748">
        <v>3.1283906387931357</v>
      </c>
      <c r="C748">
        <v>-59.52250130269735</v>
      </c>
      <c r="D748">
        <v>-3425.283885158799</v>
      </c>
      <c r="E748">
        <v>179.24358027108227</v>
      </c>
      <c r="F748">
        <v>-3410.3881107065026</v>
      </c>
    </row>
    <row r="749" spans="1:6" x14ac:dyDescent="0.2">
      <c r="A749">
        <v>-56.640884034273554</v>
      </c>
      <c r="B749">
        <v>3.1283031487224311</v>
      </c>
      <c r="C749">
        <v>-59.522493211337768</v>
      </c>
      <c r="D749">
        <v>-3425.2836030538024</v>
      </c>
      <c r="E749">
        <v>179.2385674592816</v>
      </c>
      <c r="F749">
        <v>-3410.3876471057483</v>
      </c>
    </row>
    <row r="750" spans="1:6" x14ac:dyDescent="0.2">
      <c r="A750">
        <v>-56.6407572190612</v>
      </c>
      <c r="B750">
        <v>3.1286744437642158</v>
      </c>
      <c r="C750">
        <v>-59.522492589784413</v>
      </c>
      <c r="D750">
        <v>-3425.2763370773564</v>
      </c>
      <c r="E750">
        <v>179.25984109812998</v>
      </c>
      <c r="F750">
        <v>-3410.3876114933641</v>
      </c>
    </row>
    <row r="751" spans="1:6" x14ac:dyDescent="0.2">
      <c r="A751">
        <v>-56.64085566471244</v>
      </c>
      <c r="B751">
        <v>3.1284814977650588</v>
      </c>
      <c r="C751">
        <v>-59.522505604212149</v>
      </c>
      <c r="D751">
        <v>-3425.2819775976836</v>
      </c>
      <c r="E751">
        <v>179.24878610670436</v>
      </c>
      <c r="F751">
        <v>-3410.3883571651463</v>
      </c>
    </row>
    <row r="752" spans="1:6" x14ac:dyDescent="0.2">
      <c r="A752">
        <v>-56.640476411928205</v>
      </c>
      <c r="B752">
        <v>3.1286962003919512</v>
      </c>
      <c r="C752">
        <v>-59.52251498365132</v>
      </c>
      <c r="D752">
        <v>-3425.2602480137789</v>
      </c>
      <c r="E752">
        <v>179.26108766107566</v>
      </c>
      <c r="F752">
        <v>-3410.3888945674248</v>
      </c>
    </row>
    <row r="753" spans="1:6" x14ac:dyDescent="0.2">
      <c r="A753">
        <v>-56.640334507053346</v>
      </c>
      <c r="B753">
        <v>3.1287277045379875</v>
      </c>
      <c r="C753">
        <v>-59.522511832606767</v>
      </c>
      <c r="D753">
        <v>-3425.2521174633566</v>
      </c>
      <c r="E753">
        <v>179.26289271568072</v>
      </c>
      <c r="F753">
        <v>-3410.3887140258707</v>
      </c>
    </row>
    <row r="754" spans="1:6" x14ac:dyDescent="0.2">
      <c r="A754">
        <v>-56.640331592080663</v>
      </c>
      <c r="B754">
        <v>3.1286142035484632</v>
      </c>
      <c r="C754">
        <v>-59.522516047977383</v>
      </c>
      <c r="D754">
        <v>-3425.2519504477245</v>
      </c>
      <c r="E754">
        <v>179.25638958801039</v>
      </c>
      <c r="F754">
        <v>-3410.3889555488163</v>
      </c>
    </row>
    <row r="755" spans="1:6" x14ac:dyDescent="0.2">
      <c r="A755">
        <v>-56.640364237182681</v>
      </c>
      <c r="B755">
        <v>3.1283356788988685</v>
      </c>
      <c r="C755">
        <v>-59.522515551064664</v>
      </c>
      <c r="D755">
        <v>-3425.2538208742922</v>
      </c>
      <c r="E755">
        <v>179.24043130109828</v>
      </c>
      <c r="F755">
        <v>-3410.388927077815</v>
      </c>
    </row>
    <row r="756" spans="1:6" x14ac:dyDescent="0.2">
      <c r="A756">
        <v>-56.640694183280281</v>
      </c>
      <c r="B756">
        <v>3.1283234539040428</v>
      </c>
      <c r="C756">
        <v>-59.522518561754424</v>
      </c>
      <c r="D756">
        <v>-3425.2727253931512</v>
      </c>
      <c r="E756">
        <v>179.2397308604902</v>
      </c>
      <c r="F756">
        <v>-3410.3890995776314</v>
      </c>
    </row>
    <row r="757" spans="1:6" x14ac:dyDescent="0.2">
      <c r="A757">
        <v>-56.640749172630834</v>
      </c>
      <c r="B757">
        <v>3.1286579808487729</v>
      </c>
      <c r="C757">
        <v>-59.522524575078158</v>
      </c>
      <c r="D757">
        <v>-3425.2758760508564</v>
      </c>
      <c r="E757">
        <v>179.25889784255662</v>
      </c>
      <c r="F757">
        <v>-3410.3894441157022</v>
      </c>
    </row>
    <row r="758" spans="1:6" x14ac:dyDescent="0.2">
      <c r="A758">
        <v>-56.6408721087925</v>
      </c>
      <c r="B758">
        <v>3.1287218939934478</v>
      </c>
      <c r="C758">
        <v>-59.522522035731257</v>
      </c>
      <c r="D758">
        <v>-3425.2829197740689</v>
      </c>
      <c r="E758">
        <v>179.26255979600191</v>
      </c>
      <c r="F758">
        <v>-3410.389298621842</v>
      </c>
    </row>
    <row r="759" spans="1:6" x14ac:dyDescent="0.2">
      <c r="A759">
        <v>-56.64055151263296</v>
      </c>
      <c r="B759">
        <v>3.1287642782741001</v>
      </c>
      <c r="C759">
        <v>-59.522526007933507</v>
      </c>
      <c r="D759">
        <v>-3425.2645509671993</v>
      </c>
      <c r="E759">
        <v>179.264988236401</v>
      </c>
      <c r="F759">
        <v>-3410.3895262122664</v>
      </c>
    </row>
    <row r="760" spans="1:6" x14ac:dyDescent="0.2">
      <c r="A760">
        <v>-56.640592944717895</v>
      </c>
      <c r="B760">
        <v>3.1286865709607379</v>
      </c>
      <c r="C760">
        <v>-59.522524305703371</v>
      </c>
      <c r="D760">
        <v>-3425.2669248508028</v>
      </c>
      <c r="E760">
        <v>179.26053593530804</v>
      </c>
      <c r="F760">
        <v>-3410.389428681664</v>
      </c>
    </row>
    <row r="761" spans="1:6" x14ac:dyDescent="0.2">
      <c r="A761">
        <v>-56.6405656495145</v>
      </c>
      <c r="B761">
        <v>3.1287608711834709</v>
      </c>
      <c r="C761">
        <v>-59.522524174805355</v>
      </c>
      <c r="D761">
        <v>-3425.2653609508475</v>
      </c>
      <c r="E761">
        <v>179.26479302448752</v>
      </c>
      <c r="F761">
        <v>-3410.3894211817601</v>
      </c>
    </row>
    <row r="762" spans="1:6" x14ac:dyDescent="0.2">
      <c r="A762">
        <v>-56.640425856237584</v>
      </c>
      <c r="B762">
        <v>3.1289179907611775</v>
      </c>
      <c r="C762">
        <v>-59.522520552593427</v>
      </c>
      <c r="D762">
        <v>-3425.2573513860757</v>
      </c>
      <c r="E762">
        <v>179.27379531316899</v>
      </c>
      <c r="F762">
        <v>-3410.3892136443042</v>
      </c>
    </row>
    <row r="763" spans="1:6" x14ac:dyDescent="0.2">
      <c r="A763">
        <v>-56.640642585146892</v>
      </c>
      <c r="B763">
        <v>3.1289486728900942</v>
      </c>
      <c r="C763">
        <v>-59.522520665795312</v>
      </c>
      <c r="D763">
        <v>-3425.2697690378777</v>
      </c>
      <c r="E763">
        <v>179.27555326966237</v>
      </c>
      <c r="F763">
        <v>-3410.3892201302942</v>
      </c>
    </row>
    <row r="764" spans="1:6" x14ac:dyDescent="0.2">
      <c r="A764">
        <v>-56.640635576614343</v>
      </c>
      <c r="B764">
        <v>3.1289406102576462</v>
      </c>
      <c r="C764">
        <v>-59.522519452886307</v>
      </c>
      <c r="D764">
        <v>-3425.2693674785419</v>
      </c>
      <c r="E764">
        <v>179.27509131485135</v>
      </c>
      <c r="F764">
        <v>-3410.3891506357272</v>
      </c>
    </row>
    <row r="765" spans="1:6" x14ac:dyDescent="0.2">
      <c r="A765">
        <v>-56.640476506754894</v>
      </c>
      <c r="B765">
        <v>3.1291564286127582</v>
      </c>
      <c r="C765">
        <v>-59.522523424740115</v>
      </c>
      <c r="D765">
        <v>-3425.2602534469479</v>
      </c>
      <c r="E765">
        <v>179.28745679574072</v>
      </c>
      <c r="F765">
        <v>-3410.3893782061873</v>
      </c>
    </row>
    <row r="766" spans="1:6" x14ac:dyDescent="0.2">
      <c r="A766">
        <v>-56.640601260887507</v>
      </c>
      <c r="B766">
        <v>3.1293338842200811</v>
      </c>
      <c r="C766">
        <v>-59.522524254125685</v>
      </c>
      <c r="D766">
        <v>-3425.2674013322235</v>
      </c>
      <c r="E766">
        <v>179.29762425309124</v>
      </c>
      <c r="F766">
        <v>-3410.3894257264801</v>
      </c>
    </row>
    <row r="767" spans="1:6" x14ac:dyDescent="0.2">
      <c r="A767">
        <v>-56.640636867343183</v>
      </c>
      <c r="B767">
        <v>3.1289436707932006</v>
      </c>
      <c r="C767">
        <v>-59.522528225911081</v>
      </c>
      <c r="D767">
        <v>-3425.2694414318566</v>
      </c>
      <c r="E767">
        <v>179.27526667062165</v>
      </c>
      <c r="F767">
        <v>-3410.3896532930203</v>
      </c>
    </row>
    <row r="768" spans="1:6" x14ac:dyDescent="0.2">
      <c r="A768">
        <v>-56.640496073908338</v>
      </c>
      <c r="B768">
        <v>3.1289128848180563</v>
      </c>
      <c r="C768">
        <v>-59.522526523508645</v>
      </c>
      <c r="D768">
        <v>-3425.2613745622575</v>
      </c>
      <c r="E768">
        <v>179.27350276417769</v>
      </c>
      <c r="F768">
        <v>-3410.3895557525457</v>
      </c>
    </row>
    <row r="769" spans="1:6" x14ac:dyDescent="0.2">
      <c r="A769">
        <v>-56.640450965516528</v>
      </c>
      <c r="B769">
        <v>3.1285689170778848</v>
      </c>
      <c r="C769">
        <v>-59.522533515322003</v>
      </c>
      <c r="D769">
        <v>-3425.2587900417857</v>
      </c>
      <c r="E769">
        <v>179.25379486437723</v>
      </c>
      <c r="F769">
        <v>-3410.3899563539426</v>
      </c>
    </row>
    <row r="770" spans="1:6" x14ac:dyDescent="0.2">
      <c r="A770">
        <v>-56.640726305043529</v>
      </c>
      <c r="B770">
        <v>3.1287751176191092</v>
      </c>
      <c r="C770">
        <v>-59.522540995423903</v>
      </c>
      <c r="D770">
        <v>-3425.2745658346162</v>
      </c>
      <c r="E770">
        <v>179.26560928512268</v>
      </c>
      <c r="F770">
        <v>-3410.3903849322114</v>
      </c>
    </row>
    <row r="771" spans="1:6" x14ac:dyDescent="0.2">
      <c r="A771">
        <v>-56.640456614407903</v>
      </c>
      <c r="B771">
        <v>3.1287934073742663</v>
      </c>
      <c r="C771">
        <v>-59.522539170345567</v>
      </c>
      <c r="D771">
        <v>-3425.2591136994201</v>
      </c>
      <c r="E771">
        <v>179.26665721090151</v>
      </c>
      <c r="F771">
        <v>-3410.3902803629258</v>
      </c>
    </row>
    <row r="772" spans="1:6" x14ac:dyDescent="0.2">
      <c r="A772">
        <v>-56.640405990479927</v>
      </c>
      <c r="B772">
        <v>3.1286893032672167</v>
      </c>
      <c r="C772">
        <v>-59.522537834701311</v>
      </c>
      <c r="D772">
        <v>-3425.2562131620048</v>
      </c>
      <c r="E772">
        <v>179.26069248493761</v>
      </c>
      <c r="F772">
        <v>-3410.3902038361466</v>
      </c>
    </row>
    <row r="773" spans="1:6" x14ac:dyDescent="0.2">
      <c r="A773">
        <v>-56.640504940321399</v>
      </c>
      <c r="B773">
        <v>3.1287223262734472</v>
      </c>
      <c r="C773">
        <v>-59.522541928302992</v>
      </c>
      <c r="D773">
        <v>-3425.2618825703048</v>
      </c>
      <c r="E773">
        <v>179.26258456382143</v>
      </c>
      <c r="F773">
        <v>-3410.390438382246</v>
      </c>
    </row>
    <row r="774" spans="1:6" x14ac:dyDescent="0.2">
      <c r="A774">
        <v>-56.640656826609145</v>
      </c>
      <c r="B774">
        <v>3.1289527296837054</v>
      </c>
      <c r="C774">
        <v>-59.522546266563481</v>
      </c>
      <c r="D774">
        <v>-3425.270585013559</v>
      </c>
      <c r="E774">
        <v>179.27578570681467</v>
      </c>
      <c r="F774">
        <v>-3410.3906869462626</v>
      </c>
    </row>
    <row r="775" spans="1:6" x14ac:dyDescent="0.2">
      <c r="A775">
        <v>-56.640565246233777</v>
      </c>
      <c r="B775">
        <v>3.1289558926352083</v>
      </c>
      <c r="C775">
        <v>-59.522535888598362</v>
      </c>
      <c r="D775">
        <v>-3425.2653378445639</v>
      </c>
      <c r="E775">
        <v>179.27596693058658</v>
      </c>
      <c r="F775">
        <v>-3410.3900923326614</v>
      </c>
    </row>
    <row r="776" spans="1:6" x14ac:dyDescent="0.2">
      <c r="A776">
        <v>-56.640561996728621</v>
      </c>
      <c r="B776">
        <v>3.12916251855511</v>
      </c>
      <c r="C776">
        <v>-59.522535757687862</v>
      </c>
      <c r="D776">
        <v>-3425.2651516616334</v>
      </c>
      <c r="E776">
        <v>179.28780572373495</v>
      </c>
      <c r="F776">
        <v>-3410.3900848320422</v>
      </c>
    </row>
    <row r="777" spans="1:6" x14ac:dyDescent="0.2">
      <c r="A777">
        <v>-56.640503437815916</v>
      </c>
      <c r="B777">
        <v>3.1291620788461261</v>
      </c>
      <c r="C777">
        <v>-59.522537669017979</v>
      </c>
      <c r="D777">
        <v>-3425.261796483082</v>
      </c>
      <c r="E777">
        <v>179.28778053026596</v>
      </c>
      <c r="F777">
        <v>-3410.3901943431911</v>
      </c>
    </row>
    <row r="778" spans="1:6" x14ac:dyDescent="0.2">
      <c r="A778">
        <v>-56.640417113470313</v>
      </c>
      <c r="B778">
        <v>3.1290877838091493</v>
      </c>
      <c r="C778">
        <v>-59.522544294273473</v>
      </c>
      <c r="D778">
        <v>-3425.2568504624096</v>
      </c>
      <c r="E778">
        <v>179.28352373820843</v>
      </c>
      <c r="F778">
        <v>-3410.390573942369</v>
      </c>
    </row>
    <row r="779" spans="1:6" x14ac:dyDescent="0.2">
      <c r="A779">
        <v>-56.640323497456222</v>
      </c>
      <c r="B779">
        <v>3.1290516912919126</v>
      </c>
      <c r="C779">
        <v>-59.522546100490985</v>
      </c>
      <c r="D779">
        <v>-3425.2514866599076</v>
      </c>
      <c r="E779">
        <v>179.28145578929875</v>
      </c>
      <c r="F779">
        <v>-3410.3906774310094</v>
      </c>
    </row>
    <row r="780" spans="1:6" x14ac:dyDescent="0.2">
      <c r="A780">
        <v>-56.640037648315101</v>
      </c>
      <c r="B780">
        <v>3.129069323301068</v>
      </c>
      <c r="C780">
        <v>-59.52254476459607</v>
      </c>
      <c r="D780">
        <v>-3425.235108710544</v>
      </c>
      <c r="E780">
        <v>179.28246602900771</v>
      </c>
      <c r="F780">
        <v>-3410.3906008898689</v>
      </c>
    </row>
    <row r="781" spans="1:6" x14ac:dyDescent="0.2">
      <c r="A781">
        <v>-56.640338079367233</v>
      </c>
      <c r="B781">
        <v>3.1290047450335035</v>
      </c>
      <c r="C781">
        <v>-59.522543063433531</v>
      </c>
      <c r="D781">
        <v>-3425.2523221418655</v>
      </c>
      <c r="E781">
        <v>179.27876596682799</v>
      </c>
      <c r="F781">
        <v>-3410.3905034204354</v>
      </c>
    </row>
    <row r="782" spans="1:6" x14ac:dyDescent="0.2">
      <c r="A782">
        <v>-56.640753365641075</v>
      </c>
      <c r="B782">
        <v>3.1290886536858911</v>
      </c>
      <c r="C782">
        <v>-59.522546439869132</v>
      </c>
      <c r="D782">
        <v>-3425.2761162926467</v>
      </c>
      <c r="E782">
        <v>179.28357357847443</v>
      </c>
      <c r="F782">
        <v>-3410.3906968759447</v>
      </c>
    </row>
    <row r="783" spans="1:6" x14ac:dyDescent="0.2">
      <c r="A783">
        <v>-56.640558228464329</v>
      </c>
      <c r="B783">
        <v>3.1289240211455476</v>
      </c>
      <c r="C783">
        <v>-59.522545328862321</v>
      </c>
      <c r="D783">
        <v>-3425.2649357559931</v>
      </c>
      <c r="E783">
        <v>179.27414082874222</v>
      </c>
      <c r="F783">
        <v>-3410.3906332199435</v>
      </c>
    </row>
    <row r="784" spans="1:6" x14ac:dyDescent="0.2">
      <c r="A784">
        <v>-56.640813100993284</v>
      </c>
      <c r="B784">
        <v>3.1288483952937605</v>
      </c>
      <c r="C784">
        <v>-59.522535439416025</v>
      </c>
      <c r="D784">
        <v>-3425.2795388762161</v>
      </c>
      <c r="E784">
        <v>179.26980778661274</v>
      </c>
      <c r="F784">
        <v>-3410.3900665964093</v>
      </c>
    </row>
    <row r="785" spans="1:6" x14ac:dyDescent="0.2">
      <c r="A785">
        <v>-56.64050389344974</v>
      </c>
      <c r="B785">
        <v>3.1286171492164803</v>
      </c>
      <c r="C785">
        <v>-59.522538942978443</v>
      </c>
      <c r="D785">
        <v>-3425.2618225889769</v>
      </c>
      <c r="E785">
        <v>179.25655836235563</v>
      </c>
      <c r="F785">
        <v>-3410.3902673357488</v>
      </c>
    </row>
    <row r="786" spans="1:6" x14ac:dyDescent="0.2">
      <c r="A786">
        <v>-56.640357061262435</v>
      </c>
      <c r="B786">
        <v>3.128570232605107</v>
      </c>
      <c r="C786">
        <v>-59.522561961457825</v>
      </c>
      <c r="D786">
        <v>-3425.2534097243483</v>
      </c>
      <c r="E786">
        <v>179.25387023853489</v>
      </c>
      <c r="F786">
        <v>-3410.3915861974683</v>
      </c>
    </row>
    <row r="787" spans="1:6" x14ac:dyDescent="0.2">
      <c r="A787">
        <v>-56.640033727967214</v>
      </c>
      <c r="B787">
        <v>3.1282791705632218</v>
      </c>
      <c r="C787">
        <v>-59.522591722364915</v>
      </c>
      <c r="D787">
        <v>-3425.2348840911554</v>
      </c>
      <c r="E787">
        <v>179.23719361195842</v>
      </c>
      <c r="F787">
        <v>-3410.393291371839</v>
      </c>
    </row>
    <row r="788" spans="1:6" x14ac:dyDescent="0.2">
      <c r="A788">
        <v>-56.640263463072863</v>
      </c>
      <c r="B788">
        <v>3.1285684874289217</v>
      </c>
      <c r="C788">
        <v>-59.522613418628538</v>
      </c>
      <c r="D788">
        <v>-3425.2480469431152</v>
      </c>
      <c r="E788">
        <v>179.25377024730497</v>
      </c>
      <c r="F788">
        <v>-3410.394534476176</v>
      </c>
    </row>
    <row r="789" spans="1:6" x14ac:dyDescent="0.2">
      <c r="A789">
        <v>-56.640256717624275</v>
      </c>
      <c r="B789">
        <v>3.128558840381531</v>
      </c>
      <c r="C789">
        <v>-59.522613896945721</v>
      </c>
      <c r="D789">
        <v>-3425.2476604573803</v>
      </c>
      <c r="E789">
        <v>179.25321751220471</v>
      </c>
      <c r="F789">
        <v>-3410.394561881732</v>
      </c>
    </row>
    <row r="790" spans="1:6" x14ac:dyDescent="0.2">
      <c r="A790">
        <v>-56.639815825180804</v>
      </c>
      <c r="B790">
        <v>3.1283470654350736</v>
      </c>
      <c r="C790">
        <v>-59.522599901829686</v>
      </c>
      <c r="D790">
        <v>-3425.2223991811506</v>
      </c>
      <c r="E790">
        <v>179.24108370156608</v>
      </c>
      <c r="F790">
        <v>-3410.3937600206491</v>
      </c>
    </row>
    <row r="791" spans="1:6" x14ac:dyDescent="0.2">
      <c r="A791">
        <v>-56.639372766885636</v>
      </c>
      <c r="B791">
        <v>3.1278486752866179</v>
      </c>
      <c r="C791">
        <v>-59.522606882995824</v>
      </c>
      <c r="D791">
        <v>-3425.1970138107586</v>
      </c>
      <c r="E791">
        <v>179.21252804950868</v>
      </c>
      <c r="F791">
        <v>-3410.3941600120052</v>
      </c>
    </row>
    <row r="792" spans="1:6" x14ac:dyDescent="0.2">
      <c r="A792">
        <v>-56.63939458776882</v>
      </c>
      <c r="B792">
        <v>3.1282024731326392</v>
      </c>
      <c r="C792">
        <v>-59.522598307653389</v>
      </c>
      <c r="D792">
        <v>-3425.1982640552706</v>
      </c>
      <c r="E792">
        <v>179.23279917288653</v>
      </c>
      <c r="F792">
        <v>-3410.3936686810757</v>
      </c>
    </row>
    <row r="793" spans="1:6" x14ac:dyDescent="0.2">
      <c r="A793">
        <v>-56.639738307078588</v>
      </c>
      <c r="B793">
        <v>3.1283948471724492</v>
      </c>
      <c r="C793">
        <v>-59.522588888517809</v>
      </c>
      <c r="D793">
        <v>-3425.2179577210577</v>
      </c>
      <c r="E793">
        <v>179.24382139345551</v>
      </c>
      <c r="F793">
        <v>-3410.3931290043602</v>
      </c>
    </row>
    <row r="794" spans="1:6" x14ac:dyDescent="0.2">
      <c r="A794">
        <v>-56.639786239444895</v>
      </c>
      <c r="B794">
        <v>3.1283590064477274</v>
      </c>
      <c r="C794">
        <v>-59.522613120207986</v>
      </c>
      <c r="D794">
        <v>-3425.2207040433486</v>
      </c>
      <c r="E794">
        <v>179.24176787119427</v>
      </c>
      <c r="F794">
        <v>-3410.394517377938</v>
      </c>
    </row>
    <row r="795" spans="1:6" x14ac:dyDescent="0.2">
      <c r="A795">
        <v>-56.639643922064302</v>
      </c>
      <c r="B795">
        <v>3.1288938417712933</v>
      </c>
      <c r="C795">
        <v>-59.522632400743809</v>
      </c>
      <c r="D795">
        <v>-3425.2125498580895</v>
      </c>
      <c r="E795">
        <v>179.2724116779691</v>
      </c>
      <c r="F795">
        <v>-3410.3956220712671</v>
      </c>
    </row>
    <row r="796" spans="1:6" x14ac:dyDescent="0.2">
      <c r="A796">
        <v>-56.639480337957764</v>
      </c>
      <c r="B796">
        <v>3.1286426428826819</v>
      </c>
      <c r="C796">
        <v>-59.522671345730046</v>
      </c>
      <c r="D796">
        <v>-3425.2031771791899</v>
      </c>
      <c r="E796">
        <v>179.25801904183331</v>
      </c>
      <c r="F796">
        <v>-3410.3978534546118</v>
      </c>
    </row>
    <row r="797" spans="1:6" x14ac:dyDescent="0.2">
      <c r="A797">
        <v>-56.639690117447216</v>
      </c>
      <c r="B797">
        <v>3.1286596796528325</v>
      </c>
      <c r="C797">
        <v>-59.522762889078507</v>
      </c>
      <c r="D797">
        <v>-3425.2151966585639</v>
      </c>
      <c r="E797">
        <v>179.25899517685946</v>
      </c>
      <c r="F797">
        <v>-3410.4030985021209</v>
      </c>
    </row>
    <row r="798" spans="1:6" x14ac:dyDescent="0.2">
      <c r="A798">
        <v>-56.639413249711787</v>
      </c>
      <c r="B798">
        <v>3.1285232487295165</v>
      </c>
      <c r="C798">
        <v>-59.522784114734819</v>
      </c>
      <c r="D798">
        <v>-3425.1993333058399</v>
      </c>
      <c r="E798">
        <v>179.25117826075839</v>
      </c>
      <c r="F798">
        <v>-3410.4043146426452</v>
      </c>
    </row>
    <row r="799" spans="1:6" x14ac:dyDescent="0.2">
      <c r="A799">
        <v>-56.63941694419902</v>
      </c>
      <c r="B799">
        <v>3.1288822216000414</v>
      </c>
      <c r="C799">
        <v>-59.522762508172683</v>
      </c>
      <c r="D799">
        <v>-3425.1995449843657</v>
      </c>
      <c r="E799">
        <v>179.27174589119915</v>
      </c>
      <c r="F799">
        <v>-3410.4030766778251</v>
      </c>
    </row>
    <row r="800" spans="1:6" x14ac:dyDescent="0.2">
      <c r="A800">
        <v>-56.64006172323343</v>
      </c>
      <c r="B800">
        <v>3.1290626498730481</v>
      </c>
      <c r="C800">
        <v>-59.522788070220656</v>
      </c>
      <c r="D800">
        <v>-3425.2364881017565</v>
      </c>
      <c r="E800">
        <v>179.28208366974727</v>
      </c>
      <c r="F800">
        <v>-3410.4045412752894</v>
      </c>
    </row>
    <row r="801" spans="1:6" x14ac:dyDescent="0.2">
      <c r="A801">
        <v>-56.617484852401205</v>
      </c>
      <c r="B801">
        <v>3.1221454822724199</v>
      </c>
      <c r="C801">
        <v>-59.525632267101926</v>
      </c>
      <c r="D801">
        <v>-3423.9429286884579</v>
      </c>
      <c r="E801">
        <v>178.88575916004666</v>
      </c>
      <c r="F801">
        <v>-3410.5675017526905</v>
      </c>
    </row>
    <row r="802" spans="1:6" x14ac:dyDescent="0.2">
      <c r="A802">
        <v>-56.618405915860237</v>
      </c>
      <c r="B802">
        <v>3.1223751466501115</v>
      </c>
      <c r="C802">
        <v>-59.525422134349306</v>
      </c>
      <c r="D802">
        <v>-3423.995701737324</v>
      </c>
      <c r="E802">
        <v>178.89891795959286</v>
      </c>
      <c r="F802">
        <v>-3410.555462032828</v>
      </c>
    </row>
    <row r="803" spans="1:6" x14ac:dyDescent="0.2">
      <c r="A803">
        <v>-56.619240995016732</v>
      </c>
      <c r="B803">
        <v>3.1219370631294789</v>
      </c>
      <c r="C803">
        <v>-59.525370701980805</v>
      </c>
      <c r="D803">
        <v>-3424.0435482485505</v>
      </c>
      <c r="E803">
        <v>178.87381762278639</v>
      </c>
      <c r="F803">
        <v>-3410.5525151751826</v>
      </c>
    </row>
    <row r="804" spans="1:6" x14ac:dyDescent="0.2">
      <c r="A804">
        <v>-56.61960512415007</v>
      </c>
      <c r="B804">
        <v>3.1223869307535614</v>
      </c>
      <c r="C804">
        <v>-59.525288160440276</v>
      </c>
      <c r="D804">
        <v>-3424.0644113110889</v>
      </c>
      <c r="E804">
        <v>178.89959313898589</v>
      </c>
      <c r="F804">
        <v>-3410.5477858932759</v>
      </c>
    </row>
    <row r="805" spans="1:6" x14ac:dyDescent="0.2">
      <c r="A805">
        <v>-56.624181087933742</v>
      </c>
      <c r="B805">
        <v>3.1245664096200954</v>
      </c>
      <c r="C805">
        <v>-59.52552395834789</v>
      </c>
      <c r="D805">
        <v>-3424.3265947230975</v>
      </c>
      <c r="E805">
        <v>179.02446807957625</v>
      </c>
      <c r="F805">
        <v>-3410.5612961182001</v>
      </c>
    </row>
    <row r="806" spans="1:6" x14ac:dyDescent="0.2">
      <c r="A806">
        <v>-56.633432677057712</v>
      </c>
      <c r="B806">
        <v>3.1261716047701347</v>
      </c>
      <c r="C806">
        <v>-59.52646183979396</v>
      </c>
      <c r="D806">
        <v>-3424.8566717336903</v>
      </c>
      <c r="E806">
        <v>179.11643898696838</v>
      </c>
      <c r="F806">
        <v>-3410.6150327667433</v>
      </c>
    </row>
    <row r="807" spans="1:6" x14ac:dyDescent="0.2">
      <c r="A807">
        <v>-56.649199699165194</v>
      </c>
      <c r="B807">
        <v>3.130473347152019</v>
      </c>
      <c r="C807">
        <v>-59.526284931035427</v>
      </c>
      <c r="D807">
        <v>-3425.7600555559388</v>
      </c>
      <c r="E807">
        <v>179.36291067000289</v>
      </c>
      <c r="F807">
        <v>-3410.6048966415206</v>
      </c>
    </row>
    <row r="808" spans="1:6" x14ac:dyDescent="0.2">
      <c r="A808">
        <v>-56.676120606514516</v>
      </c>
      <c r="B808">
        <v>3.1324179004317267</v>
      </c>
      <c r="C808">
        <v>-59.526212775711215</v>
      </c>
      <c r="D808">
        <v>-3427.3025099277174</v>
      </c>
      <c r="E808">
        <v>179.47432536596847</v>
      </c>
      <c r="F808">
        <v>-3410.6007624459739</v>
      </c>
    </row>
    <row r="809" spans="1:6" x14ac:dyDescent="0.2">
      <c r="A809">
        <v>-56.707543522739989</v>
      </c>
      <c r="B809">
        <v>3.1332403535812263</v>
      </c>
      <c r="C809">
        <v>-59.525691483159214</v>
      </c>
      <c r="D809">
        <v>-3429.10291040743</v>
      </c>
      <c r="E809">
        <v>179.52144846028204</v>
      </c>
      <c r="F809">
        <v>-3410.5708945828528</v>
      </c>
    </row>
    <row r="810" spans="1:6" x14ac:dyDescent="0.2">
      <c r="A810">
        <v>-56.748684894340421</v>
      </c>
      <c r="B810">
        <v>3.1319131052561273</v>
      </c>
      <c r="C810">
        <v>-59.525782006228894</v>
      </c>
      <c r="D810">
        <v>-3431.4601373635141</v>
      </c>
      <c r="E810">
        <v>179.44540273288806</v>
      </c>
      <c r="F810">
        <v>-3410.5760811726936</v>
      </c>
    </row>
    <row r="811" spans="1:6" x14ac:dyDescent="0.2">
      <c r="A811">
        <v>-56.794805757184236</v>
      </c>
      <c r="B811">
        <v>3.1326871068719435</v>
      </c>
      <c r="C811">
        <v>-59.52561024424066</v>
      </c>
      <c r="D811">
        <v>-3434.1026681519666</v>
      </c>
      <c r="E811">
        <v>179.48974975881063</v>
      </c>
      <c r="F811">
        <v>-3410.5662399356875</v>
      </c>
    </row>
    <row r="812" spans="1:6" x14ac:dyDescent="0.2">
      <c r="A812">
        <v>-56.846669765962261</v>
      </c>
      <c r="B812">
        <v>3.132314841612728</v>
      </c>
      <c r="C812">
        <v>-59.526351595956328</v>
      </c>
      <c r="D812">
        <v>-3437.0742569635772</v>
      </c>
      <c r="E812">
        <v>179.46842053059825</v>
      </c>
      <c r="F812">
        <v>-3410.6087162601298</v>
      </c>
    </row>
    <row r="813" spans="1:6" x14ac:dyDescent="0.2">
      <c r="A813">
        <v>-56.903935498215247</v>
      </c>
      <c r="B813">
        <v>3.1349825159825881</v>
      </c>
      <c r="C813">
        <v>-59.527925099974439</v>
      </c>
      <c r="D813">
        <v>-3440.3553417323992</v>
      </c>
      <c r="E813">
        <v>179.62126701310646</v>
      </c>
      <c r="F813">
        <v>-3410.6988713994147</v>
      </c>
    </row>
    <row r="814" spans="1:6" x14ac:dyDescent="0.2">
      <c r="A814">
        <v>-56.9688399376193</v>
      </c>
      <c r="B814">
        <v>3.1342096408477298</v>
      </c>
      <c r="C814">
        <v>-59.530247521765872</v>
      </c>
      <c r="D814">
        <v>-3444.0740921819138</v>
      </c>
      <c r="E814">
        <v>179.57698452978846</v>
      </c>
      <c r="F814">
        <v>-3410.8319363663127</v>
      </c>
    </row>
    <row r="815" spans="1:6" x14ac:dyDescent="0.2">
      <c r="A815">
        <v>-57.035591784544479</v>
      </c>
      <c r="B815">
        <v>3.1364114042246949</v>
      </c>
      <c r="C815">
        <v>-59.5321554869669</v>
      </c>
      <c r="D815">
        <v>-3447.8986912854302</v>
      </c>
      <c r="E815">
        <v>179.70313627877502</v>
      </c>
      <c r="F815">
        <v>-3410.9412547197894</v>
      </c>
    </row>
    <row r="816" spans="1:6" x14ac:dyDescent="0.2">
      <c r="A816">
        <v>-57.103677712943046</v>
      </c>
      <c r="B816">
        <v>3.1405958085809114</v>
      </c>
      <c r="C816">
        <v>-59.533716481063514</v>
      </c>
      <c r="D816">
        <v>-3451.7997276268975</v>
      </c>
      <c r="E816">
        <v>179.9428849881624</v>
      </c>
      <c r="F816">
        <v>-3411.0306930933702</v>
      </c>
    </row>
    <row r="817" spans="1:6" x14ac:dyDescent="0.2">
      <c r="A817">
        <v>-57.163758207398452</v>
      </c>
      <c r="B817">
        <v>3.1452109995185542</v>
      </c>
      <c r="C817">
        <v>-59.534466237577504</v>
      </c>
      <c r="D817">
        <v>-3455.2420863902516</v>
      </c>
      <c r="E817">
        <v>180.20731595053635</v>
      </c>
      <c r="F817">
        <v>-3411.0736509772846</v>
      </c>
    </row>
    <row r="818" spans="1:6" x14ac:dyDescent="0.2">
      <c r="A818">
        <v>-57.22332636901244</v>
      </c>
      <c r="B818">
        <v>3.1493067045200052</v>
      </c>
      <c r="C818">
        <v>-59.534812077337754</v>
      </c>
      <c r="D818">
        <v>-3458.6550906440866</v>
      </c>
      <c r="E818">
        <v>180.44198256125011</v>
      </c>
      <c r="F818">
        <v>-3411.0934661359347</v>
      </c>
    </row>
    <row r="819" spans="1:6" x14ac:dyDescent="0.2">
      <c r="A819">
        <v>-57.284900505362636</v>
      </c>
      <c r="B819">
        <v>3.1532556881132385</v>
      </c>
      <c r="C819">
        <v>-59.535769388455314</v>
      </c>
      <c r="D819">
        <v>-3462.1830287841153</v>
      </c>
      <c r="E819">
        <v>180.66824265450879</v>
      </c>
      <c r="F819">
        <v>-3411.1483160226517</v>
      </c>
    </row>
    <row r="820" spans="1:6" x14ac:dyDescent="0.2">
      <c r="A820">
        <v>-57.34275083189528</v>
      </c>
      <c r="B820">
        <v>3.1581861756109153</v>
      </c>
      <c r="C820">
        <v>-59.535788152292696</v>
      </c>
      <c r="D820">
        <v>-3465.4976083378897</v>
      </c>
      <c r="E820">
        <v>180.95073877906771</v>
      </c>
      <c r="F820">
        <v>-3411.1493911113412</v>
      </c>
    </row>
    <row r="821" spans="1:6" x14ac:dyDescent="0.2">
      <c r="A821">
        <v>-57.401457162366121</v>
      </c>
      <c r="B821">
        <v>3.1625098633375037</v>
      </c>
      <c r="C821">
        <v>-59.536279931719164</v>
      </c>
      <c r="D821">
        <v>-3468.8612333045689</v>
      </c>
      <c r="E821">
        <v>181.19846783773372</v>
      </c>
      <c r="F821">
        <v>-3411.1775679969292</v>
      </c>
    </row>
    <row r="822" spans="1:6" x14ac:dyDescent="0.2">
      <c r="A822">
        <v>-57.455671852336948</v>
      </c>
      <c r="B822">
        <v>3.1684325760081968</v>
      </c>
      <c r="C822">
        <v>-59.535675916204973</v>
      </c>
      <c r="D822">
        <v>-3471.9675062275082</v>
      </c>
      <c r="E822">
        <v>181.53781427703311</v>
      </c>
      <c r="F822">
        <v>-3411.1429604572054</v>
      </c>
    </row>
    <row r="823" spans="1:6" x14ac:dyDescent="0.2">
      <c r="A823">
        <v>-57.505489702117139</v>
      </c>
      <c r="B823">
        <v>3.1746604722426404</v>
      </c>
      <c r="C823">
        <v>-59.535296580196871</v>
      </c>
      <c r="D823">
        <v>-3474.8218587643296</v>
      </c>
      <c r="E823">
        <v>181.89464644651213</v>
      </c>
      <c r="F823">
        <v>-3411.1212261049241</v>
      </c>
    </row>
    <row r="824" spans="1:6" x14ac:dyDescent="0.2">
      <c r="A824">
        <v>-57.548576712218271</v>
      </c>
      <c r="B824">
        <v>3.1767569995821963</v>
      </c>
      <c r="C824">
        <v>-59.535900900143311</v>
      </c>
      <c r="D824">
        <v>-3477.290562594962</v>
      </c>
      <c r="E824">
        <v>182.01476861470246</v>
      </c>
      <c r="F824">
        <v>-3411.1558510873306</v>
      </c>
    </row>
    <row r="825" spans="1:6" x14ac:dyDescent="0.2">
      <c r="A825">
        <v>-57.568879295805743</v>
      </c>
      <c r="B825">
        <v>3.1780612241453245</v>
      </c>
      <c r="C825">
        <v>-59.535919004381235</v>
      </c>
      <c r="D825">
        <v>-3478.4538149477362</v>
      </c>
      <c r="E825">
        <v>182.08949517770702</v>
      </c>
      <c r="F825">
        <v>-3411.1568883837549</v>
      </c>
    </row>
    <row r="826" spans="1:6" x14ac:dyDescent="0.2">
      <c r="A826">
        <v>-57.56754500823989</v>
      </c>
      <c r="B826">
        <v>3.1778477808923102</v>
      </c>
      <c r="C826">
        <v>-59.535950767137429</v>
      </c>
      <c r="D826">
        <v>-3478.377365901556</v>
      </c>
      <c r="E826">
        <v>182.07726578014376</v>
      </c>
      <c r="F826">
        <v>-3411.1587082556307</v>
      </c>
    </row>
    <row r="827" spans="1:6" x14ac:dyDescent="0.2">
      <c r="A827">
        <v>-57.551165614549106</v>
      </c>
      <c r="B827">
        <v>3.1754899817484437</v>
      </c>
      <c r="C827">
        <v>-59.535524653270024</v>
      </c>
      <c r="D827">
        <v>-3477.4388957720907</v>
      </c>
      <c r="E827">
        <v>181.94217384026064</v>
      </c>
      <c r="F827">
        <v>-3411.1342937294362</v>
      </c>
    </row>
    <row r="828" spans="1:6" x14ac:dyDescent="0.2">
      <c r="A828">
        <v>-57.518970267402864</v>
      </c>
      <c r="B828">
        <v>3.1725620029499138</v>
      </c>
      <c r="C828">
        <v>-59.536093764232938</v>
      </c>
      <c r="D828">
        <v>-3475.5942382606527</v>
      </c>
      <c r="E828">
        <v>181.77441301260109</v>
      </c>
      <c r="F828">
        <v>-3411.1669013856858</v>
      </c>
    </row>
    <row r="829" spans="1:6" x14ac:dyDescent="0.2">
      <c r="A829">
        <v>-57.4899148945183</v>
      </c>
      <c r="B829">
        <v>3.1691220999091745</v>
      </c>
      <c r="C829">
        <v>-59.53665653274426</v>
      </c>
      <c r="D829">
        <v>-3473.9294880221878</v>
      </c>
      <c r="E829">
        <v>181.57732108643251</v>
      </c>
      <c r="F829">
        <v>-3411.1991456462274</v>
      </c>
    </row>
    <row r="830" spans="1:6" x14ac:dyDescent="0.2">
      <c r="A830">
        <v>-57.428802069701675</v>
      </c>
      <c r="B830">
        <v>3.1702893134104104</v>
      </c>
      <c r="C830">
        <v>-59.536166792050622</v>
      </c>
      <c r="D830">
        <v>-3470.427981086073</v>
      </c>
      <c r="E830">
        <v>181.64419749384402</v>
      </c>
      <c r="F830">
        <v>-3411.1710855714264</v>
      </c>
    </row>
    <row r="831" spans="1:6" x14ac:dyDescent="0.2">
      <c r="A831">
        <v>-57.360670249449875</v>
      </c>
      <c r="B831">
        <v>3.1659901748694157</v>
      </c>
      <c r="C831">
        <v>-59.534626289392598</v>
      </c>
      <c r="D831">
        <v>-3466.5243153351007</v>
      </c>
      <c r="E831">
        <v>181.397874999903</v>
      </c>
      <c r="F831">
        <v>-3411.0828212707929</v>
      </c>
    </row>
    <row r="832" spans="1:6" x14ac:dyDescent="0.2">
      <c r="A832">
        <v>-57.278400551379178</v>
      </c>
      <c r="B832">
        <v>3.1610828708532503</v>
      </c>
      <c r="C832">
        <v>-59.536195307690122</v>
      </c>
      <c r="D832">
        <v>-3461.8106088538348</v>
      </c>
      <c r="E832">
        <v>181.1167071909891</v>
      </c>
      <c r="F832">
        <v>-3411.1727193972197</v>
      </c>
    </row>
    <row r="833" spans="1:6" x14ac:dyDescent="0.2">
      <c r="A833">
        <v>-57.20820560691152</v>
      </c>
      <c r="B833">
        <v>3.1596050777314244</v>
      </c>
      <c r="C833">
        <v>-59.536370336020141</v>
      </c>
      <c r="D833">
        <v>-3457.7887347926826</v>
      </c>
      <c r="E833">
        <v>181.03203588211503</v>
      </c>
      <c r="F833">
        <v>-3411.1827477818251</v>
      </c>
    </row>
    <row r="834" spans="1:6" x14ac:dyDescent="0.2">
      <c r="A834">
        <v>-57.14270000098886</v>
      </c>
      <c r="B834">
        <v>3.1601064301845945</v>
      </c>
      <c r="C834">
        <v>-59.537103478367861</v>
      </c>
      <c r="D834">
        <v>-3454.0355400388667</v>
      </c>
      <c r="E834">
        <v>181.06076126173019</v>
      </c>
      <c r="F834">
        <v>-3411.2247537441317</v>
      </c>
    </row>
    <row r="835" spans="1:6" x14ac:dyDescent="0.2">
      <c r="A835">
        <v>-57.080802182746574</v>
      </c>
      <c r="B835">
        <v>3.1567492705961753</v>
      </c>
      <c r="C835">
        <v>-59.537766169408968</v>
      </c>
      <c r="D835">
        <v>-3450.4890562925157</v>
      </c>
      <c r="E835">
        <v>180.8684101861619</v>
      </c>
      <c r="F835">
        <v>-3411.2627231439083</v>
      </c>
    </row>
    <row r="836" spans="1:6" x14ac:dyDescent="0.2">
      <c r="A836">
        <v>-57.03310566307556</v>
      </c>
      <c r="B836">
        <v>3.1559464457478619</v>
      </c>
      <c r="C836">
        <v>-59.537994671341743</v>
      </c>
      <c r="D836">
        <v>-3447.7562470179041</v>
      </c>
      <c r="E836">
        <v>180.82241171066531</v>
      </c>
      <c r="F836">
        <v>-3411.2758153402665</v>
      </c>
    </row>
    <row r="837" spans="1:6" x14ac:dyDescent="0.2">
      <c r="A837">
        <v>-56.983266580534256</v>
      </c>
      <c r="B837">
        <v>3.1538977487200426</v>
      </c>
      <c r="C837">
        <v>-59.538228701065108</v>
      </c>
      <c r="D837">
        <v>-3444.9006779334832</v>
      </c>
      <c r="E837">
        <v>180.70503001747028</v>
      </c>
      <c r="F837">
        <v>-3411.2892242556964</v>
      </c>
    </row>
    <row r="838" spans="1:6" x14ac:dyDescent="0.2">
      <c r="A838">
        <v>-56.939209260654245</v>
      </c>
      <c r="B838">
        <v>3.1517083648078774</v>
      </c>
      <c r="C838">
        <v>-59.538564936195385</v>
      </c>
      <c r="D838">
        <v>-3442.3763794477004</v>
      </c>
      <c r="E838">
        <v>180.57958755956938</v>
      </c>
      <c r="F838">
        <v>-3411.308489109585</v>
      </c>
    </row>
    <row r="839" spans="1:6" x14ac:dyDescent="0.2">
      <c r="A839">
        <v>-56.900200041723025</v>
      </c>
      <c r="B839">
        <v>3.1498030134386155</v>
      </c>
      <c r="C839">
        <v>-59.538846425325168</v>
      </c>
      <c r="D839">
        <v>-3440.1413158408404</v>
      </c>
      <c r="E839">
        <v>180.47041896762119</v>
      </c>
      <c r="F839">
        <v>-3411.3246172487006</v>
      </c>
    </row>
    <row r="840" spans="1:6" x14ac:dyDescent="0.2">
      <c r="A840">
        <v>-56.864499737007897</v>
      </c>
      <c r="B840">
        <v>3.1467001854852552</v>
      </c>
      <c r="C840">
        <v>-59.538733144819915</v>
      </c>
      <c r="D840">
        <v>-3438.0958390533319</v>
      </c>
      <c r="E840">
        <v>180.29264002133843</v>
      </c>
      <c r="F840">
        <v>-3411.3181267538484</v>
      </c>
    </row>
    <row r="841" spans="1:6" x14ac:dyDescent="0.2">
      <c r="A841">
        <v>-56.836149956210235</v>
      </c>
      <c r="B841">
        <v>3.1410971719043772</v>
      </c>
      <c r="C841">
        <v>-59.539312439876255</v>
      </c>
      <c r="D841">
        <v>-3436.4715162635052</v>
      </c>
      <c r="E841">
        <v>179.97161099059963</v>
      </c>
      <c r="F841">
        <v>-3411.3513179156694</v>
      </c>
    </row>
    <row r="842" spans="1:6" x14ac:dyDescent="0.2">
      <c r="A842">
        <v>-56.808121629231984</v>
      </c>
      <c r="B842">
        <v>3.139122248516776</v>
      </c>
      <c r="C842">
        <v>-59.538973045705625</v>
      </c>
      <c r="D842">
        <v>-3434.8656114208384</v>
      </c>
      <c r="E842">
        <v>179.85845621562842</v>
      </c>
      <c r="F842">
        <v>-3411.331872062101</v>
      </c>
    </row>
    <row r="843" spans="1:6" x14ac:dyDescent="0.2">
      <c r="A843">
        <v>-56.782792021196379</v>
      </c>
      <c r="B843">
        <v>3.1371016754710879</v>
      </c>
      <c r="C843">
        <v>-59.539150226337064</v>
      </c>
      <c r="D843">
        <v>-3433.4143317836774</v>
      </c>
      <c r="E843">
        <v>179.74268590791257</v>
      </c>
      <c r="F843">
        <v>-3411.3420237644941</v>
      </c>
    </row>
    <row r="844" spans="1:6" x14ac:dyDescent="0.2">
      <c r="A844">
        <v>-56.759218444188981</v>
      </c>
      <c r="B844">
        <v>3.135150469767273</v>
      </c>
      <c r="C844">
        <v>-59.539027473458063</v>
      </c>
      <c r="D844">
        <v>-3432.0636653131273</v>
      </c>
      <c r="E844">
        <v>179.63089005612213</v>
      </c>
      <c r="F844">
        <v>-3411.3349905426039</v>
      </c>
    </row>
    <row r="845" spans="1:6" x14ac:dyDescent="0.2">
      <c r="A845">
        <v>-56.735886289528409</v>
      </c>
      <c r="B845">
        <v>3.1343227342114584</v>
      </c>
      <c r="C845">
        <v>-59.539163620827381</v>
      </c>
      <c r="D845">
        <v>-3430.7268313241302</v>
      </c>
      <c r="E845">
        <v>179.58346430222105</v>
      </c>
      <c r="F845">
        <v>-3411.3427912122579</v>
      </c>
    </row>
    <row r="846" spans="1:6" x14ac:dyDescent="0.2">
      <c r="A846">
        <v>-56.710608540044404</v>
      </c>
      <c r="B846">
        <v>3.1344816320583599</v>
      </c>
      <c r="C846">
        <v>-59.538883555951664</v>
      </c>
      <c r="D846">
        <v>-3429.2785229631077</v>
      </c>
      <c r="E846">
        <v>179.59256847822223</v>
      </c>
      <c r="F846">
        <v>-3411.3267446768891</v>
      </c>
    </row>
    <row r="847" spans="1:6" x14ac:dyDescent="0.2">
      <c r="A847">
        <v>-56.679315579468195</v>
      </c>
      <c r="B847">
        <v>3.134903653312318</v>
      </c>
      <c r="C847">
        <v>-59.538462700701537</v>
      </c>
      <c r="D847">
        <v>-3427.4855683936216</v>
      </c>
      <c r="E847">
        <v>179.61674851493885</v>
      </c>
      <c r="F847">
        <v>-3411.3026314472713</v>
      </c>
    </row>
    <row r="848" spans="1:6" x14ac:dyDescent="0.2">
      <c r="A848">
        <v>-56.648745701713395</v>
      </c>
      <c r="B848">
        <v>3.1349242545328369</v>
      </c>
      <c r="C848">
        <v>-59.538331936235117</v>
      </c>
      <c r="D848">
        <v>-3425.734043418041</v>
      </c>
      <c r="E848">
        <v>179.6179288779274</v>
      </c>
      <c r="F848">
        <v>-3411.2951391952352</v>
      </c>
    </row>
    <row r="849" spans="1:6" x14ac:dyDescent="0.2">
      <c r="A849">
        <v>-56.616980475547081</v>
      </c>
      <c r="B849">
        <v>3.1365174361554509</v>
      </c>
      <c r="C849">
        <v>-59.538402820918165</v>
      </c>
      <c r="D849">
        <v>-3423.9140300234326</v>
      </c>
      <c r="E849">
        <v>179.70921146090097</v>
      </c>
      <c r="F849">
        <v>-3411.2992005884057</v>
      </c>
    </row>
    <row r="850" spans="1:6" x14ac:dyDescent="0.2">
      <c r="A850">
        <v>-56.589013436359245</v>
      </c>
      <c r="B850">
        <v>3.1372015592434965</v>
      </c>
      <c r="C850">
        <v>-59.538516572355761</v>
      </c>
      <c r="D850">
        <v>-3422.3116367124921</v>
      </c>
      <c r="E850">
        <v>179.74840882651344</v>
      </c>
      <c r="F850">
        <v>-3411.3057180656933</v>
      </c>
    </row>
    <row r="851" spans="1:6" x14ac:dyDescent="0.2">
      <c r="A851">
        <v>-56.559941122965903</v>
      </c>
      <c r="B851">
        <v>3.1375327179864474</v>
      </c>
      <c r="C851">
        <v>-59.53849691031764</v>
      </c>
      <c r="D851">
        <v>-3420.6459158543721</v>
      </c>
      <c r="E851">
        <v>179.76738282483339</v>
      </c>
      <c r="F851">
        <v>-3411.3045915138928</v>
      </c>
    </row>
    <row r="852" spans="1:6" x14ac:dyDescent="0.2">
      <c r="A852">
        <v>-56.528236642000309</v>
      </c>
      <c r="B852">
        <v>3.1383703829383882</v>
      </c>
      <c r="C852">
        <v>-59.538617701115818</v>
      </c>
      <c r="D852">
        <v>-3418.829382903391</v>
      </c>
      <c r="E852">
        <v>179.81537749122563</v>
      </c>
      <c r="F852">
        <v>-3411.3115123168322</v>
      </c>
    </row>
    <row r="853" spans="1:6" x14ac:dyDescent="0.2">
      <c r="A853">
        <v>-56.497494383029519</v>
      </c>
      <c r="B853">
        <v>3.1391669419979107</v>
      </c>
      <c r="C853">
        <v>-59.538575000294593</v>
      </c>
      <c r="D853">
        <v>-3417.0679812116664</v>
      </c>
      <c r="E853">
        <v>179.86101696346918</v>
      </c>
      <c r="F853">
        <v>-3411.3090657399944</v>
      </c>
    </row>
    <row r="854" spans="1:6" x14ac:dyDescent="0.2">
      <c r="A854">
        <v>-56.464133661235515</v>
      </c>
      <c r="B854">
        <v>3.1409076269420826</v>
      </c>
      <c r="C854">
        <v>-59.538594645574676</v>
      </c>
      <c r="D854">
        <v>-3415.1565526513596</v>
      </c>
      <c r="E854">
        <v>179.96075086423218</v>
      </c>
      <c r="F854">
        <v>-3411.3101913316304</v>
      </c>
    </row>
    <row r="855" spans="1:6" x14ac:dyDescent="0.2">
      <c r="A855">
        <v>-56.437720390772171</v>
      </c>
      <c r="B855">
        <v>3.1416226887807719</v>
      </c>
      <c r="C855">
        <v>-59.538498513296325</v>
      </c>
      <c r="D855">
        <v>-3413.6431837306727</v>
      </c>
      <c r="E855">
        <v>180.00172088967994</v>
      </c>
      <c r="F855">
        <v>-3411.304683357806</v>
      </c>
    </row>
    <row r="856" spans="1:6" x14ac:dyDescent="0.2">
      <c r="A856">
        <v>-56.420772507604447</v>
      </c>
      <c r="B856">
        <v>3.1428913489067534</v>
      </c>
      <c r="C856">
        <v>-59.538528205229746</v>
      </c>
      <c r="D856">
        <v>-3412.6721415534812</v>
      </c>
      <c r="E856">
        <v>180.07440976053522</v>
      </c>
      <c r="F856">
        <v>-3411.3063845802767</v>
      </c>
    </row>
    <row r="857" spans="1:6" x14ac:dyDescent="0.2">
      <c r="A857">
        <v>-56.419632559445887</v>
      </c>
      <c r="B857">
        <v>3.143449391395154</v>
      </c>
      <c r="C857">
        <v>-59.538007123531266</v>
      </c>
      <c r="D857">
        <v>-3412.606827335132</v>
      </c>
      <c r="E857">
        <v>180.10638323990955</v>
      </c>
      <c r="F857">
        <v>-3411.276528798172</v>
      </c>
    </row>
    <row r="858" spans="1:6" x14ac:dyDescent="0.2">
      <c r="A858">
        <v>-56.427352088376239</v>
      </c>
      <c r="B858">
        <v>3.144539824524057</v>
      </c>
      <c r="C858">
        <v>-59.537784052730949</v>
      </c>
      <c r="D858">
        <v>-3413.0491237626707</v>
      </c>
      <c r="E858">
        <v>180.16886045603695</v>
      </c>
      <c r="F858">
        <v>-3411.2637477827811</v>
      </c>
    </row>
    <row r="859" spans="1:6" x14ac:dyDescent="0.2">
      <c r="A859">
        <v>-56.440475820677769</v>
      </c>
      <c r="B859">
        <v>3.1442049267455032</v>
      </c>
      <c r="C859">
        <v>-59.537424819133356</v>
      </c>
      <c r="D859">
        <v>-3413.8010582350071</v>
      </c>
      <c r="E859">
        <v>180.1496722267575</v>
      </c>
      <c r="F859">
        <v>-3411.2431652137798</v>
      </c>
    </row>
    <row r="860" spans="1:6" x14ac:dyDescent="0.2">
      <c r="A860">
        <v>-56.459250292613355</v>
      </c>
      <c r="B860">
        <v>3.1448777655908575</v>
      </c>
      <c r="C860">
        <v>-59.536973162623042</v>
      </c>
      <c r="D860">
        <v>-3414.8767562395033</v>
      </c>
      <c r="E860">
        <v>180.18822305288876</v>
      </c>
      <c r="F860">
        <v>-3411.2172872019491</v>
      </c>
    </row>
    <row r="861" spans="1:6" x14ac:dyDescent="0.2">
      <c r="A861">
        <v>-56.47280730992248</v>
      </c>
      <c r="B861">
        <v>3.1450317969297692</v>
      </c>
      <c r="C861">
        <v>-59.536809216319647</v>
      </c>
      <c r="D861">
        <v>-3415.6535161141019</v>
      </c>
      <c r="E861">
        <v>180.19704839852116</v>
      </c>
      <c r="F861">
        <v>-3411.2078937706979</v>
      </c>
    </row>
    <row r="862" spans="1:6" x14ac:dyDescent="0.2">
      <c r="A862">
        <v>-56.484382491786199</v>
      </c>
      <c r="B862">
        <v>3.1431235748486608</v>
      </c>
      <c r="C862">
        <v>-59.536701696564812</v>
      </c>
      <c r="D862">
        <v>-3416.3167251819896</v>
      </c>
      <c r="E862">
        <v>180.08771532689997</v>
      </c>
      <c r="F862">
        <v>-3411.201733342532</v>
      </c>
    </row>
    <row r="863" spans="1:6" x14ac:dyDescent="0.2">
      <c r="A863">
        <v>-56.497573905189853</v>
      </c>
      <c r="B863">
        <v>3.1433359758140242</v>
      </c>
      <c r="C863">
        <v>-59.536528724289283</v>
      </c>
      <c r="D863">
        <v>-3417.0725374958315</v>
      </c>
      <c r="E863">
        <v>180.09988500577981</v>
      </c>
      <c r="F863">
        <v>-3411.1918227611714</v>
      </c>
    </row>
    <row r="864" spans="1:6" x14ac:dyDescent="0.2">
      <c r="A864">
        <v>-56.503497139457508</v>
      </c>
      <c r="B864">
        <v>3.1395289928704302</v>
      </c>
      <c r="C864">
        <v>-59.53649717041089</v>
      </c>
      <c r="D864">
        <v>-3417.4119138204355</v>
      </c>
      <c r="E864">
        <v>179.88176095043357</v>
      </c>
      <c r="F864">
        <v>-3411.1900148571121</v>
      </c>
    </row>
    <row r="865" spans="1:6" x14ac:dyDescent="0.2">
      <c r="A865">
        <v>-56.5125310915843</v>
      </c>
      <c r="B865">
        <v>3.1400871528484817</v>
      </c>
      <c r="C865">
        <v>-59.536315532638554</v>
      </c>
      <c r="D865">
        <v>-3417.9295211496233</v>
      </c>
      <c r="E865">
        <v>179.91374116146903</v>
      </c>
      <c r="F865">
        <v>-3411.179607779357</v>
      </c>
    </row>
    <row r="866" spans="1:6" x14ac:dyDescent="0.2">
      <c r="A866">
        <v>-56.521203693911993</v>
      </c>
      <c r="B866">
        <v>3.1396756486576227</v>
      </c>
      <c r="C866">
        <v>-59.53629853209425</v>
      </c>
      <c r="D866">
        <v>-3418.4264246603952</v>
      </c>
      <c r="E866">
        <v>179.89016370808088</v>
      </c>
      <c r="F866">
        <v>-3411.1786337199187</v>
      </c>
    </row>
    <row r="867" spans="1:6" x14ac:dyDescent="0.2">
      <c r="A867">
        <v>-56.529310857240482</v>
      </c>
      <c r="B867">
        <v>3.14035575994501</v>
      </c>
      <c r="C867">
        <v>-59.536305700343441</v>
      </c>
      <c r="D867">
        <v>-3418.8909309029409</v>
      </c>
      <c r="E867">
        <v>179.92913121444738</v>
      </c>
      <c r="F867">
        <v>-3411.1790444303442</v>
      </c>
    </row>
    <row r="868" spans="1:6" x14ac:dyDescent="0.2">
      <c r="A868">
        <v>-56.536434677224278</v>
      </c>
      <c r="B868">
        <v>3.1406491519939737</v>
      </c>
      <c r="C868">
        <v>-59.536296117523243</v>
      </c>
      <c r="D868">
        <v>-3419.299095722024</v>
      </c>
      <c r="E868">
        <v>179.94594134059568</v>
      </c>
      <c r="F868">
        <v>-3411.1784953751908</v>
      </c>
    </row>
    <row r="869" spans="1:6" x14ac:dyDescent="0.2">
      <c r="A869">
        <v>-56.542451921508395</v>
      </c>
      <c r="B869">
        <v>3.1411573532736212</v>
      </c>
      <c r="C869">
        <v>-59.536304868923864</v>
      </c>
      <c r="D869">
        <v>-3419.6438584238026</v>
      </c>
      <c r="E869">
        <v>179.97505912906263</v>
      </c>
      <c r="F869">
        <v>-3411.1789967935115</v>
      </c>
    </row>
    <row r="870" spans="1:6" x14ac:dyDescent="0.2">
      <c r="A870">
        <v>-56.548317973775269</v>
      </c>
      <c r="B870">
        <v>3.1412392987005862</v>
      </c>
      <c r="C870">
        <v>-59.536295515968412</v>
      </c>
      <c r="D870">
        <v>-3419.9799584610982</v>
      </c>
      <c r="E870">
        <v>179.97975425617813</v>
      </c>
      <c r="F870">
        <v>-3411.178460908638</v>
      </c>
    </row>
    <row r="871" spans="1:6" x14ac:dyDescent="0.2">
      <c r="A871">
        <v>-56.553078182521737</v>
      </c>
      <c r="B871">
        <v>3.1415853676010781</v>
      </c>
      <c r="C871">
        <v>-59.536307291012228</v>
      </c>
      <c r="D871">
        <v>-3420.2526983318717</v>
      </c>
      <c r="E871">
        <v>179.99958254359706</v>
      </c>
      <c r="F871">
        <v>-3411.179135568952</v>
      </c>
    </row>
    <row r="872" spans="1:6" x14ac:dyDescent="0.2">
      <c r="A872">
        <v>-56.557607244003016</v>
      </c>
      <c r="B872">
        <v>3.1417349007117275</v>
      </c>
      <c r="C872">
        <v>-59.536317907479521</v>
      </c>
      <c r="D872">
        <v>-3420.5121944399043</v>
      </c>
      <c r="E872">
        <v>180.00815015973473</v>
      </c>
      <c r="F872">
        <v>-3411.1797438477215</v>
      </c>
    </row>
    <row r="873" spans="1:6" x14ac:dyDescent="0.2">
      <c r="A873">
        <v>-56.561294549214004</v>
      </c>
      <c r="B873">
        <v>3.141340905406405</v>
      </c>
      <c r="C873">
        <v>-59.536319713735544</v>
      </c>
      <c r="D873">
        <v>-3420.7234614662702</v>
      </c>
      <c r="E873">
        <v>179.98557589159176</v>
      </c>
      <c r="F873">
        <v>-3411.1798473385684</v>
      </c>
    </row>
    <row r="874" spans="1:6" x14ac:dyDescent="0.2">
      <c r="A874">
        <v>-56.564599074723091</v>
      </c>
      <c r="B874">
        <v>3.1412470076328862</v>
      </c>
      <c r="C874">
        <v>-59.536331415129283</v>
      </c>
      <c r="D874">
        <v>-3420.912796831235</v>
      </c>
      <c r="E874">
        <v>179.98019594546346</v>
      </c>
      <c r="F874">
        <v>-3411.1805177790438</v>
      </c>
    </row>
    <row r="875" spans="1:6" x14ac:dyDescent="0.2">
      <c r="A875">
        <v>-56.567471189724159</v>
      </c>
      <c r="B875">
        <v>3.1412485845505769</v>
      </c>
      <c r="C875">
        <v>-59.536370586742812</v>
      </c>
      <c r="D875">
        <v>-3421.0773568990721</v>
      </c>
      <c r="E875">
        <v>179.98028629619179</v>
      </c>
      <c r="F875">
        <v>-3411.1827621471757</v>
      </c>
    </row>
    <row r="876" spans="1:6" x14ac:dyDescent="0.2">
      <c r="A876">
        <v>-56.570535697387783</v>
      </c>
      <c r="B876">
        <v>3.1405830273016728</v>
      </c>
      <c r="C876">
        <v>-59.536361126999026</v>
      </c>
      <c r="D876">
        <v>-3421.2529402544833</v>
      </c>
      <c r="E876">
        <v>179.94215267480524</v>
      </c>
      <c r="F876">
        <v>-3411.1822201437817</v>
      </c>
    </row>
    <row r="877" spans="1:6" x14ac:dyDescent="0.2">
      <c r="A877">
        <v>-56.573257551374319</v>
      </c>
      <c r="B877">
        <v>3.1406634654766457</v>
      </c>
      <c r="C877">
        <v>-59.536335647743044</v>
      </c>
      <c r="D877">
        <v>-3421.4088910003625</v>
      </c>
      <c r="E877">
        <v>179.94676144274291</v>
      </c>
      <c r="F877">
        <v>-3411.1807602899489</v>
      </c>
    </row>
    <row r="878" spans="1:6" x14ac:dyDescent="0.2">
      <c r="A878">
        <v>-56.574988683918662</v>
      </c>
      <c r="B878">
        <v>3.1399880402746008</v>
      </c>
      <c r="C878">
        <v>-59.536365169685418</v>
      </c>
      <c r="D878">
        <v>-3421.5080775889314</v>
      </c>
      <c r="E878">
        <v>179.90806242928898</v>
      </c>
      <c r="F878">
        <v>-3411.1824517726495</v>
      </c>
    </row>
    <row r="879" spans="1:6" x14ac:dyDescent="0.2">
      <c r="A879">
        <v>-56.577137492639501</v>
      </c>
      <c r="B879">
        <v>3.1403209615334333</v>
      </c>
      <c r="C879">
        <v>-59.536385371956349</v>
      </c>
      <c r="D879">
        <v>-3421.6311952596161</v>
      </c>
      <c r="E879">
        <v>179.92713741233027</v>
      </c>
      <c r="F879">
        <v>-3411.1836092775106</v>
      </c>
    </row>
    <row r="880" spans="1:6" x14ac:dyDescent="0.2">
      <c r="A880">
        <v>-56.579107175234469</v>
      </c>
      <c r="B880">
        <v>3.1400738531790924</v>
      </c>
      <c r="C880">
        <v>-59.536386998599774</v>
      </c>
      <c r="D880">
        <v>-3421.7440497592884</v>
      </c>
      <c r="E880">
        <v>179.9129791465441</v>
      </c>
      <c r="F880">
        <v>-3411.1837024773135</v>
      </c>
    </row>
    <row r="881" spans="1:6" x14ac:dyDescent="0.2">
      <c r="A881">
        <v>-56.580191102819462</v>
      </c>
      <c r="B881">
        <v>3.1402181291051035</v>
      </c>
      <c r="C881">
        <v>-59.536378930182345</v>
      </c>
      <c r="D881">
        <v>-3421.8061542352057</v>
      </c>
      <c r="E881">
        <v>179.92124554818989</v>
      </c>
      <c r="F881">
        <v>-3411.1832401910478</v>
      </c>
    </row>
    <row r="882" spans="1:6" x14ac:dyDescent="0.2">
      <c r="A882">
        <v>-56.581462925366445</v>
      </c>
      <c r="B882">
        <v>3.139922468139789</v>
      </c>
      <c r="C882">
        <v>-59.536377439693162</v>
      </c>
      <c r="D882">
        <v>-3421.8790242994373</v>
      </c>
      <c r="E882">
        <v>179.90430542271062</v>
      </c>
      <c r="F882">
        <v>-3411.183154792308</v>
      </c>
    </row>
    <row r="883" spans="1:6" x14ac:dyDescent="0.2">
      <c r="A883">
        <v>-56.583721584716187</v>
      </c>
      <c r="B883">
        <v>3.1416159344713659</v>
      </c>
      <c r="C883">
        <v>-59.536371893587727</v>
      </c>
      <c r="D883">
        <v>-3422.0084359475359</v>
      </c>
      <c r="E883">
        <v>180.00133389625745</v>
      </c>
      <c r="F883">
        <v>-3411.1828370238741</v>
      </c>
    </row>
    <row r="884" spans="1:6" x14ac:dyDescent="0.2">
      <c r="A884">
        <v>-56.58462222936388</v>
      </c>
      <c r="B884">
        <v>3.1422633106653008</v>
      </c>
      <c r="C884">
        <v>-59.536395865944513</v>
      </c>
      <c r="D884">
        <v>-3422.0600390846894</v>
      </c>
      <c r="E884">
        <v>180.03842581992717</v>
      </c>
      <c r="F884">
        <v>-3411.1842105387427</v>
      </c>
    </row>
    <row r="885" spans="1:6" x14ac:dyDescent="0.2">
      <c r="A885">
        <v>-56.585092310578382</v>
      </c>
      <c r="B885">
        <v>3.1417757490341924</v>
      </c>
      <c r="C885">
        <v>-59.536404406701159</v>
      </c>
      <c r="D885">
        <v>-3422.0869727543086</v>
      </c>
      <c r="E885">
        <v>180.01049059621215</v>
      </c>
      <c r="F885">
        <v>-3411.1846998880524</v>
      </c>
    </row>
    <row r="886" spans="1:6" x14ac:dyDescent="0.2">
      <c r="A886">
        <v>-56.586584666423839</v>
      </c>
      <c r="B886">
        <v>3.1417606665409319</v>
      </c>
      <c r="C886">
        <v>-59.536407204077875</v>
      </c>
      <c r="D886">
        <v>-3422.1724784457851</v>
      </c>
      <c r="E886">
        <v>180.0096264330038</v>
      </c>
      <c r="F886">
        <v>-3411.1848601659322</v>
      </c>
    </row>
    <row r="887" spans="1:6" x14ac:dyDescent="0.2">
      <c r="A887">
        <v>-56.586884108169201</v>
      </c>
      <c r="B887">
        <v>3.1410166482303028</v>
      </c>
      <c r="C887">
        <v>-59.536400795439853</v>
      </c>
      <c r="D887">
        <v>-3422.1896351940049</v>
      </c>
      <c r="E887">
        <v>179.96699732392429</v>
      </c>
      <c r="F887">
        <v>-3411.1844929780209</v>
      </c>
    </row>
    <row r="888" spans="1:6" x14ac:dyDescent="0.2">
      <c r="A888">
        <v>-56.587021449004489</v>
      </c>
      <c r="B888">
        <v>3.1407767591693854</v>
      </c>
      <c r="C888">
        <v>-59.536395220349171</v>
      </c>
      <c r="D888">
        <v>-3422.1975042442214</v>
      </c>
      <c r="E888">
        <v>179.95325269318235</v>
      </c>
      <c r="F888">
        <v>-3411.1841735488542</v>
      </c>
    </row>
    <row r="889" spans="1:6" x14ac:dyDescent="0.2">
      <c r="A889">
        <v>-56.588086284860722</v>
      </c>
      <c r="B889">
        <v>3.1404294050926476</v>
      </c>
      <c r="C889">
        <v>-59.536388969932439</v>
      </c>
      <c r="D889">
        <v>-3422.2585148446578</v>
      </c>
      <c r="E889">
        <v>179.93335077058862</v>
      </c>
      <c r="F889">
        <v>-3411.1838154263555</v>
      </c>
    </row>
    <row r="890" spans="1:6" x14ac:dyDescent="0.2">
      <c r="A890">
        <v>-56.588615311994836</v>
      </c>
      <c r="B890">
        <v>3.1404103893262283</v>
      </c>
      <c r="C890">
        <v>-59.536388867221909</v>
      </c>
      <c r="D890">
        <v>-3422.2888258666903</v>
      </c>
      <c r="E890">
        <v>179.93226124742858</v>
      </c>
      <c r="F890">
        <v>-3411.1838095414755</v>
      </c>
    </row>
    <row r="891" spans="1:6" x14ac:dyDescent="0.2">
      <c r="A891">
        <v>-56.589355829819098</v>
      </c>
      <c r="B891">
        <v>3.1399699186837311</v>
      </c>
      <c r="C891">
        <v>-59.536387274582829</v>
      </c>
      <c r="D891">
        <v>-3422.3312544126752</v>
      </c>
      <c r="E891">
        <v>179.90702413861408</v>
      </c>
      <c r="F891">
        <v>-3411.1837182899781</v>
      </c>
    </row>
    <row r="892" spans="1:6" x14ac:dyDescent="0.2">
      <c r="A892">
        <v>-56.589844336356379</v>
      </c>
      <c r="B892">
        <v>3.1398163845570553</v>
      </c>
      <c r="C892">
        <v>-59.536384403334125</v>
      </c>
      <c r="D892">
        <v>-3422.3592437755256</v>
      </c>
      <c r="E892">
        <v>179.89822728114433</v>
      </c>
      <c r="F892">
        <v>-3411.1835537795455</v>
      </c>
    </row>
    <row r="893" spans="1:6" x14ac:dyDescent="0.2">
      <c r="A893">
        <v>-56.59026479704994</v>
      </c>
      <c r="B893">
        <v>3.1397564216682636</v>
      </c>
      <c r="C893">
        <v>-59.536386856452971</v>
      </c>
      <c r="D893">
        <v>-3422.383334398718</v>
      </c>
      <c r="E893">
        <v>179.89479166068915</v>
      </c>
      <c r="F893">
        <v>-3411.1836943329017</v>
      </c>
    </row>
    <row r="894" spans="1:6" x14ac:dyDescent="0.2">
      <c r="A894">
        <v>-56.590470918784639</v>
      </c>
      <c r="B894">
        <v>3.1394940465361927</v>
      </c>
      <c r="C894">
        <v>-59.536395021638448</v>
      </c>
      <c r="D894">
        <v>-3422.3951443041815</v>
      </c>
      <c r="E894">
        <v>179.87975867297232</v>
      </c>
      <c r="F894">
        <v>-3411.1841621635685</v>
      </c>
    </row>
    <row r="895" spans="1:6" x14ac:dyDescent="0.2">
      <c r="A895">
        <v>-56.590770227320725</v>
      </c>
      <c r="B895">
        <v>3.1396669041260941</v>
      </c>
      <c r="C895">
        <v>-59.536390372956483</v>
      </c>
      <c r="D895">
        <v>-3422.4122934200718</v>
      </c>
      <c r="E895">
        <v>179.88966268333047</v>
      </c>
      <c r="F895">
        <v>-3411.1838958137118</v>
      </c>
    </row>
    <row r="896" spans="1:6" x14ac:dyDescent="0.2">
      <c r="A896">
        <v>-56.591083634389825</v>
      </c>
      <c r="B896">
        <v>3.1393477274829777</v>
      </c>
      <c r="C896">
        <v>-59.536382987814768</v>
      </c>
      <c r="D896">
        <v>-3422.4302503224008</v>
      </c>
      <c r="E896">
        <v>179.87137520876075</v>
      </c>
      <c r="F896">
        <v>-3411.1834726762604</v>
      </c>
    </row>
    <row r="897" spans="1:6" x14ac:dyDescent="0.2">
      <c r="A897">
        <v>-56.591072979379625</v>
      </c>
      <c r="B897">
        <v>3.1391090104174624</v>
      </c>
      <c r="C897">
        <v>-59.536387385275191</v>
      </c>
      <c r="D897">
        <v>-3422.4296398352853</v>
      </c>
      <c r="E897">
        <v>179.85769772840897</v>
      </c>
      <c r="F897">
        <v>-3411.1837246321829</v>
      </c>
    </row>
    <row r="898" spans="1:6" x14ac:dyDescent="0.2">
      <c r="A898">
        <v>-56.591182523820493</v>
      </c>
      <c r="B898">
        <v>3.1388366956463187</v>
      </c>
      <c r="C898">
        <v>-59.53637797008161</v>
      </c>
      <c r="D898">
        <v>-3422.4359162694168</v>
      </c>
      <c r="E898">
        <v>179.84209524132336</v>
      </c>
      <c r="F898">
        <v>-3411.1831851813276</v>
      </c>
    </row>
    <row r="899" spans="1:6" x14ac:dyDescent="0.2">
      <c r="A899">
        <v>-56.591292730984705</v>
      </c>
      <c r="B899">
        <v>3.1387535256624819</v>
      </c>
      <c r="C899">
        <v>-59.536390192694434</v>
      </c>
      <c r="D899">
        <v>-3422.4422306747983</v>
      </c>
      <c r="E899">
        <v>179.83732995226734</v>
      </c>
      <c r="F899">
        <v>-3411.1838854854573</v>
      </c>
    </row>
    <row r="900" spans="1:6" x14ac:dyDescent="0.2">
      <c r="A900">
        <v>-56.591779868731756</v>
      </c>
      <c r="B900">
        <v>3.138597681856655</v>
      </c>
      <c r="C900">
        <v>-59.536373554706472</v>
      </c>
      <c r="D900">
        <v>-3422.4701416117455</v>
      </c>
      <c r="E900">
        <v>179.82840075993019</v>
      </c>
      <c r="F900">
        <v>-3411.1829321989671</v>
      </c>
    </row>
    <row r="901" spans="1:6" x14ac:dyDescent="0.2">
      <c r="A901">
        <v>-56.591752046580034</v>
      </c>
      <c r="B901">
        <v>3.1385436431821048</v>
      </c>
      <c r="C901">
        <v>-59.536376407877619</v>
      </c>
      <c r="D901">
        <v>-3422.4685475198748</v>
      </c>
      <c r="E901">
        <v>179.82530457194798</v>
      </c>
      <c r="F901">
        <v>-3411.1830956736321</v>
      </c>
    </row>
    <row r="902" spans="1:6" x14ac:dyDescent="0.2">
      <c r="A902">
        <v>-56.592026962513962</v>
      </c>
      <c r="B902">
        <v>3.1382997899292393</v>
      </c>
      <c r="C902">
        <v>-59.536370930018656</v>
      </c>
      <c r="D902">
        <v>-3422.4842990426096</v>
      </c>
      <c r="E902">
        <v>179.81133280973827</v>
      </c>
      <c r="F902">
        <v>-3411.1827818154329</v>
      </c>
    </row>
    <row r="903" spans="1:6" x14ac:dyDescent="0.2">
      <c r="A903">
        <v>-56.592048324059697</v>
      </c>
      <c r="B903">
        <v>3.138180182571233</v>
      </c>
      <c r="C903">
        <v>-59.536378936270182</v>
      </c>
      <c r="D903">
        <v>-3422.4855229690243</v>
      </c>
      <c r="E903">
        <v>179.80447981292579</v>
      </c>
      <c r="F903">
        <v>-3411.183240539855</v>
      </c>
    </row>
    <row r="904" spans="1:6" x14ac:dyDescent="0.2">
      <c r="A904">
        <v>-56.591986497137263</v>
      </c>
      <c r="B904">
        <v>3.1382911555081403</v>
      </c>
      <c r="C904">
        <v>-59.536384107143178</v>
      </c>
      <c r="D904">
        <v>-3422.4819805473085</v>
      </c>
      <c r="E904">
        <v>179.81083809385075</v>
      </c>
      <c r="F904">
        <v>-3411.1835368090542</v>
      </c>
    </row>
    <row r="905" spans="1:6" x14ac:dyDescent="0.2">
      <c r="A905">
        <v>-56.591864341459903</v>
      </c>
      <c r="B905">
        <v>3.1382856706835836</v>
      </c>
      <c r="C905">
        <v>-59.536388120019332</v>
      </c>
      <c r="D905">
        <v>-3422.4749815425521</v>
      </c>
      <c r="E905">
        <v>179.81052383655228</v>
      </c>
      <c r="F905">
        <v>-3411.1837667299214</v>
      </c>
    </row>
    <row r="906" spans="1:6" x14ac:dyDescent="0.2">
      <c r="A906">
        <v>-56.591548477571507</v>
      </c>
      <c r="B906">
        <v>3.1385966379652666</v>
      </c>
      <c r="C906">
        <v>-59.536386002592657</v>
      </c>
      <c r="D906">
        <v>-3422.4568838748469</v>
      </c>
      <c r="E906">
        <v>179.82834094935939</v>
      </c>
      <c r="F906">
        <v>-3411.1836454103095</v>
      </c>
    </row>
    <row r="907" spans="1:6" x14ac:dyDescent="0.2">
      <c r="A907">
        <v>-56.591559270867023</v>
      </c>
      <c r="B907">
        <v>3.1387249242161603</v>
      </c>
      <c r="C907">
        <v>-59.536390356269294</v>
      </c>
      <c r="D907">
        <v>-3422.4575022851268</v>
      </c>
      <c r="E907">
        <v>179.83569121010515</v>
      </c>
      <c r="F907">
        <v>-3411.183894857606</v>
      </c>
    </row>
    <row r="908" spans="1:6" x14ac:dyDescent="0.2">
      <c r="A908">
        <v>-56.591686367787247</v>
      </c>
      <c r="B908">
        <v>3.1390268421623944</v>
      </c>
      <c r="C908">
        <v>-59.536395412765657</v>
      </c>
      <c r="D908">
        <v>-3422.4647844022447</v>
      </c>
      <c r="E908">
        <v>179.8529898341836</v>
      </c>
      <c r="F908">
        <v>-3411.1841845735071</v>
      </c>
    </row>
    <row r="909" spans="1:6" x14ac:dyDescent="0.2">
      <c r="A909">
        <v>-56.591821587535925</v>
      </c>
      <c r="B909">
        <v>3.1390218096353819</v>
      </c>
      <c r="C909">
        <v>-59.536393641637758</v>
      </c>
      <c r="D909">
        <v>-3422.4725319231507</v>
      </c>
      <c r="E909">
        <v>179.85270149162551</v>
      </c>
      <c r="F909">
        <v>-3411.1840830953533</v>
      </c>
    </row>
    <row r="910" spans="1:6" x14ac:dyDescent="0.2">
      <c r="A910">
        <v>-56.592041485621955</v>
      </c>
      <c r="B910">
        <v>3.1386825574836554</v>
      </c>
      <c r="C910">
        <v>-59.536397653799405</v>
      </c>
      <c r="D910">
        <v>-3422.485131155403</v>
      </c>
      <c r="E910">
        <v>179.83326377514086</v>
      </c>
      <c r="F910">
        <v>-3411.1843129752824</v>
      </c>
    </row>
    <row r="911" spans="1:6" x14ac:dyDescent="0.2">
      <c r="A911">
        <v>-56.592031475222342</v>
      </c>
      <c r="B911">
        <v>3.1384392699043282</v>
      </c>
      <c r="C911">
        <v>-59.536399989224179</v>
      </c>
      <c r="D911">
        <v>-3422.4845576017547</v>
      </c>
      <c r="E911">
        <v>179.81932442363745</v>
      </c>
      <c r="F911">
        <v>-3411.1844467852652</v>
      </c>
    </row>
    <row r="912" spans="1:6" x14ac:dyDescent="0.2">
      <c r="A912">
        <v>-56.592229180497398</v>
      </c>
      <c r="B912">
        <v>3.138343403295194</v>
      </c>
      <c r="C912">
        <v>-59.536401282401584</v>
      </c>
      <c r="D912">
        <v>-3422.4958852796026</v>
      </c>
      <c r="E912">
        <v>179.81383167153783</v>
      </c>
      <c r="F912">
        <v>-3411.1845208788727</v>
      </c>
    </row>
    <row r="913" spans="1:6" x14ac:dyDescent="0.2">
      <c r="A913">
        <v>-56.591932965717902</v>
      </c>
      <c r="B913">
        <v>3.1384235538194876</v>
      </c>
      <c r="C913">
        <v>-59.536401129090947</v>
      </c>
      <c r="D913">
        <v>-3422.4789134229081</v>
      </c>
      <c r="E913">
        <v>179.8184239583056</v>
      </c>
      <c r="F913">
        <v>-3411.1845120948205</v>
      </c>
    </row>
    <row r="914" spans="1:6" x14ac:dyDescent="0.2">
      <c r="A914">
        <v>-56.591983628959014</v>
      </c>
      <c r="B914">
        <v>3.1381495138450464</v>
      </c>
      <c r="C914">
        <v>-59.536400687518707</v>
      </c>
      <c r="D914">
        <v>-3422.4818162128004</v>
      </c>
      <c r="E914">
        <v>179.80272262435227</v>
      </c>
      <c r="F914">
        <v>-3411.1844867945947</v>
      </c>
    </row>
    <row r="915" spans="1:6" x14ac:dyDescent="0.2">
      <c r="A915">
        <v>-56.591887844522034</v>
      </c>
      <c r="B915">
        <v>3.1381478543786421</v>
      </c>
      <c r="C915">
        <v>-59.536396079342694</v>
      </c>
      <c r="D915">
        <v>-3422.4763281688183</v>
      </c>
      <c r="E915">
        <v>179.80262754393104</v>
      </c>
      <c r="F915">
        <v>-3411.1842227655579</v>
      </c>
    </row>
    <row r="916" spans="1:6" x14ac:dyDescent="0.2">
      <c r="A916">
        <v>-56.591905700439447</v>
      </c>
      <c r="B916">
        <v>3.1384569590866862</v>
      </c>
      <c r="C916">
        <v>-59.536394306973463</v>
      </c>
      <c r="D916">
        <v>-3422.477351237525</v>
      </c>
      <c r="E916">
        <v>179.82033793912962</v>
      </c>
      <c r="F916">
        <v>-3411.1841212162813</v>
      </c>
    </row>
    <row r="917" spans="1:6" x14ac:dyDescent="0.2">
      <c r="A917">
        <v>-56.592224386677593</v>
      </c>
      <c r="B917">
        <v>3.1381918209381969</v>
      </c>
      <c r="C917">
        <v>-59.536395196643944</v>
      </c>
      <c r="D917">
        <v>-3422.4956106139598</v>
      </c>
      <c r="E917">
        <v>179.80514664223324</v>
      </c>
      <c r="F917">
        <v>-3411.1841721906449</v>
      </c>
    </row>
    <row r="918" spans="1:6" x14ac:dyDescent="0.2">
      <c r="A918">
        <v>-56.592376877824023</v>
      </c>
      <c r="B918">
        <v>3.1384519579812102</v>
      </c>
      <c r="C918">
        <v>-59.536403029669941</v>
      </c>
      <c r="D918">
        <v>-3422.5043477130635</v>
      </c>
      <c r="E918">
        <v>179.82005139689292</v>
      </c>
      <c r="F918">
        <v>-3411.1846209899754</v>
      </c>
    </row>
    <row r="919" spans="1:6" x14ac:dyDescent="0.2">
      <c r="A919">
        <v>-56.592708577308805</v>
      </c>
      <c r="B919">
        <v>3.1384869350283493</v>
      </c>
      <c r="C919">
        <v>-59.536403916394107</v>
      </c>
      <c r="D919">
        <v>-3422.5233526936081</v>
      </c>
      <c r="E919">
        <v>179.82205543407383</v>
      </c>
      <c r="F919">
        <v>-3411.1846717955277</v>
      </c>
    </row>
    <row r="920" spans="1:6" x14ac:dyDescent="0.2">
      <c r="A920">
        <v>-56.592720989716376</v>
      </c>
      <c r="B920">
        <v>3.1385522551357132</v>
      </c>
      <c r="C920">
        <v>-59.536402314962295</v>
      </c>
      <c r="D920">
        <v>-3422.5240638721752</v>
      </c>
      <c r="E920">
        <v>179.82579800054313</v>
      </c>
      <c r="F920">
        <v>-3411.1845800402439</v>
      </c>
    </row>
    <row r="921" spans="1:6" x14ac:dyDescent="0.2">
      <c r="A921">
        <v>-56.592987389225208</v>
      </c>
      <c r="B921">
        <v>3.1384303352472687</v>
      </c>
      <c r="C921">
        <v>-59.536402220552006</v>
      </c>
      <c r="D921">
        <v>-3422.5393274396956</v>
      </c>
      <c r="E921">
        <v>179.81881250549654</v>
      </c>
      <c r="F921">
        <v>-3411.1845746309327</v>
      </c>
    </row>
    <row r="922" spans="1:6" x14ac:dyDescent="0.2">
      <c r="A922">
        <v>-56.592917701156225</v>
      </c>
      <c r="B922">
        <v>3.1384441093922235</v>
      </c>
      <c r="C922">
        <v>-59.536403752772415</v>
      </c>
      <c r="D922">
        <v>-3422.5353346074608</v>
      </c>
      <c r="E922">
        <v>179.81960170586885</v>
      </c>
      <c r="F922">
        <v>-3411.1846624206951</v>
      </c>
    </row>
    <row r="923" spans="1:6" x14ac:dyDescent="0.2">
      <c r="A923">
        <v>-56.593096002675658</v>
      </c>
      <c r="B923">
        <v>3.1386815155416565</v>
      </c>
      <c r="C923">
        <v>-59.536399960348888</v>
      </c>
      <c r="D923">
        <v>-3422.5455505320047</v>
      </c>
      <c r="E923">
        <v>179.83320407626181</v>
      </c>
      <c r="F923">
        <v>-3411.184445130833</v>
      </c>
    </row>
    <row r="924" spans="1:6" x14ac:dyDescent="0.2">
      <c r="A924">
        <v>-56.593356954170666</v>
      </c>
      <c r="B924">
        <v>3.1386834950678848</v>
      </c>
      <c r="C924">
        <v>-59.536407911803586</v>
      </c>
      <c r="D924">
        <v>-3422.5605019513264</v>
      </c>
      <c r="E924">
        <v>179.83331749476014</v>
      </c>
      <c r="F924">
        <v>-3411.1849007156284</v>
      </c>
    </row>
    <row r="925" spans="1:6" x14ac:dyDescent="0.2">
      <c r="A925">
        <v>-56.593437972336126</v>
      </c>
      <c r="B925">
        <v>3.138874461116461</v>
      </c>
      <c r="C925">
        <v>-59.53640914952036</v>
      </c>
      <c r="D925">
        <v>-3422.5651439502712</v>
      </c>
      <c r="E925">
        <v>179.84425904337385</v>
      </c>
      <c r="F925">
        <v>-3411.1849716315755</v>
      </c>
    </row>
    <row r="926" spans="1:6" x14ac:dyDescent="0.2">
      <c r="A926">
        <v>-56.593577784746635</v>
      </c>
      <c r="B926">
        <v>3.1385974969136581</v>
      </c>
      <c r="C926">
        <v>-59.536405361588479</v>
      </c>
      <c r="D926">
        <v>-3422.573154611317</v>
      </c>
      <c r="E926">
        <v>179.82839016347702</v>
      </c>
      <c r="F926">
        <v>-3411.1847545990659</v>
      </c>
    </row>
    <row r="927" spans="1:6" x14ac:dyDescent="0.2">
      <c r="A927">
        <v>-56.593370754326209</v>
      </c>
      <c r="B927">
        <v>3.1385781576489529</v>
      </c>
      <c r="C927">
        <v>-59.53640769140565</v>
      </c>
      <c r="D927">
        <v>-3422.5612926419958</v>
      </c>
      <c r="E927">
        <v>179.82728210523052</v>
      </c>
      <c r="F927">
        <v>-3411.1848880877565</v>
      </c>
    </row>
    <row r="928" spans="1:6" x14ac:dyDescent="0.2">
      <c r="A928">
        <v>-56.593447985125692</v>
      </c>
      <c r="B928">
        <v>3.1386002208388111</v>
      </c>
      <c r="C928">
        <v>-59.536409167301841</v>
      </c>
      <c r="D928">
        <v>-3422.5657176408549</v>
      </c>
      <c r="E928">
        <v>179.82854623289199</v>
      </c>
      <c r="F928">
        <v>-3411.1849726503792</v>
      </c>
    </row>
    <row r="929" spans="1:6" x14ac:dyDescent="0.2">
      <c r="A929">
        <v>-56.593519181185002</v>
      </c>
      <c r="B929">
        <v>3.1384035543923758</v>
      </c>
      <c r="C929">
        <v>-59.536405498736499</v>
      </c>
      <c r="D929">
        <v>-3422.5697968745712</v>
      </c>
      <c r="E929">
        <v>179.81727807553943</v>
      </c>
      <c r="F929">
        <v>-3411.1847624570687</v>
      </c>
    </row>
    <row r="930" spans="1:6" x14ac:dyDescent="0.2">
      <c r="A930">
        <v>-56.59338612832628</v>
      </c>
      <c r="B930">
        <v>3.1383502219084249</v>
      </c>
      <c r="C930">
        <v>-59.536408067714575</v>
      </c>
      <c r="D930">
        <v>-3422.5621735073141</v>
      </c>
      <c r="E930">
        <v>179.81422234929809</v>
      </c>
      <c r="F930">
        <v>-3411.1849096486699</v>
      </c>
    </row>
    <row r="931" spans="1:6" x14ac:dyDescent="0.2">
      <c r="A931">
        <v>-56.592838470265534</v>
      </c>
      <c r="B931">
        <v>3.1382250121894617</v>
      </c>
      <c r="C931">
        <v>-59.536411431424519</v>
      </c>
      <c r="D931">
        <v>-3422.5307950118172</v>
      </c>
      <c r="E931">
        <v>179.80704836084749</v>
      </c>
      <c r="F931">
        <v>-3411.1851023750532</v>
      </c>
    </row>
    <row r="932" spans="1:6" x14ac:dyDescent="0.2">
      <c r="A932">
        <v>-56.593448642263837</v>
      </c>
      <c r="B932">
        <v>3.1383779493904242</v>
      </c>
      <c r="C932">
        <v>-59.536419441008086</v>
      </c>
      <c r="D932">
        <v>-3422.565755292097</v>
      </c>
      <c r="E932">
        <v>179.81581101699319</v>
      </c>
      <c r="F932">
        <v>-3411.1855612903873</v>
      </c>
    </row>
    <row r="933" spans="1:6" x14ac:dyDescent="0.2">
      <c r="A933">
        <v>-56.593459466242521</v>
      </c>
      <c r="B933">
        <v>3.1383701632886472</v>
      </c>
      <c r="C933">
        <v>-59.536425029690662</v>
      </c>
      <c r="D933">
        <v>-3422.5663754603934</v>
      </c>
      <c r="E933">
        <v>179.8153649062225</v>
      </c>
      <c r="F933">
        <v>-3411.185881498312</v>
      </c>
    </row>
    <row r="934" spans="1:6" x14ac:dyDescent="0.2">
      <c r="A934">
        <v>-56.593390841748558</v>
      </c>
      <c r="B934">
        <v>3.138517260568197</v>
      </c>
      <c r="C934">
        <v>-59.536425175230697</v>
      </c>
      <c r="D934">
        <v>-3422.5624435665181</v>
      </c>
      <c r="E934">
        <v>179.82379295951856</v>
      </c>
      <c r="F934">
        <v>-3411.1858898371415</v>
      </c>
    </row>
    <row r="935" spans="1:6" x14ac:dyDescent="0.2">
      <c r="A935">
        <v>-56.59320237831561</v>
      </c>
      <c r="B935">
        <v>3.138589822277607</v>
      </c>
      <c r="C935">
        <v>-59.536434398925813</v>
      </c>
      <c r="D935">
        <v>-3422.5516454072176</v>
      </c>
      <c r="E935">
        <v>179.82795043922201</v>
      </c>
      <c r="F935">
        <v>-3411.1864183159432</v>
      </c>
    </row>
    <row r="936" spans="1:6" x14ac:dyDescent="0.2">
      <c r="A936">
        <v>-56.593203721350612</v>
      </c>
      <c r="B936">
        <v>3.1386120831086939</v>
      </c>
      <c r="C936">
        <v>-59.536438535628761</v>
      </c>
      <c r="D936">
        <v>-3422.5517223574543</v>
      </c>
      <c r="E936">
        <v>179.82922589089173</v>
      </c>
      <c r="F936">
        <v>-3411.1866553315631</v>
      </c>
    </row>
    <row r="937" spans="1:6" x14ac:dyDescent="0.2">
      <c r="A937">
        <v>-56.593195969815092</v>
      </c>
      <c r="B937">
        <v>3.1382809828559934</v>
      </c>
      <c r="C937">
        <v>-59.536438560716093</v>
      </c>
      <c r="D937">
        <v>-3422.5512782271844</v>
      </c>
      <c r="E937">
        <v>179.81025524381627</v>
      </c>
      <c r="F937">
        <v>-3411.1866567689617</v>
      </c>
    </row>
    <row r="938" spans="1:6" x14ac:dyDescent="0.2">
      <c r="A938">
        <v>-56.593075388961367</v>
      </c>
      <c r="B938">
        <v>3.1381589649860873</v>
      </c>
      <c r="C938">
        <v>-59.536448818618261</v>
      </c>
      <c r="D938">
        <v>-3422.5443694531764</v>
      </c>
      <c r="E938">
        <v>179.80326413484548</v>
      </c>
      <c r="F938">
        <v>-3411.1872445034624</v>
      </c>
    </row>
    <row r="939" spans="1:6" x14ac:dyDescent="0.2">
      <c r="A939">
        <v>-56.593323571097734</v>
      </c>
      <c r="B939">
        <v>3.1384988533049403</v>
      </c>
      <c r="C939">
        <v>-59.536446062829093</v>
      </c>
      <c r="D939">
        <v>-3422.5585892421404</v>
      </c>
      <c r="E939">
        <v>179.82273830102156</v>
      </c>
      <c r="F939">
        <v>-3411.1870866083736</v>
      </c>
    </row>
    <row r="940" spans="1:6" x14ac:dyDescent="0.2">
      <c r="A940">
        <v>-56.59331222577201</v>
      </c>
      <c r="B940">
        <v>3.1385643876314568</v>
      </c>
      <c r="C940">
        <v>-59.536434347438856</v>
      </c>
      <c r="D940">
        <v>-3422.5579392028594</v>
      </c>
      <c r="E940">
        <v>179.8264931413442</v>
      </c>
      <c r="F940">
        <v>-3411.1864153659581</v>
      </c>
    </row>
    <row r="941" spans="1:6" x14ac:dyDescent="0.2">
      <c r="A941">
        <v>-56.593094959171196</v>
      </c>
      <c r="B941">
        <v>3.1385300258656992</v>
      </c>
      <c r="C941">
        <v>-59.536430261114631</v>
      </c>
      <c r="D941">
        <v>-3422.5454907436038</v>
      </c>
      <c r="E941">
        <v>179.82452435718966</v>
      </c>
      <c r="F941">
        <v>-3411.1861812368261</v>
      </c>
    </row>
    <row r="942" spans="1:6" x14ac:dyDescent="0.2">
      <c r="A942">
        <v>-56.593146163162565</v>
      </c>
      <c r="B942">
        <v>3.1383227095303892</v>
      </c>
      <c r="C942">
        <v>-59.536442205582105</v>
      </c>
      <c r="D942">
        <v>-3422.5484245162029</v>
      </c>
      <c r="E942">
        <v>179.81264600615228</v>
      </c>
      <c r="F942">
        <v>-3411.1868656044007</v>
      </c>
    </row>
    <row r="943" spans="1:6" x14ac:dyDescent="0.2">
      <c r="A943">
        <v>-56.592904948575011</v>
      </c>
      <c r="B943">
        <v>3.1380593836305959</v>
      </c>
      <c r="C943">
        <v>-59.536448470743139</v>
      </c>
      <c r="D943">
        <v>-3422.5346039383794</v>
      </c>
      <c r="E943">
        <v>179.79755854345763</v>
      </c>
      <c r="F943">
        <v>-3411.1872245716863</v>
      </c>
    </row>
    <row r="944" spans="1:6" x14ac:dyDescent="0.2">
      <c r="A944">
        <v>-56.593195352559349</v>
      </c>
      <c r="B944">
        <v>3.1380293262476515</v>
      </c>
      <c r="C944">
        <v>-59.536453288299164</v>
      </c>
      <c r="D944">
        <v>-3422.5512428610359</v>
      </c>
      <c r="E944">
        <v>179.79583638227172</v>
      </c>
      <c r="F944">
        <v>-3411.1875005973138</v>
      </c>
    </row>
    <row r="945" spans="1:6" x14ac:dyDescent="0.2">
      <c r="A945">
        <v>-56.593161538631968</v>
      </c>
      <c r="B945">
        <v>3.1378393907517776</v>
      </c>
      <c r="C945">
        <v>-59.536457365655551</v>
      </c>
      <c r="D945">
        <v>-3422.5493054657077</v>
      </c>
      <c r="E945">
        <v>179.78495387997842</v>
      </c>
      <c r="F945">
        <v>-3411.1877342126263</v>
      </c>
    </row>
    <row r="946" spans="1:6" x14ac:dyDescent="0.2">
      <c r="A946">
        <v>-56.592771415095193</v>
      </c>
      <c r="B946">
        <v>3.1378484278138559</v>
      </c>
      <c r="C946">
        <v>-59.536464045571151</v>
      </c>
      <c r="D946">
        <v>-3422.5269530335618</v>
      </c>
      <c r="E946">
        <v>179.7854716654947</v>
      </c>
      <c r="F946">
        <v>-3411.1881169435978</v>
      </c>
    </row>
    <row r="947" spans="1:6" x14ac:dyDescent="0.2">
      <c r="A947">
        <v>-56.592870981083536</v>
      </c>
      <c r="B947">
        <v>3.1380237882686592</v>
      </c>
      <c r="C947">
        <v>-59.536470430158268</v>
      </c>
      <c r="D947">
        <v>-3422.5326577444775</v>
      </c>
      <c r="E947">
        <v>179.79551907944844</v>
      </c>
      <c r="F947">
        <v>-3411.1884827534936</v>
      </c>
    </row>
    <row r="948" spans="1:6" x14ac:dyDescent="0.2">
      <c r="A948">
        <v>-56.592874364749981</v>
      </c>
      <c r="B948">
        <v>3.1379790999814161</v>
      </c>
      <c r="C948">
        <v>-59.536471372667499</v>
      </c>
      <c r="D948">
        <v>-3422.5328516142836</v>
      </c>
      <c r="E948">
        <v>179.79295862919574</v>
      </c>
      <c r="F948">
        <v>-3411.1885367552945</v>
      </c>
    </row>
    <row r="949" spans="1:6" x14ac:dyDescent="0.2">
      <c r="A949">
        <v>-56.592655928681161</v>
      </c>
      <c r="B949">
        <v>3.1378705911562239</v>
      </c>
      <c r="C949">
        <v>-59.536476661487924</v>
      </c>
      <c r="D949">
        <v>-3422.5203361494468</v>
      </c>
      <c r="E949">
        <v>179.7867415314723</v>
      </c>
      <c r="F949">
        <v>-3411.1888397823836</v>
      </c>
    </row>
    <row r="950" spans="1:6" x14ac:dyDescent="0.2">
      <c r="A950">
        <v>-56.592767364059867</v>
      </c>
      <c r="B950">
        <v>3.1377189693116527</v>
      </c>
      <c r="C950">
        <v>-59.536485649840891</v>
      </c>
      <c r="D950">
        <v>-3422.5267209263352</v>
      </c>
      <c r="E950">
        <v>179.77805423969639</v>
      </c>
      <c r="F950">
        <v>-3411.1893547770733</v>
      </c>
    </row>
    <row r="951" spans="1:6" x14ac:dyDescent="0.2">
      <c r="A951">
        <v>-56.592801112932079</v>
      </c>
      <c r="B951">
        <v>3.1374791679320002</v>
      </c>
      <c r="C951">
        <v>-59.536488217567559</v>
      </c>
      <c r="D951">
        <v>-3422.5286545942763</v>
      </c>
      <c r="E951">
        <v>179.76431463272087</v>
      </c>
      <c r="F951">
        <v>-3411.1895018969744</v>
      </c>
    </row>
    <row r="952" spans="1:6" x14ac:dyDescent="0.2">
      <c r="A952">
        <v>-56.592916679526112</v>
      </c>
      <c r="B952">
        <v>3.1374514616285549</v>
      </c>
      <c r="C952">
        <v>-59.536487027397335</v>
      </c>
      <c r="D952">
        <v>-3422.5352760723672</v>
      </c>
      <c r="E952">
        <v>179.76272717846754</v>
      </c>
      <c r="F952">
        <v>-3411.1894337052436</v>
      </c>
    </row>
    <row r="953" spans="1:6" x14ac:dyDescent="0.2">
      <c r="A953">
        <v>-56.593415360204204</v>
      </c>
      <c r="B953">
        <v>3.1375319593626747</v>
      </c>
      <c r="C953">
        <v>-59.536485602317477</v>
      </c>
      <c r="D953">
        <v>-3422.5638483705466</v>
      </c>
      <c r="E953">
        <v>179.76733935889297</v>
      </c>
      <c r="F953">
        <v>-3411.1893520541826</v>
      </c>
    </row>
    <row r="954" spans="1:6" x14ac:dyDescent="0.2">
      <c r="A954">
        <v>-56.593294141062422</v>
      </c>
      <c r="B954">
        <v>3.1377654031381361</v>
      </c>
      <c r="C954">
        <v>-59.536480125593357</v>
      </c>
      <c r="D954">
        <v>-3422.5569030253259</v>
      </c>
      <c r="E954">
        <v>179.78071470198051</v>
      </c>
      <c r="F954">
        <v>-3411.189038261005</v>
      </c>
    </row>
    <row r="955" spans="1:6" x14ac:dyDescent="0.2">
      <c r="A955">
        <v>-56.59325082779592</v>
      </c>
      <c r="B955">
        <v>3.137989788363063</v>
      </c>
      <c r="C955">
        <v>-59.536482515889965</v>
      </c>
      <c r="D955">
        <v>-3422.5544213579583</v>
      </c>
      <c r="E955">
        <v>179.79357102835391</v>
      </c>
      <c r="F955">
        <v>-3411.1891752149122</v>
      </c>
    </row>
    <row r="956" spans="1:6" x14ac:dyDescent="0.2">
      <c r="A956">
        <v>-56.593258843165067</v>
      </c>
      <c r="B956">
        <v>3.1381415768409373</v>
      </c>
      <c r="C956">
        <v>-59.536485203181478</v>
      </c>
      <c r="D956">
        <v>-3422.5548806047818</v>
      </c>
      <c r="E956">
        <v>179.80226786751484</v>
      </c>
      <c r="F956">
        <v>-3411.1893291853744</v>
      </c>
    </row>
    <row r="957" spans="1:6" x14ac:dyDescent="0.2">
      <c r="A957">
        <v>-56.593392629237748</v>
      </c>
      <c r="B957">
        <v>3.1381477899794845</v>
      </c>
      <c r="C957">
        <v>-59.536484872174825</v>
      </c>
      <c r="D957">
        <v>-3422.562545982104</v>
      </c>
      <c r="E957">
        <v>179.80262385413113</v>
      </c>
      <c r="F957">
        <v>-3411.1893102200897</v>
      </c>
    </row>
    <row r="958" spans="1:6" x14ac:dyDescent="0.2">
      <c r="A958">
        <v>-56.593385001439906</v>
      </c>
      <c r="B958">
        <v>3.1382118028202561</v>
      </c>
      <c r="C958">
        <v>-59.536483447979478</v>
      </c>
      <c r="D958">
        <v>-3422.5621089414808</v>
      </c>
      <c r="E958">
        <v>179.80629151974196</v>
      </c>
      <c r="F958">
        <v>-3411.1892286197076</v>
      </c>
    </row>
    <row r="959" spans="1:6" x14ac:dyDescent="0.2">
      <c r="A959">
        <v>-56.593529296620936</v>
      </c>
      <c r="B959">
        <v>3.1382736500617336</v>
      </c>
      <c r="C959">
        <v>-59.53648172598124</v>
      </c>
      <c r="D959">
        <v>-3422.5703764463578</v>
      </c>
      <c r="E959">
        <v>179.80983510565315</v>
      </c>
      <c r="F959">
        <v>-3411.1891299564759</v>
      </c>
    </row>
    <row r="960" spans="1:6" x14ac:dyDescent="0.2">
      <c r="A960">
        <v>-56.593063212468671</v>
      </c>
      <c r="B960">
        <v>3.1383415925953915</v>
      </c>
      <c r="C960">
        <v>-59.536490037143459</v>
      </c>
      <c r="D960">
        <v>-3422.543671791535</v>
      </c>
      <c r="E960">
        <v>179.81372792608119</v>
      </c>
      <c r="F960">
        <v>-3411.1896061509942</v>
      </c>
    </row>
    <row r="961" spans="1:6" x14ac:dyDescent="0.2">
      <c r="A961">
        <v>-56.593230614219443</v>
      </c>
      <c r="B961">
        <v>3.1383383118845436</v>
      </c>
      <c r="C961">
        <v>-59.536496302732111</v>
      </c>
      <c r="D961">
        <v>-3422.5532632053373</v>
      </c>
      <c r="E961">
        <v>179.81353995519581</v>
      </c>
      <c r="F961">
        <v>-3411.1899651427798</v>
      </c>
    </row>
    <row r="962" spans="1:6" x14ac:dyDescent="0.2">
      <c r="A962">
        <v>-56.593319616944754</v>
      </c>
      <c r="B962">
        <v>3.1386666384992554</v>
      </c>
      <c r="C962">
        <v>-59.536506916561223</v>
      </c>
      <c r="D962">
        <v>-3422.5583626858634</v>
      </c>
      <c r="E962">
        <v>179.8323516845206</v>
      </c>
      <c r="F962">
        <v>-3411.1905732703926</v>
      </c>
    </row>
    <row r="963" spans="1:6" x14ac:dyDescent="0.2">
      <c r="A963">
        <v>-56.593215741817261</v>
      </c>
      <c r="B963">
        <v>3.1382303030861602</v>
      </c>
      <c r="C963">
        <v>-59.536506882693949</v>
      </c>
      <c r="D963">
        <v>-3422.5524110794618</v>
      </c>
      <c r="E963">
        <v>179.80735150689816</v>
      </c>
      <c r="F963">
        <v>-3411.1905713299407</v>
      </c>
    </row>
    <row r="964" spans="1:6" x14ac:dyDescent="0.2">
      <c r="A964">
        <v>-56.593368411070166</v>
      </c>
      <c r="B964">
        <v>3.1382081791288443</v>
      </c>
      <c r="C964">
        <v>-59.536509451166076</v>
      </c>
      <c r="D964">
        <v>-3422.5611583833143</v>
      </c>
      <c r="E964">
        <v>179.80608389751782</v>
      </c>
      <c r="F964">
        <v>-3411.1907184925535</v>
      </c>
    </row>
    <row r="965" spans="1:6" x14ac:dyDescent="0.2">
      <c r="A965">
        <v>-56.5933031015539</v>
      </c>
      <c r="B965">
        <v>3.1382947036013786</v>
      </c>
      <c r="C965">
        <v>-59.536515834254025</v>
      </c>
      <c r="D965">
        <v>-3422.5574164236705</v>
      </c>
      <c r="E965">
        <v>179.81104138461862</v>
      </c>
      <c r="F965">
        <v>-3411.191084216553</v>
      </c>
    </row>
    <row r="966" spans="1:6" x14ac:dyDescent="0.2">
      <c r="A966">
        <v>-56.593476856615865</v>
      </c>
      <c r="B966">
        <v>3.1381937503057102</v>
      </c>
      <c r="C966">
        <v>-59.536519614966792</v>
      </c>
      <c r="D966">
        <v>-3422.5673718553899</v>
      </c>
      <c r="E966">
        <v>179.80525718684891</v>
      </c>
      <c r="F966">
        <v>-3411.1913008354381</v>
      </c>
    </row>
    <row r="967" spans="1:6" x14ac:dyDescent="0.2">
      <c r="A967">
        <v>-56.593620167682843</v>
      </c>
      <c r="B967">
        <v>3.1384335145753068</v>
      </c>
      <c r="C967">
        <v>-59.536516561544403</v>
      </c>
      <c r="D967">
        <v>-3422.5755829746854</v>
      </c>
      <c r="E967">
        <v>179.81899466757483</v>
      </c>
      <c r="F967">
        <v>-3411.1911258872224</v>
      </c>
    </row>
    <row r="968" spans="1:6" x14ac:dyDescent="0.2">
      <c r="A968">
        <v>-56.593802294426212</v>
      </c>
      <c r="B968">
        <v>3.1386806502443902</v>
      </c>
      <c r="C968">
        <v>-59.536511025110542</v>
      </c>
      <c r="D968">
        <v>-3422.5860180684167</v>
      </c>
      <c r="E968">
        <v>179.83315449838045</v>
      </c>
      <c r="F968">
        <v>-3411.1908086729286</v>
      </c>
    </row>
    <row r="969" spans="1:6" x14ac:dyDescent="0.2">
      <c r="A969">
        <v>-56.593832104303644</v>
      </c>
      <c r="B969">
        <v>3.1386613200826758</v>
      </c>
      <c r="C969">
        <v>-59.536506759414074</v>
      </c>
      <c r="D969">
        <v>-3422.5877260485818</v>
      </c>
      <c r="E969">
        <v>179.8320469616969</v>
      </c>
      <c r="F969">
        <v>-3411.1905642665242</v>
      </c>
    </row>
    <row r="970" spans="1:6" x14ac:dyDescent="0.2">
      <c r="A970">
        <v>-56.593721957549974</v>
      </c>
      <c r="B970">
        <v>3.1385684459010093</v>
      </c>
      <c r="C970">
        <v>-59.536518645629769</v>
      </c>
      <c r="D970">
        <v>-3422.5814151044692</v>
      </c>
      <c r="E970">
        <v>179.82672566306167</v>
      </c>
      <c r="F970">
        <v>-3411.191245296518</v>
      </c>
    </row>
    <row r="971" spans="1:6" x14ac:dyDescent="0.2">
      <c r="A971">
        <v>-56.593495720477264</v>
      </c>
      <c r="B971">
        <v>3.1383417941777765</v>
      </c>
      <c r="C971">
        <v>-59.536525387863676</v>
      </c>
      <c r="D971">
        <v>-3422.5684526750338</v>
      </c>
      <c r="E971">
        <v>179.81373947590106</v>
      </c>
      <c r="F971">
        <v>-3411.1916315980652</v>
      </c>
    </row>
    <row r="972" spans="1:6" x14ac:dyDescent="0.2">
      <c r="A972">
        <v>-56.593516275577542</v>
      </c>
      <c r="B972">
        <v>3.138288978656115</v>
      </c>
      <c r="C972">
        <v>-59.536530260534086</v>
      </c>
      <c r="D972">
        <v>-3422.5696303955269</v>
      </c>
      <c r="E972">
        <v>179.81071336941707</v>
      </c>
      <c r="F972">
        <v>-3411.1919107815147</v>
      </c>
    </row>
    <row r="973" spans="1:6" x14ac:dyDescent="0.2">
      <c r="A973">
        <v>-56.593699612860988</v>
      </c>
      <c r="B973">
        <v>3.1381302014125017</v>
      </c>
      <c r="C973">
        <v>-59.536538392358338</v>
      </c>
      <c r="D973">
        <v>-3422.5801348480959</v>
      </c>
      <c r="E973">
        <v>179.80161610347531</v>
      </c>
      <c r="F973">
        <v>-3411.1923767007243</v>
      </c>
    </row>
    <row r="974" spans="1:6" x14ac:dyDescent="0.2">
      <c r="A974">
        <v>-56.593625743366552</v>
      </c>
      <c r="B974">
        <v>3.1381817490897439</v>
      </c>
      <c r="C974">
        <v>-59.536541021616927</v>
      </c>
      <c r="D974">
        <v>-3422.5759024378294</v>
      </c>
      <c r="E974">
        <v>179.80456956782501</v>
      </c>
      <c r="F974">
        <v>-3411.1925273461443</v>
      </c>
    </row>
    <row r="975" spans="1:6" x14ac:dyDescent="0.2">
      <c r="A975">
        <v>-56.593883591078118</v>
      </c>
      <c r="B975">
        <v>3.1380549203950907</v>
      </c>
      <c r="C975">
        <v>-59.536546132966386</v>
      </c>
      <c r="D975">
        <v>-3422.5906760234593</v>
      </c>
      <c r="E975">
        <v>179.79730281890022</v>
      </c>
      <c r="F975">
        <v>-3411.1928202048962</v>
      </c>
    </row>
    <row r="976" spans="1:6" x14ac:dyDescent="0.2">
      <c r="A976">
        <v>-56.593703097225074</v>
      </c>
      <c r="B976">
        <v>3.1379165413259393</v>
      </c>
      <c r="C976">
        <v>-59.536552032997569</v>
      </c>
      <c r="D976">
        <v>-3422.5803344874521</v>
      </c>
      <c r="E976">
        <v>179.7893742822649</v>
      </c>
      <c r="F976">
        <v>-3411.1931582517818</v>
      </c>
    </row>
    <row r="977" spans="1:6" x14ac:dyDescent="0.2">
      <c r="A977">
        <v>-56.593724261334337</v>
      </c>
      <c r="B977">
        <v>3.1377046897795893</v>
      </c>
      <c r="C977">
        <v>-59.536565250051709</v>
      </c>
      <c r="D977">
        <v>-3422.5815471015899</v>
      </c>
      <c r="E977">
        <v>179.77723608277572</v>
      </c>
      <c r="F977">
        <v>-3411.1939155332016</v>
      </c>
    </row>
    <row r="978" spans="1:6" x14ac:dyDescent="0.2">
      <c r="A978">
        <v>-56.593692185912232</v>
      </c>
      <c r="B978">
        <v>3.1377956916706564</v>
      </c>
      <c r="C978">
        <v>-59.536561044508296</v>
      </c>
      <c r="D978">
        <v>-3422.5797093152773</v>
      </c>
      <c r="E978">
        <v>179.78245010706158</v>
      </c>
      <c r="F978">
        <v>-3411.1936745733137</v>
      </c>
    </row>
    <row r="979" spans="1:6" x14ac:dyDescent="0.2">
      <c r="A979">
        <v>-56.593547796525357</v>
      </c>
      <c r="B979">
        <v>3.1378315727567165</v>
      </c>
      <c r="C979">
        <v>-59.536558529760875</v>
      </c>
      <c r="D979">
        <v>-3422.571436412803</v>
      </c>
      <c r="E979">
        <v>179.78450594185716</v>
      </c>
      <c r="F979">
        <v>-3411.1935304888998</v>
      </c>
    </row>
    <row r="980" spans="1:6" x14ac:dyDescent="0.2">
      <c r="A980">
        <v>-56.593568885497405</v>
      </c>
      <c r="B980">
        <v>3.1377667325375085</v>
      </c>
      <c r="C980">
        <v>-59.536561158566471</v>
      </c>
      <c r="D980">
        <v>-3422.5726447218954</v>
      </c>
      <c r="E980">
        <v>179.78079087095384</v>
      </c>
      <c r="F980">
        <v>-3411.1936811083656</v>
      </c>
    </row>
    <row r="981" spans="1:6" x14ac:dyDescent="0.2">
      <c r="A981">
        <v>-56.593603960703462</v>
      </c>
      <c r="B981">
        <v>3.1379898187194328</v>
      </c>
      <c r="C981">
        <v>-59.536562217246072</v>
      </c>
      <c r="D981">
        <v>-3422.5746543831683</v>
      </c>
      <c r="E981">
        <v>179.7935727676458</v>
      </c>
      <c r="F981">
        <v>-3411.1937417662384</v>
      </c>
    </row>
    <row r="982" spans="1:6" x14ac:dyDescent="0.2">
      <c r="A982">
        <v>-56.593525473379806</v>
      </c>
      <c r="B982">
        <v>3.1380067538617507</v>
      </c>
      <c r="C982">
        <v>-59.536563455393356</v>
      </c>
      <c r="D982">
        <v>-3422.5701573907772</v>
      </c>
      <c r="E982">
        <v>179.79454307982607</v>
      </c>
      <c r="F982">
        <v>-3411.1938127068524</v>
      </c>
    </row>
    <row r="983" spans="1:6" x14ac:dyDescent="0.2">
      <c r="A983">
        <v>-56.593434538493902</v>
      </c>
      <c r="B983">
        <v>3.1380848606499003</v>
      </c>
      <c r="C983">
        <v>-59.536566024385401</v>
      </c>
      <c r="D983">
        <v>-3422.5649472056043</v>
      </c>
      <c r="E983">
        <v>179.79901826913834</v>
      </c>
      <c r="F983">
        <v>-3411.193959899254</v>
      </c>
    </row>
    <row r="984" spans="1:6" x14ac:dyDescent="0.2">
      <c r="A984">
        <v>-56.593213115231904</v>
      </c>
      <c r="B984">
        <v>3.1378601172638239</v>
      </c>
      <c r="C984">
        <v>-59.536569566467847</v>
      </c>
      <c r="D984">
        <v>-3422.5522605872061</v>
      </c>
      <c r="E984">
        <v>179.7861414216427</v>
      </c>
      <c r="F984">
        <v>-3411.1941628456289</v>
      </c>
    </row>
    <row r="985" spans="1:6" x14ac:dyDescent="0.2">
      <c r="A985">
        <v>-56.592937932411857</v>
      </c>
      <c r="B985">
        <v>3.1379942123741782</v>
      </c>
      <c r="C985">
        <v>-59.536572194268061</v>
      </c>
      <c r="D985">
        <v>-3422.5364937730228</v>
      </c>
      <c r="E985">
        <v>179.79382450551932</v>
      </c>
      <c r="F985">
        <v>-3411.1943134074904</v>
      </c>
    </row>
    <row r="986" spans="1:6" x14ac:dyDescent="0.2">
      <c r="A986">
        <v>-56.592792629813715</v>
      </c>
      <c r="B986">
        <v>3.1379520000733914</v>
      </c>
      <c r="C986">
        <v>-59.536576564995698</v>
      </c>
      <c r="D986">
        <v>-3422.5281685473969</v>
      </c>
      <c r="E986">
        <v>179.79140591884072</v>
      </c>
      <c r="F986">
        <v>-3411.1945638317375</v>
      </c>
    </row>
    <row r="987" spans="1:6" x14ac:dyDescent="0.2">
      <c r="A987">
        <v>-56.592748539623109</v>
      </c>
      <c r="B987">
        <v>3.1378664281133348</v>
      </c>
      <c r="C987">
        <v>-59.536580816403351</v>
      </c>
      <c r="D987">
        <v>-3422.5256423655569</v>
      </c>
      <c r="E987">
        <v>179.78650300668482</v>
      </c>
      <c r="F987">
        <v>-3411.1948074194534</v>
      </c>
    </row>
    <row r="988" spans="1:6" x14ac:dyDescent="0.2">
      <c r="A988">
        <v>-56.592766175428153</v>
      </c>
      <c r="B988">
        <v>3.1379586393775756</v>
      </c>
      <c r="C988">
        <v>-59.536584891256766</v>
      </c>
      <c r="D988">
        <v>-3422.5266528227548</v>
      </c>
      <c r="E988">
        <v>179.79178632294938</v>
      </c>
      <c r="F988">
        <v>-3411.1950408913558</v>
      </c>
    </row>
    <row r="989" spans="1:6" x14ac:dyDescent="0.2">
      <c r="A989">
        <v>-56.592795075005085</v>
      </c>
      <c r="B989">
        <v>3.1378627763071996</v>
      </c>
      <c r="C989">
        <v>-59.536597696047288</v>
      </c>
      <c r="D989">
        <v>-3422.5283086465429</v>
      </c>
      <c r="E989">
        <v>179.78629377360568</v>
      </c>
      <c r="F989">
        <v>-3411.1957745518102</v>
      </c>
    </row>
    <row r="990" spans="1:6" x14ac:dyDescent="0.2">
      <c r="A990">
        <v>-56.593046582264691</v>
      </c>
      <c r="B990">
        <v>3.1379348458269174</v>
      </c>
      <c r="C990">
        <v>-59.536594880947341</v>
      </c>
      <c r="D990">
        <v>-3422.5427189510351</v>
      </c>
      <c r="E990">
        <v>179.79042305291702</v>
      </c>
      <c r="F990">
        <v>-3411.1956132584646</v>
      </c>
    </row>
    <row r="991" spans="1:6" x14ac:dyDescent="0.2">
      <c r="A991">
        <v>-56.592999715811459</v>
      </c>
      <c r="B991">
        <v>3.137888364557949</v>
      </c>
      <c r="C991">
        <v>-59.53659588169986</v>
      </c>
      <c r="D991">
        <v>-3422.5400337010642</v>
      </c>
      <c r="E991">
        <v>179.78775987237873</v>
      </c>
      <c r="F991">
        <v>-3411.1956705973603</v>
      </c>
    </row>
    <row r="992" spans="1:6" x14ac:dyDescent="0.2">
      <c r="A992">
        <v>-56.593099034792296</v>
      </c>
      <c r="B992">
        <v>3.1377684344297787</v>
      </c>
      <c r="C992">
        <v>-59.536598449813702</v>
      </c>
      <c r="D992">
        <v>-3422.5457242594912</v>
      </c>
      <c r="E992">
        <v>179.7808883821981</v>
      </c>
      <c r="F992">
        <v>-3411.1958177394449</v>
      </c>
    </row>
    <row r="993" spans="1:6" x14ac:dyDescent="0.2">
      <c r="A993">
        <v>-56.593434228959822</v>
      </c>
      <c r="B993">
        <v>3.1376258265169743</v>
      </c>
      <c r="C993">
        <v>-59.536599568733017</v>
      </c>
      <c r="D993">
        <v>-3422.5649294706081</v>
      </c>
      <c r="E993">
        <v>179.77271755066926</v>
      </c>
      <c r="F993">
        <v>-3411.1958818487992</v>
      </c>
    </row>
    <row r="994" spans="1:6" x14ac:dyDescent="0.2">
      <c r="A994">
        <v>-56.5932508326731</v>
      </c>
      <c r="B994">
        <v>3.1375330696886055</v>
      </c>
      <c r="C994">
        <v>-59.53660219719967</v>
      </c>
      <c r="D994">
        <v>-3422.5544216374001</v>
      </c>
      <c r="E994">
        <v>179.7674029758827</v>
      </c>
      <c r="F994">
        <v>-3411.196032448845</v>
      </c>
    </row>
    <row r="995" spans="1:6" x14ac:dyDescent="0.2">
      <c r="A995">
        <v>-56.593472206186561</v>
      </c>
      <c r="B995">
        <v>3.1377437874460936</v>
      </c>
      <c r="C995">
        <v>-59.536611301975888</v>
      </c>
      <c r="D995">
        <v>-3422.5671054054183</v>
      </c>
      <c r="E995">
        <v>179.77947621405522</v>
      </c>
      <c r="F995">
        <v>-3411.1965541140958</v>
      </c>
    </row>
    <row r="996" spans="1:6" x14ac:dyDescent="0.2">
      <c r="A996">
        <v>-56.593250389782263</v>
      </c>
      <c r="B996">
        <v>3.1378027667061601</v>
      </c>
      <c r="C996">
        <v>-59.536620466133513</v>
      </c>
      <c r="D996">
        <v>-3422.5543962616243</v>
      </c>
      <c r="E996">
        <v>179.78285547673585</v>
      </c>
      <c r="F996">
        <v>-3411.1970791816502</v>
      </c>
    </row>
    <row r="997" spans="1:6" x14ac:dyDescent="0.2">
      <c r="A997">
        <v>-56.593174234442252</v>
      </c>
      <c r="B997">
        <v>3.1377666633463179</v>
      </c>
      <c r="C997">
        <v>-59.536624365665638</v>
      </c>
      <c r="D997">
        <v>-3422.5500328820544</v>
      </c>
      <c r="E997">
        <v>179.78078690659063</v>
      </c>
      <c r="F997">
        <v>-3411.1973026083833</v>
      </c>
    </row>
    <row r="998" spans="1:6" x14ac:dyDescent="0.2">
      <c r="A998">
        <v>-56.593362877794682</v>
      </c>
      <c r="B998">
        <v>3.1377010172839741</v>
      </c>
      <c r="C998">
        <v>-59.536628739294493</v>
      </c>
      <c r="D998">
        <v>-3422.5608413499822</v>
      </c>
      <c r="E998">
        <v>179.77702566427669</v>
      </c>
      <c r="F998">
        <v>-3411.1975531988578</v>
      </c>
    </row>
    <row r="999" spans="1:6" x14ac:dyDescent="0.2">
      <c r="A999">
        <v>-56.593097651939956</v>
      </c>
      <c r="B999">
        <v>3.1374893501218697</v>
      </c>
      <c r="C999">
        <v>-59.536631248489137</v>
      </c>
      <c r="D999">
        <v>-3422.5456450278889</v>
      </c>
      <c r="E999">
        <v>179.7648980292266</v>
      </c>
      <c r="F999">
        <v>-3411.1976969651209</v>
      </c>
    </row>
    <row r="1000" spans="1:6" x14ac:dyDescent="0.2">
      <c r="A1000">
        <v>-56.593185721891288</v>
      </c>
      <c r="B1000">
        <v>3.137444000953646</v>
      </c>
      <c r="C1000">
        <v>-59.536645026568564</v>
      </c>
      <c r="D1000">
        <v>-3422.5506910644021</v>
      </c>
      <c r="E1000">
        <v>179.76229971328294</v>
      </c>
      <c r="F1000">
        <v>-3411.1984863909215</v>
      </c>
    </row>
    <row r="1001" spans="1:6" x14ac:dyDescent="0.2">
      <c r="A1001">
        <v>-56.593021038692186</v>
      </c>
      <c r="B1001">
        <v>3.1376046693334345</v>
      </c>
      <c r="C1001">
        <v>-59.53664070280778</v>
      </c>
      <c r="D1001">
        <v>-3422.5412554121367</v>
      </c>
      <c r="E1001">
        <v>179.77150533334603</v>
      </c>
      <c r="F1001">
        <v>-3411.1982386576769</v>
      </c>
    </row>
    <row r="1002" spans="1:6" x14ac:dyDescent="0.2">
      <c r="A1002">
        <v>-56.592881024909161</v>
      </c>
      <c r="B1002">
        <v>3.1376257873472508</v>
      </c>
      <c r="C1002">
        <v>-59.536640727081661</v>
      </c>
      <c r="D1002">
        <v>-3422.5332332132957</v>
      </c>
      <c r="E1002">
        <v>179.7727153064094</v>
      </c>
      <c r="F1002">
        <v>-3411.1982400484681</v>
      </c>
    </row>
    <row r="1003" spans="1:6" x14ac:dyDescent="0.2">
      <c r="A1003">
        <v>-56.59274287538117</v>
      </c>
      <c r="B1003">
        <v>3.1375641663629379</v>
      </c>
      <c r="C1003">
        <v>-59.536643118338041</v>
      </c>
      <c r="D1003">
        <v>-3422.5253178283997</v>
      </c>
      <c r="E1003">
        <v>179.76918468407882</v>
      </c>
      <c r="F1003">
        <v>-3411.1983770573665</v>
      </c>
    </row>
    <row r="1004" spans="1:6" x14ac:dyDescent="0.2">
      <c r="A1004">
        <v>-56.59284904062428</v>
      </c>
      <c r="B1004">
        <v>3.1376079802428354</v>
      </c>
      <c r="C1004">
        <v>-59.536649620409996</v>
      </c>
      <c r="D1004">
        <v>-3422.5314006487611</v>
      </c>
      <c r="E1004">
        <v>179.77169503448104</v>
      </c>
      <c r="F1004">
        <v>-3411.1987495986473</v>
      </c>
    </row>
    <row r="1005" spans="1:6" x14ac:dyDescent="0.2">
      <c r="A1005">
        <v>-56.592893578869493</v>
      </c>
      <c r="B1005">
        <v>3.13753945168492</v>
      </c>
      <c r="C1005">
        <v>-59.536659078767087</v>
      </c>
      <c r="D1005">
        <v>-3422.5339525022391</v>
      </c>
      <c r="E1005">
        <v>179.76776863733639</v>
      </c>
      <c r="F1005">
        <v>-3411.1992915225901</v>
      </c>
    </row>
    <row r="1006" spans="1:6" x14ac:dyDescent="0.2">
      <c r="A1006">
        <v>-56.592900625747234</v>
      </c>
      <c r="B1006">
        <v>3.1374345967924331</v>
      </c>
      <c r="C1006">
        <v>-59.536660939860262</v>
      </c>
      <c r="D1006">
        <v>-3422.5343562585922</v>
      </c>
      <c r="E1006">
        <v>179.7617608945356</v>
      </c>
      <c r="F1006">
        <v>-3411.1993981553742</v>
      </c>
    </row>
    <row r="1007" spans="1:6" x14ac:dyDescent="0.2">
      <c r="A1007">
        <v>-56.593008017767318</v>
      </c>
      <c r="B1007">
        <v>3.1374661845338476</v>
      </c>
      <c r="C1007">
        <v>-59.536662765924959</v>
      </c>
      <c r="D1007">
        <v>-3422.5405093680965</v>
      </c>
      <c r="E1007">
        <v>179.763570738803</v>
      </c>
      <c r="F1007">
        <v>-3411.1995027811745</v>
      </c>
    </row>
    <row r="1008" spans="1:6" x14ac:dyDescent="0.2">
      <c r="A1008">
        <v>-56.592954320042487</v>
      </c>
      <c r="B1008">
        <v>3.1375807127393056</v>
      </c>
      <c r="C1008">
        <v>-59.536691168329924</v>
      </c>
      <c r="D1008">
        <v>-3422.5374327150939</v>
      </c>
      <c r="E1008">
        <v>179.77013272161093</v>
      </c>
      <c r="F1008">
        <v>-3411.2011301191069</v>
      </c>
    </row>
    <row r="1009" spans="1:6" x14ac:dyDescent="0.2">
      <c r="A1009">
        <v>-56.593960909233161</v>
      </c>
      <c r="B1009">
        <v>3.1382048365994231</v>
      </c>
      <c r="C1009">
        <v>-59.536748197811576</v>
      </c>
      <c r="D1009">
        <v>-3422.5951060274233</v>
      </c>
      <c r="E1009">
        <v>179.80589238468909</v>
      </c>
      <c r="F1009">
        <v>-3411.2043976677132</v>
      </c>
    </row>
    <row r="1010" spans="1:6" x14ac:dyDescent="0.2">
      <c r="A1010">
        <v>-56.594117900019143</v>
      </c>
      <c r="B1010">
        <v>3.1388531866982596</v>
      </c>
      <c r="C1010">
        <v>-59.536802810645007</v>
      </c>
      <c r="D1010">
        <v>-3422.6041009368828</v>
      </c>
      <c r="E1010">
        <v>179.8430401089993</v>
      </c>
      <c r="F1010">
        <v>-3411.2075267525761</v>
      </c>
    </row>
    <row r="1011" spans="1:6" x14ac:dyDescent="0.2">
      <c r="A1011">
        <v>-56.594949617654422</v>
      </c>
      <c r="B1011">
        <v>3.1386376238538585</v>
      </c>
      <c r="C1011">
        <v>-59.536740529259205</v>
      </c>
      <c r="D1011">
        <v>-3422.6517548471306</v>
      </c>
      <c r="E1011">
        <v>179.83068926779529</v>
      </c>
      <c r="F1011">
        <v>-3411.2039582920274</v>
      </c>
    </row>
    <row r="1012" spans="1:6" x14ac:dyDescent="0.2">
      <c r="A1012">
        <v>-56.595325707846712</v>
      </c>
      <c r="B1012">
        <v>3.1384377375944563</v>
      </c>
      <c r="C1012">
        <v>-59.536653995207821</v>
      </c>
      <c r="D1012">
        <v>-3422.6733032278653</v>
      </c>
      <c r="E1012">
        <v>179.81923662874888</v>
      </c>
      <c r="F1012">
        <v>-3411.1990002560992</v>
      </c>
    </row>
    <row r="1013" spans="1:6" x14ac:dyDescent="0.2">
      <c r="A1013">
        <v>-56.59503319038636</v>
      </c>
      <c r="B1013">
        <v>3.1381719466709943</v>
      </c>
      <c r="C1013">
        <v>-59.536537591523256</v>
      </c>
      <c r="D1013">
        <v>-3422.6565432119532</v>
      </c>
      <c r="E1013">
        <v>179.80400793060161</v>
      </c>
      <c r="F1013">
        <v>-3411.1923308162536</v>
      </c>
    </row>
    <row r="1014" spans="1:6" x14ac:dyDescent="0.2">
      <c r="A1014">
        <v>-56.594255002100198</v>
      </c>
      <c r="B1014">
        <v>3.1385261340844708</v>
      </c>
      <c r="C1014">
        <v>-59.536473111673168</v>
      </c>
      <c r="D1014">
        <v>-3422.6119563074894</v>
      </c>
      <c r="E1014">
        <v>179.82430137455049</v>
      </c>
      <c r="F1014">
        <v>-3411.1886363929802</v>
      </c>
    </row>
    <row r="1015" spans="1:6" x14ac:dyDescent="0.2">
      <c r="A1015">
        <v>-56.594086182710527</v>
      </c>
      <c r="B1015">
        <v>3.1381056121953645</v>
      </c>
      <c r="C1015">
        <v>-59.536429150266414</v>
      </c>
      <c r="D1015">
        <v>-3422.6022836689613</v>
      </c>
      <c r="E1015">
        <v>179.80020724511184</v>
      </c>
      <c r="F1015">
        <v>-3411.1861175899116</v>
      </c>
    </row>
    <row r="1016" spans="1:6" x14ac:dyDescent="0.2">
      <c r="A1016">
        <v>-56.59432424990149</v>
      </c>
      <c r="B1016">
        <v>3.1382223276820524</v>
      </c>
      <c r="C1016">
        <v>-59.536418048352921</v>
      </c>
      <c r="D1016">
        <v>-3422.6159239142439</v>
      </c>
      <c r="E1016">
        <v>179.80689454990286</v>
      </c>
      <c r="F1016">
        <v>-3411.1854814971239</v>
      </c>
    </row>
    <row r="1017" spans="1:6" x14ac:dyDescent="0.2">
      <c r="A1017">
        <v>-56.594986896104551</v>
      </c>
      <c r="B1017">
        <v>3.1383033369948432</v>
      </c>
      <c r="C1017">
        <v>-59.536389986723258</v>
      </c>
      <c r="D1017">
        <v>-3422.6538907449894</v>
      </c>
      <c r="E1017">
        <v>179.81153604162702</v>
      </c>
      <c r="F1017">
        <v>-3411.1838736841778</v>
      </c>
    </row>
    <row r="1018" spans="1:6" x14ac:dyDescent="0.2">
      <c r="A1018">
        <v>-56.594906160154466</v>
      </c>
      <c r="B1018">
        <v>3.1385263533408261</v>
      </c>
      <c r="C1018">
        <v>-59.536334572410816</v>
      </c>
      <c r="D1018">
        <v>-3422.6492649157949</v>
      </c>
      <c r="E1018">
        <v>179.82431393701427</v>
      </c>
      <c r="F1018">
        <v>-3411.1806986779507</v>
      </c>
    </row>
    <row r="1019" spans="1:6" x14ac:dyDescent="0.2">
      <c r="A1019">
        <v>-56.595603507128956</v>
      </c>
      <c r="B1019">
        <v>3.1386552012499398</v>
      </c>
      <c r="C1019">
        <v>-59.53627940882501</v>
      </c>
      <c r="D1019">
        <v>-3422.6892199542895</v>
      </c>
      <c r="E1019">
        <v>179.83169637840558</v>
      </c>
      <c r="F1019">
        <v>-3411.177538037301</v>
      </c>
    </row>
    <row r="1020" spans="1:6" x14ac:dyDescent="0.2">
      <c r="A1020">
        <v>-56.596034513216544</v>
      </c>
      <c r="B1020">
        <v>3.1384271015800502</v>
      </c>
      <c r="C1020">
        <v>-59.536206298380108</v>
      </c>
      <c r="D1020">
        <v>-3422.7139147840526</v>
      </c>
      <c r="E1020">
        <v>179.81862723001257</v>
      </c>
      <c r="F1020">
        <v>-3411.17334911737</v>
      </c>
    </row>
    <row r="1021" spans="1:6" x14ac:dyDescent="0.2">
      <c r="A1021">
        <v>-56.596000009216532</v>
      </c>
      <c r="B1021">
        <v>3.1377237448633677</v>
      </c>
      <c r="C1021">
        <v>-59.536098031017829</v>
      </c>
      <c r="D1021">
        <v>-3422.7119378504754</v>
      </c>
      <c r="E1021">
        <v>179.77832785865448</v>
      </c>
      <c r="F1021">
        <v>-3411.167145854452</v>
      </c>
    </row>
    <row r="1022" spans="1:6" x14ac:dyDescent="0.2">
      <c r="A1022">
        <v>-56.595710483741328</v>
      </c>
      <c r="B1022">
        <v>3.1370457189796568</v>
      </c>
      <c r="C1022">
        <v>-59.536035085295822</v>
      </c>
      <c r="D1022">
        <v>-3422.6953492626849</v>
      </c>
      <c r="E1022">
        <v>179.73947983711722</v>
      </c>
      <c r="F1022">
        <v>-3411.1635393302427</v>
      </c>
    </row>
    <row r="1023" spans="1:6" x14ac:dyDescent="0.2">
      <c r="A1023">
        <v>-56.595391811329094</v>
      </c>
      <c r="B1023">
        <v>3.1365452268947127</v>
      </c>
      <c r="C1023">
        <v>-59.536001020613824</v>
      </c>
      <c r="D1023">
        <v>-3422.6770906784168</v>
      </c>
      <c r="E1023">
        <v>179.71080375297024</v>
      </c>
      <c r="F1023">
        <v>-3411.1615875677339</v>
      </c>
    </row>
    <row r="1024" spans="1:6" x14ac:dyDescent="0.2">
      <c r="A1024">
        <v>-56.596027104836928</v>
      </c>
      <c r="B1024">
        <v>3.1366515577945457</v>
      </c>
      <c r="C1024">
        <v>-59.535957104207775</v>
      </c>
      <c r="D1024">
        <v>-3422.7134903151673</v>
      </c>
      <c r="E1024">
        <v>179.71689606476249</v>
      </c>
      <c r="F1024">
        <v>-3411.159071343016</v>
      </c>
    </row>
    <row r="1025" spans="1:6" x14ac:dyDescent="0.2">
      <c r="A1025">
        <v>-56.595753366431182</v>
      </c>
      <c r="B1025">
        <v>3.1359176985320061</v>
      </c>
      <c r="C1025">
        <v>-59.535954940524448</v>
      </c>
      <c r="D1025">
        <v>-3422.6978062598278</v>
      </c>
      <c r="E1025">
        <v>179.67484902626239</v>
      </c>
      <c r="F1025">
        <v>-3411.1589473730928</v>
      </c>
    </row>
    <row r="1026" spans="1:6" x14ac:dyDescent="0.2">
      <c r="A1026">
        <v>-56.595713857743014</v>
      </c>
      <c r="B1026">
        <v>3.1359351919174894</v>
      </c>
      <c r="C1026">
        <v>-59.535946079035355</v>
      </c>
      <c r="D1026">
        <v>-3422.6955425787414</v>
      </c>
      <c r="E1026">
        <v>179.67585132341998</v>
      </c>
      <c r="F1026">
        <v>-3411.1584396471676</v>
      </c>
    </row>
    <row r="1027" spans="1:6" x14ac:dyDescent="0.2">
      <c r="A1027">
        <v>-56.596022680576276</v>
      </c>
      <c r="B1027">
        <v>3.135937004113027</v>
      </c>
      <c r="C1027">
        <v>-59.535932556073853</v>
      </c>
      <c r="D1027">
        <v>-3422.7132368237044</v>
      </c>
      <c r="E1027">
        <v>179.67595515457592</v>
      </c>
      <c r="F1027">
        <v>-3411.1576648385471</v>
      </c>
    </row>
    <row r="1028" spans="1:6" x14ac:dyDescent="0.2">
      <c r="A1028">
        <v>-56.595937868268919</v>
      </c>
      <c r="B1028">
        <v>3.1357770781600993</v>
      </c>
      <c r="C1028">
        <v>-59.535935192326278</v>
      </c>
      <c r="D1028">
        <v>-3422.7083774364428</v>
      </c>
      <c r="E1028">
        <v>179.66679207243857</v>
      </c>
      <c r="F1028">
        <v>-3411.1578158846846</v>
      </c>
    </row>
    <row r="1029" spans="1:6" x14ac:dyDescent="0.2">
      <c r="A1029">
        <v>-56.596375040489001</v>
      </c>
      <c r="B1029">
        <v>3.1354136016417442</v>
      </c>
      <c r="C1029">
        <v>-59.535927991216212</v>
      </c>
      <c r="D1029">
        <v>-3422.7334255595733</v>
      </c>
      <c r="E1029">
        <v>179.64596640198471</v>
      </c>
      <c r="F1029">
        <v>-3411.1574032914705</v>
      </c>
    </row>
    <row r="1030" spans="1:6" x14ac:dyDescent="0.2">
      <c r="A1030">
        <v>-56.596399184195008</v>
      </c>
      <c r="B1030">
        <v>3.1354462349431609</v>
      </c>
      <c r="C1030">
        <v>-59.535922636644415</v>
      </c>
      <c r="D1030">
        <v>-3422.7348088920298</v>
      </c>
      <c r="E1030">
        <v>179.64783615242746</v>
      </c>
      <c r="F1030">
        <v>-3411.1570964971052</v>
      </c>
    </row>
    <row r="1031" spans="1:6" x14ac:dyDescent="0.2">
      <c r="A1031">
        <v>-56.596406625649742</v>
      </c>
      <c r="B1031">
        <v>3.1355700573997831</v>
      </c>
      <c r="C1031">
        <v>-59.535916911844708</v>
      </c>
      <c r="D1031">
        <v>-3422.7352352559788</v>
      </c>
      <c r="E1031">
        <v>179.65493065660087</v>
      </c>
      <c r="F1031">
        <v>-3411.1567684902434</v>
      </c>
    </row>
    <row r="1032" spans="1:6" x14ac:dyDescent="0.2">
      <c r="A1032">
        <v>-56.596522298668326</v>
      </c>
      <c r="B1032">
        <v>3.1358068189461825</v>
      </c>
      <c r="C1032">
        <v>-59.535917201153133</v>
      </c>
      <c r="D1032">
        <v>-3422.7418628317473</v>
      </c>
      <c r="E1032">
        <v>179.66849609396053</v>
      </c>
      <c r="F1032">
        <v>-3411.1567850663951</v>
      </c>
    </row>
    <row r="1033" spans="1:6" x14ac:dyDescent="0.2">
      <c r="A1033">
        <v>-56.59675893339255</v>
      </c>
      <c r="B1033">
        <v>3.1358850101572577</v>
      </c>
      <c r="C1033">
        <v>-59.535915782741931</v>
      </c>
      <c r="D1033">
        <v>-3422.755421002732</v>
      </c>
      <c r="E1033">
        <v>179.67297612035017</v>
      </c>
      <c r="F1033">
        <v>-3411.1567037974196</v>
      </c>
    </row>
    <row r="1034" spans="1:6" x14ac:dyDescent="0.2">
      <c r="A1034">
        <v>-56.597220898893283</v>
      </c>
      <c r="B1034">
        <v>3.1359445816738738</v>
      </c>
      <c r="C1034">
        <v>-59.535908913497934</v>
      </c>
      <c r="D1034">
        <v>-3422.7818896762046</v>
      </c>
      <c r="E1034">
        <v>179.67638931683146</v>
      </c>
      <c r="F1034">
        <v>-3411.1563102187301</v>
      </c>
    </row>
    <row r="1035" spans="1:6" x14ac:dyDescent="0.2">
      <c r="A1035">
        <v>-56.597465905062649</v>
      </c>
      <c r="B1035">
        <v>3.1360757490691595</v>
      </c>
      <c r="C1035">
        <v>-59.535915222311296</v>
      </c>
      <c r="D1035">
        <v>-3422.7959274956638</v>
      </c>
      <c r="E1035">
        <v>179.68390465499104</v>
      </c>
      <c r="F1035">
        <v>-3411.1566716871093</v>
      </c>
    </row>
    <row r="1036" spans="1:6" x14ac:dyDescent="0.2">
      <c r="A1036">
        <v>-56.597380127590768</v>
      </c>
      <c r="B1036">
        <v>3.1362523999941097</v>
      </c>
      <c r="C1036">
        <v>-59.535913675674436</v>
      </c>
      <c r="D1036">
        <v>-3422.7910128085477</v>
      </c>
      <c r="E1036">
        <v>179.69402600743777</v>
      </c>
      <c r="F1036">
        <v>-3411.1565830713453</v>
      </c>
    </row>
    <row r="1037" spans="1:6" x14ac:dyDescent="0.2">
      <c r="A1037">
        <v>-56.59753147380026</v>
      </c>
      <c r="B1037">
        <v>3.1360868337939554</v>
      </c>
      <c r="C1037">
        <v>-59.535897101595289</v>
      </c>
      <c r="D1037">
        <v>-3422.7996843075971</v>
      </c>
      <c r="E1037">
        <v>179.68453976293893</v>
      </c>
      <c r="F1037">
        <v>-3411.1556334465604</v>
      </c>
    </row>
    <row r="1038" spans="1:6" x14ac:dyDescent="0.2">
      <c r="A1038">
        <v>-56.597646650793919</v>
      </c>
      <c r="B1038">
        <v>3.135862970583251</v>
      </c>
      <c r="C1038">
        <v>-59.535881177047287</v>
      </c>
      <c r="D1038">
        <v>-3422.806283463231</v>
      </c>
      <c r="E1038">
        <v>179.67171334577731</v>
      </c>
      <c r="F1038">
        <v>-3411.1547210371696</v>
      </c>
    </row>
    <row r="1039" spans="1:6" x14ac:dyDescent="0.2">
      <c r="A1039">
        <v>-56.597813122057566</v>
      </c>
      <c r="B1039">
        <v>3.1359868713536678</v>
      </c>
      <c r="C1039">
        <v>-59.535872911350438</v>
      </c>
      <c r="D1039">
        <v>-3422.8158215640474</v>
      </c>
      <c r="E1039">
        <v>179.67881233700061</v>
      </c>
      <c r="F1039">
        <v>-3411.154247447625</v>
      </c>
    </row>
    <row r="1040" spans="1:6" x14ac:dyDescent="0.2">
      <c r="A1040">
        <v>-56.598084790719533</v>
      </c>
      <c r="B1040">
        <v>3.135760762078259</v>
      </c>
      <c r="C1040">
        <v>-59.535876490977294</v>
      </c>
      <c r="D1040">
        <v>-3422.8313870318043</v>
      </c>
      <c r="E1040">
        <v>179.66585722981094</v>
      </c>
      <c r="F1040">
        <v>-3411.1544525451363</v>
      </c>
    </row>
    <row r="1041" spans="1:6" x14ac:dyDescent="0.2">
      <c r="A1041">
        <v>-56.597971494233221</v>
      </c>
      <c r="B1041">
        <v>3.136052951431163</v>
      </c>
      <c r="C1041">
        <v>-59.535873284065055</v>
      </c>
      <c r="D1041">
        <v>-3422.8248956213051</v>
      </c>
      <c r="E1041">
        <v>179.682598446551</v>
      </c>
      <c r="F1041">
        <v>-3411.1542688025997</v>
      </c>
    </row>
    <row r="1042" spans="1:6" x14ac:dyDescent="0.2">
      <c r="A1042">
        <v>-56.597860703801906</v>
      </c>
      <c r="B1042">
        <v>3.1359328122652723</v>
      </c>
      <c r="C1042">
        <v>-59.535864278037288</v>
      </c>
      <c r="D1042">
        <v>-3422.8185477971801</v>
      </c>
      <c r="E1042">
        <v>179.67571497939122</v>
      </c>
      <c r="F1042">
        <v>-3411.1537527952187</v>
      </c>
    </row>
    <row r="1043" spans="1:6" x14ac:dyDescent="0.2">
      <c r="A1043">
        <v>-56.597549646746771</v>
      </c>
      <c r="B1043">
        <v>3.1362657777044785</v>
      </c>
      <c r="C1043">
        <v>-59.535862731081558</v>
      </c>
      <c r="D1043">
        <v>-3422.8007255407333</v>
      </c>
      <c r="E1043">
        <v>179.69479249378145</v>
      </c>
      <c r="F1043">
        <v>-3411.1536641611842</v>
      </c>
    </row>
    <row r="1044" spans="1:6" x14ac:dyDescent="0.2">
      <c r="A1044">
        <v>-56.597723840536439</v>
      </c>
      <c r="B1044">
        <v>3.1367968522697955</v>
      </c>
      <c r="C1044">
        <v>-59.535837280845556</v>
      </c>
      <c r="D1044">
        <v>-3422.8107061096985</v>
      </c>
      <c r="E1044">
        <v>179.72522082498088</v>
      </c>
      <c r="F1044">
        <v>-3411.1522059700737</v>
      </c>
    </row>
    <row r="1045" spans="1:6" x14ac:dyDescent="0.2">
      <c r="A1045">
        <v>-56.597538530383645</v>
      </c>
      <c r="B1045">
        <v>3.1370272046446854</v>
      </c>
      <c r="C1045">
        <v>-59.535926312634956</v>
      </c>
      <c r="D1045">
        <v>-3422.800088620043</v>
      </c>
      <c r="E1045">
        <v>179.73841904386288</v>
      </c>
      <c r="F1045">
        <v>-3411.1573071158487</v>
      </c>
    </row>
    <row r="1046" spans="1:6" x14ac:dyDescent="0.2">
      <c r="A1046">
        <v>-56.597057307146166</v>
      </c>
      <c r="B1046">
        <v>3.137163009618384</v>
      </c>
      <c r="C1046">
        <v>-59.535923239953817</v>
      </c>
      <c r="D1046">
        <v>-3422.7725165595311</v>
      </c>
      <c r="E1046">
        <v>179.7462000956927</v>
      </c>
      <c r="F1046">
        <v>-3411.1571310641875</v>
      </c>
    </row>
    <row r="1047" spans="1:6" x14ac:dyDescent="0.2">
      <c r="A1047">
        <v>-56.597219524307867</v>
      </c>
      <c r="B1047">
        <v>3.137178918309131</v>
      </c>
      <c r="C1047">
        <v>-59.535905038151853</v>
      </c>
      <c r="D1047">
        <v>-3422.7818109182613</v>
      </c>
      <c r="E1047">
        <v>179.74711159653006</v>
      </c>
      <c r="F1047">
        <v>-3411.1560881777555</v>
      </c>
    </row>
    <row r="1048" spans="1:6" x14ac:dyDescent="0.2">
      <c r="A1048">
        <v>-56.596826397099214</v>
      </c>
      <c r="B1048">
        <v>3.1371363463624267</v>
      </c>
      <c r="C1048">
        <v>-59.535909138049924</v>
      </c>
      <c r="D1048">
        <v>-3422.7592863883938</v>
      </c>
      <c r="E1048">
        <v>179.74467240365826</v>
      </c>
      <c r="F1048">
        <v>-3411.1563230846114</v>
      </c>
    </row>
    <row r="1049" spans="1:6" x14ac:dyDescent="0.2">
      <c r="A1049">
        <v>-56.597021736009296</v>
      </c>
      <c r="B1049">
        <v>3.1369605301840231</v>
      </c>
      <c r="C1049">
        <v>-59.535908602026296</v>
      </c>
      <c r="D1049">
        <v>-3422.7704784835164</v>
      </c>
      <c r="E1049">
        <v>179.73459887866562</v>
      </c>
      <c r="F1049">
        <v>-3411.1562923727197</v>
      </c>
    </row>
    <row r="1050" spans="1:6" x14ac:dyDescent="0.2">
      <c r="A1050">
        <v>-56.597258964004347</v>
      </c>
      <c r="B1050">
        <v>3.1369730530044642</v>
      </c>
      <c r="C1050">
        <v>-59.535824204086069</v>
      </c>
      <c r="D1050">
        <v>-3422.7840706464149</v>
      </c>
      <c r="E1050">
        <v>179.73531638342448</v>
      </c>
      <c r="F1050">
        <v>-3411.1514567269451</v>
      </c>
    </row>
    <row r="1051" spans="1:6" x14ac:dyDescent="0.2">
      <c r="A1051">
        <v>-56.59760629786232</v>
      </c>
      <c r="B1051">
        <v>3.1368866069256298</v>
      </c>
      <c r="C1051">
        <v>-59.535882370931333</v>
      </c>
      <c r="D1051">
        <v>-3422.8039714105589</v>
      </c>
      <c r="E1051">
        <v>179.73036338795183</v>
      </c>
      <c r="F1051">
        <v>-3411.1547894416863</v>
      </c>
    </row>
    <row r="1052" spans="1:6" x14ac:dyDescent="0.2">
      <c r="A1052">
        <v>-56.597768158610798</v>
      </c>
      <c r="B1052">
        <v>3.1366163847929367</v>
      </c>
      <c r="C1052">
        <v>-59.535886760910799</v>
      </c>
      <c r="D1052">
        <v>-3422.8132453483154</v>
      </c>
      <c r="E1052">
        <v>179.71488080021749</v>
      </c>
      <c r="F1052">
        <v>-3411.1550409689821</v>
      </c>
    </row>
    <row r="1053" spans="1:6" x14ac:dyDescent="0.2">
      <c r="A1053">
        <v>-56.598089900811175</v>
      </c>
      <c r="B1053">
        <v>3.136601352078364</v>
      </c>
      <c r="C1053">
        <v>-59.535888898855639</v>
      </c>
      <c r="D1053">
        <v>-3422.8316798184887</v>
      </c>
      <c r="E1053">
        <v>179.71401948911785</v>
      </c>
      <c r="F1053">
        <v>-3411.1551634641983</v>
      </c>
    </row>
    <row r="1054" spans="1:6" x14ac:dyDescent="0.2">
      <c r="A1054">
        <v>-56.598929822272751</v>
      </c>
      <c r="B1054">
        <v>3.1363680577847037</v>
      </c>
      <c r="C1054">
        <v>-59.535913135879611</v>
      </c>
      <c r="D1054">
        <v>-3422.8798037733595</v>
      </c>
      <c r="E1054">
        <v>179.70065271070663</v>
      </c>
      <c r="F1054">
        <v>-3411.1565521433799</v>
      </c>
    </row>
    <row r="1055" spans="1:6" x14ac:dyDescent="0.2">
      <c r="A1055">
        <v>-56.598917312372258</v>
      </c>
      <c r="B1055">
        <v>3.1350784379686512</v>
      </c>
      <c r="C1055">
        <v>-59.535932076916517</v>
      </c>
      <c r="D1055">
        <v>-3422.8790870088587</v>
      </c>
      <c r="E1055">
        <v>179.62676293807039</v>
      </c>
      <c r="F1055">
        <v>-3411.1576373848538</v>
      </c>
    </row>
    <row r="1056" spans="1:6" x14ac:dyDescent="0.2">
      <c r="A1056">
        <v>-56.598197955635435</v>
      </c>
      <c r="B1056">
        <v>3.1351015915001113</v>
      </c>
      <c r="C1056">
        <v>-59.535743485181868</v>
      </c>
      <c r="D1056">
        <v>-3422.8378709038743</v>
      </c>
      <c r="E1056">
        <v>179.62808953770386</v>
      </c>
      <c r="F1056">
        <v>-3411.1468318744078</v>
      </c>
    </row>
    <row r="1057" spans="1:6" x14ac:dyDescent="0.2">
      <c r="A1057">
        <v>-56.598379233062516</v>
      </c>
      <c r="B1057">
        <v>3.1344675306021808</v>
      </c>
      <c r="C1057">
        <v>-59.535769404444821</v>
      </c>
      <c r="D1057">
        <v>-3422.8482573353676</v>
      </c>
      <c r="E1057">
        <v>179.59176052429817</v>
      </c>
      <c r="F1057">
        <v>-3411.148316938783</v>
      </c>
    </row>
    <row r="1058" spans="1:6" x14ac:dyDescent="0.2">
      <c r="A1058">
        <v>-56.598808259852795</v>
      </c>
      <c r="B1058">
        <v>3.1336326721899233</v>
      </c>
      <c r="C1058">
        <v>-59.535694516365965</v>
      </c>
      <c r="D1058">
        <v>-3422.872838759748</v>
      </c>
      <c r="E1058">
        <v>179.54392666078482</v>
      </c>
      <c r="F1058">
        <v>-3411.1440261679286</v>
      </c>
    </row>
    <row r="1059" spans="1:6" x14ac:dyDescent="0.2">
      <c r="A1059">
        <v>-56.597474149017252</v>
      </c>
      <c r="B1059">
        <v>3.13270827384508</v>
      </c>
      <c r="C1059">
        <v>-59.535817225810241</v>
      </c>
      <c r="D1059">
        <v>-3422.7963998394689</v>
      </c>
      <c r="E1059">
        <v>179.49096253703641</v>
      </c>
      <c r="F1059">
        <v>-3411.1510569011921</v>
      </c>
    </row>
    <row r="1060" spans="1:6" x14ac:dyDescent="0.2">
      <c r="A1060">
        <v>-56.598124407572904</v>
      </c>
      <c r="B1060">
        <v>3.1297706971993078</v>
      </c>
      <c r="C1060">
        <v>-59.535548364581665</v>
      </c>
      <c r="D1060">
        <v>-3422.8336569102999</v>
      </c>
      <c r="E1060">
        <v>179.32265179323747</v>
      </c>
      <c r="F1060">
        <v>-3411.1356522875199</v>
      </c>
    </row>
    <row r="1061" spans="1:6" x14ac:dyDescent="0.2">
      <c r="A1061">
        <v>-56.596463204484962</v>
      </c>
      <c r="B1061">
        <v>3.1205346336257844</v>
      </c>
      <c r="C1061">
        <v>-59.533860316822562</v>
      </c>
      <c r="D1061">
        <v>-3422.7384769844471</v>
      </c>
      <c r="E1061">
        <v>178.79346433116007</v>
      </c>
      <c r="F1061">
        <v>-3411.0389342753069</v>
      </c>
    </row>
    <row r="1062" spans="1:6" x14ac:dyDescent="0.2">
      <c r="A1062">
        <v>-56.595251471557873</v>
      </c>
      <c r="B1062">
        <v>3.1137797639821372</v>
      </c>
      <c r="C1062">
        <v>-59.532413462855622</v>
      </c>
      <c r="D1062">
        <v>-3422.6690498018279</v>
      </c>
      <c r="E1062">
        <v>178.40643880941803</v>
      </c>
      <c r="F1062">
        <v>-3410.9560356494294</v>
      </c>
    </row>
    <row r="1063" spans="1:6" x14ac:dyDescent="0.2">
      <c r="A1063">
        <v>-56.593388103047864</v>
      </c>
      <c r="B1063">
        <v>3.1024517916450911</v>
      </c>
      <c r="C1063">
        <v>-59.530650658114432</v>
      </c>
      <c r="D1063">
        <v>-3422.5622866505264</v>
      </c>
      <c r="E1063">
        <v>177.75739380406435</v>
      </c>
      <c r="F1063">
        <v>-3410.8550343776537</v>
      </c>
    </row>
    <row r="1064" spans="1:6" x14ac:dyDescent="0.2">
      <c r="A1064">
        <v>-56.596597663014805</v>
      </c>
      <c r="B1064">
        <v>3.0890924552356154</v>
      </c>
      <c r="C1064">
        <v>-59.529629110932724</v>
      </c>
      <c r="D1064">
        <v>-3422.7461808907269</v>
      </c>
      <c r="E1064">
        <v>176.99196021070594</v>
      </c>
      <c r="F1064">
        <v>-3410.7965040355684</v>
      </c>
    </row>
    <row r="1065" spans="1:6" x14ac:dyDescent="0.2">
      <c r="A1065">
        <v>-56.604166427711185</v>
      </c>
      <c r="B1065">
        <v>3.0677883479213075</v>
      </c>
      <c r="C1065">
        <v>-59.526985380707316</v>
      </c>
      <c r="D1065">
        <v>-3423.1798391639563</v>
      </c>
      <c r="E1065">
        <v>175.7713247753023</v>
      </c>
      <c r="F1065">
        <v>-3410.6450294514812</v>
      </c>
    </row>
    <row r="1066" spans="1:6" x14ac:dyDescent="0.2">
      <c r="A1066">
        <v>-56.609804093051658</v>
      </c>
      <c r="B1066">
        <v>3.0371397000515996</v>
      </c>
      <c r="C1066">
        <v>-59.528562710574981</v>
      </c>
      <c r="D1066">
        <v>-3423.5028535942729</v>
      </c>
      <c r="E1066">
        <v>174.01528660458544</v>
      </c>
      <c r="F1066">
        <v>-3410.7354037957984</v>
      </c>
    </row>
    <row r="1067" spans="1:6" x14ac:dyDescent="0.2">
      <c r="A1067">
        <v>-56.622028022094248</v>
      </c>
      <c r="B1067">
        <v>3.0054741908846756</v>
      </c>
      <c r="C1067">
        <v>-59.529992787097918</v>
      </c>
      <c r="D1067">
        <v>-3424.2032331374808</v>
      </c>
      <c r="E1067">
        <v>172.20098657318786</v>
      </c>
      <c r="F1067">
        <v>-3410.8173411449434</v>
      </c>
    </row>
    <row r="1068" spans="1:6" x14ac:dyDescent="0.2">
      <c r="A1068">
        <v>-56.635776944533099</v>
      </c>
      <c r="B1068">
        <v>2.9641984170691771</v>
      </c>
      <c r="C1068">
        <v>-59.53128949310755</v>
      </c>
      <c r="D1068">
        <v>-3424.9909883660794</v>
      </c>
      <c r="E1068">
        <v>169.83605893742322</v>
      </c>
      <c r="F1068">
        <v>-3410.8916369265644</v>
      </c>
    </row>
    <row r="1069" spans="1:6" x14ac:dyDescent="0.2">
      <c r="A1069">
        <v>-56.65248194277936</v>
      </c>
      <c r="B1069">
        <v>2.9195675831519234</v>
      </c>
      <c r="C1069">
        <v>-59.533387743086031</v>
      </c>
      <c r="D1069">
        <v>-3425.948114262364</v>
      </c>
      <c r="E1069">
        <v>167.27890051781526</v>
      </c>
      <c r="F1069">
        <v>-3411.0118577946951</v>
      </c>
    </row>
    <row r="1070" spans="1:6" x14ac:dyDescent="0.2">
      <c r="A1070">
        <v>-56.666785141588939</v>
      </c>
      <c r="B1070">
        <v>2.8720048396102733</v>
      </c>
      <c r="C1070">
        <v>-59.532063887355228</v>
      </c>
      <c r="D1070">
        <v>-3426.767627187689</v>
      </c>
      <c r="E1070">
        <v>164.55375605081559</v>
      </c>
      <c r="F1070">
        <v>-3410.9360064486359</v>
      </c>
    </row>
    <row r="1071" spans="1:6" x14ac:dyDescent="0.2">
      <c r="A1071">
        <v>-56.670545410245154</v>
      </c>
      <c r="B1071">
        <v>2.8186339609542026</v>
      </c>
      <c r="C1071">
        <v>-59.5316876001895</v>
      </c>
      <c r="D1071">
        <v>-3426.9830747115261</v>
      </c>
      <c r="E1071">
        <v>161.49582995491789</v>
      </c>
      <c r="F1071">
        <v>-3410.9144467821543</v>
      </c>
    </row>
    <row r="1072" spans="1:6" x14ac:dyDescent="0.2">
      <c r="A1072">
        <v>-56.675925144987737</v>
      </c>
      <c r="B1072">
        <v>2.7725633902603231</v>
      </c>
      <c r="C1072">
        <v>-59.529606326448487</v>
      </c>
      <c r="D1072">
        <v>-3427.2913108071753</v>
      </c>
      <c r="E1072">
        <v>158.85618069439948</v>
      </c>
      <c r="F1072">
        <v>-3410.7951985807831</v>
      </c>
    </row>
    <row r="1073" spans="1:6" x14ac:dyDescent="0.2">
      <c r="A1073">
        <v>-56.681676210760116</v>
      </c>
      <c r="B1073">
        <v>2.7215018313718349</v>
      </c>
      <c r="C1073">
        <v>-59.528899514617287</v>
      </c>
      <c r="D1073">
        <v>-3427.6208226036351</v>
      </c>
      <c r="E1073">
        <v>155.9305688747304</v>
      </c>
      <c r="F1073">
        <v>-3410.7547012459454</v>
      </c>
    </row>
    <row r="1074" spans="1:6" x14ac:dyDescent="0.2">
      <c r="A1074">
        <v>-56.685674881689494</v>
      </c>
      <c r="B1074">
        <v>2.6685491846922873</v>
      </c>
      <c r="C1074">
        <v>-59.530074224729148</v>
      </c>
      <c r="D1074">
        <v>-3427.8499295715501</v>
      </c>
      <c r="E1074">
        <v>152.89660570594489</v>
      </c>
      <c r="F1074">
        <v>-3410.8220071775063</v>
      </c>
    </row>
    <row r="1075" spans="1:6" x14ac:dyDescent="0.2">
      <c r="A1075">
        <v>-56.684173796923794</v>
      </c>
      <c r="B1075">
        <v>2.6161955978384333</v>
      </c>
      <c r="C1075">
        <v>-59.527649007635119</v>
      </c>
      <c r="D1075">
        <v>-3427.7639237497838</v>
      </c>
      <c r="E1075">
        <v>149.89696613684745</v>
      </c>
      <c r="F1075">
        <v>-3410.6830524736156</v>
      </c>
    </row>
    <row r="1076" spans="1:6" x14ac:dyDescent="0.2">
      <c r="A1076">
        <v>-56.662424380588689</v>
      </c>
      <c r="B1076">
        <v>2.5495435677277429</v>
      </c>
      <c r="C1076">
        <v>-59.532929327503417</v>
      </c>
      <c r="D1076">
        <v>-3426.51777398691</v>
      </c>
      <c r="E1076">
        <v>146.07808611552602</v>
      </c>
      <c r="F1076">
        <v>-3410.985592516548</v>
      </c>
    </row>
    <row r="1077" spans="1:6" x14ac:dyDescent="0.2">
      <c r="A1077">
        <v>-56.662321465817854</v>
      </c>
      <c r="B1077">
        <v>2.496743487997461</v>
      </c>
      <c r="C1077">
        <v>-59.534453350302847</v>
      </c>
      <c r="D1077">
        <v>-3426.5118774048915</v>
      </c>
      <c r="E1077">
        <v>143.05286438902664</v>
      </c>
      <c r="F1077">
        <v>-3411.0729125908369</v>
      </c>
    </row>
    <row r="1078" spans="1:6" x14ac:dyDescent="0.2">
      <c r="A1078">
        <v>-56.66283763033271</v>
      </c>
      <c r="B1078">
        <v>2.4358033736741933</v>
      </c>
      <c r="C1078">
        <v>-59.536637716210507</v>
      </c>
      <c r="D1078">
        <v>-3426.5414514531267</v>
      </c>
      <c r="E1078">
        <v>139.56125303525866</v>
      </c>
      <c r="F1078">
        <v>-3411.1980675382583</v>
      </c>
    </row>
    <row r="1079" spans="1:6" x14ac:dyDescent="0.2">
      <c r="A1079">
        <v>-56.667448743242154</v>
      </c>
      <c r="B1079">
        <v>2.3900158251468508</v>
      </c>
      <c r="C1079">
        <v>-59.537808677025502</v>
      </c>
      <c r="D1079">
        <v>-3426.8056487616964</v>
      </c>
      <c r="E1079">
        <v>136.93781975039147</v>
      </c>
      <c r="F1079">
        <v>-3411.2651586509328</v>
      </c>
    </row>
    <row r="1080" spans="1:6" x14ac:dyDescent="0.2">
      <c r="A1080">
        <v>-56.673423363742032</v>
      </c>
      <c r="B1080">
        <v>2.3479946926988937</v>
      </c>
      <c r="C1080">
        <v>-59.536670818996384</v>
      </c>
      <c r="D1080">
        <v>-3427.1479693005322</v>
      </c>
      <c r="E1080">
        <v>134.5301862107633</v>
      </c>
      <c r="F1080">
        <v>-3411.1999641881794</v>
      </c>
    </row>
    <row r="1081" spans="1:6" x14ac:dyDescent="0.2">
      <c r="A1081">
        <v>-56.685006709071729</v>
      </c>
      <c r="B1081">
        <v>2.3053426058172706</v>
      </c>
      <c r="C1081">
        <v>-59.537018122438752</v>
      </c>
      <c r="D1081">
        <v>-3427.8116461005661</v>
      </c>
      <c r="E1081">
        <v>132.086401645021</v>
      </c>
      <c r="F1081">
        <v>-3411.2198632096374</v>
      </c>
    </row>
    <row r="1082" spans="1:6" x14ac:dyDescent="0.2">
      <c r="A1082">
        <v>-56.676466628858506</v>
      </c>
      <c r="B1082">
        <v>2.2622504519255924</v>
      </c>
      <c r="C1082">
        <v>-59.537970687320481</v>
      </c>
      <c r="D1082">
        <v>-3427.3223355476453</v>
      </c>
      <c r="E1082">
        <v>129.61740309689958</v>
      </c>
      <c r="F1082">
        <v>-3411.2744411570725</v>
      </c>
    </row>
    <row r="1083" spans="1:6" x14ac:dyDescent="0.2">
      <c r="A1083">
        <v>-56.679158251758977</v>
      </c>
      <c r="B1083">
        <v>2.2222897415575371</v>
      </c>
      <c r="C1083">
        <v>-59.532800051352645</v>
      </c>
      <c r="D1083">
        <v>-3427.4765541798829</v>
      </c>
      <c r="E1083">
        <v>127.32782304646534</v>
      </c>
      <c r="F1083">
        <v>-3410.9781855387173</v>
      </c>
    </row>
    <row r="1084" spans="1:6" x14ac:dyDescent="0.2">
      <c r="A1084">
        <v>-56.653843088329388</v>
      </c>
      <c r="B1084">
        <v>2.1685882421700833</v>
      </c>
      <c r="C1084">
        <v>-59.529956984218494</v>
      </c>
      <c r="D1084">
        <v>-3426.0261021576835</v>
      </c>
      <c r="E1084">
        <v>124.25095377803987</v>
      </c>
      <c r="F1084">
        <v>-3410.8152897910577</v>
      </c>
    </row>
    <row r="1085" spans="1:6" x14ac:dyDescent="0.2">
      <c r="A1085">
        <v>-56.665752931950443</v>
      </c>
      <c r="B1085">
        <v>2.1340850820461887</v>
      </c>
      <c r="C1085">
        <v>-59.531562001154938</v>
      </c>
      <c r="D1085">
        <v>-3426.7084859318306</v>
      </c>
      <c r="E1085">
        <v>122.27406832307663</v>
      </c>
      <c r="F1085">
        <v>-3410.907250487563</v>
      </c>
    </row>
    <row r="1086" spans="1:6" x14ac:dyDescent="0.2">
      <c r="A1086">
        <v>-56.676720934200418</v>
      </c>
      <c r="B1086">
        <v>2.098995387596807</v>
      </c>
      <c r="C1086">
        <v>-59.529443420570239</v>
      </c>
      <c r="D1086">
        <v>-3427.3369061704443</v>
      </c>
      <c r="E1086">
        <v>120.26357692672343</v>
      </c>
      <c r="F1086">
        <v>-3410.7858647615017</v>
      </c>
    </row>
    <row r="1087" spans="1:6" x14ac:dyDescent="0.2">
      <c r="A1087">
        <v>-56.679011315786198</v>
      </c>
      <c r="B1087">
        <v>2.0693855120271829</v>
      </c>
      <c r="C1087">
        <v>-59.528496662822256</v>
      </c>
      <c r="D1087">
        <v>-3427.4681353687843</v>
      </c>
      <c r="E1087">
        <v>118.56705602467643</v>
      </c>
      <c r="F1087">
        <v>-3410.731619538321</v>
      </c>
    </row>
    <row r="1088" spans="1:6" x14ac:dyDescent="0.2">
      <c r="A1088">
        <v>-56.68273291383656</v>
      </c>
      <c r="B1088">
        <v>2.0310925347883013</v>
      </c>
      <c r="C1088">
        <v>-59.529570564740261</v>
      </c>
      <c r="D1088">
        <v>-3427.6813672301141</v>
      </c>
      <c r="E1088">
        <v>116.373030043898</v>
      </c>
      <c r="F1088">
        <v>-3410.7931495858334</v>
      </c>
    </row>
    <row r="1089" spans="1:6" x14ac:dyDescent="0.2">
      <c r="A1089">
        <v>-56.686407668413096</v>
      </c>
      <c r="B1089">
        <v>1.9986448523728118</v>
      </c>
      <c r="C1089">
        <v>-59.528068667295315</v>
      </c>
      <c r="D1089">
        <v>-3427.8919151580958</v>
      </c>
      <c r="E1089">
        <v>114.51391478650959</v>
      </c>
      <c r="F1089">
        <v>-3410.7070972009765</v>
      </c>
    </row>
    <row r="1090" spans="1:6" x14ac:dyDescent="0.2">
      <c r="A1090">
        <v>-56.684093069119726</v>
      </c>
      <c r="B1090">
        <v>1.9745819559006996</v>
      </c>
      <c r="C1090">
        <v>-59.53146488607446</v>
      </c>
      <c r="D1090">
        <v>-3427.7592983873219</v>
      </c>
      <c r="E1090">
        <v>113.13521237579732</v>
      </c>
      <c r="F1090">
        <v>-3410.9016862033245</v>
      </c>
    </row>
    <row r="1091" spans="1:6" x14ac:dyDescent="0.2">
      <c r="A1091">
        <v>-56.693685951375798</v>
      </c>
      <c r="B1091">
        <v>1.9421606711378492</v>
      </c>
      <c r="C1091">
        <v>-59.532695299070944</v>
      </c>
      <c r="D1091">
        <v>-3428.3089300539609</v>
      </c>
      <c r="E1091">
        <v>111.27760959249419</v>
      </c>
      <c r="F1091">
        <v>-3410.9721836750814</v>
      </c>
    </row>
    <row r="1092" spans="1:6" x14ac:dyDescent="0.2">
      <c r="A1092">
        <v>-56.698142493112321</v>
      </c>
      <c r="B1092">
        <v>1.9089195683841069</v>
      </c>
      <c r="C1092">
        <v>-59.5271637957538</v>
      </c>
      <c r="D1092">
        <v>-3428.5642710866869</v>
      </c>
      <c r="E1092">
        <v>109.37303469834406</v>
      </c>
      <c r="F1092">
        <v>-3410.6552518806466</v>
      </c>
    </row>
    <row r="1093" spans="1:6" x14ac:dyDescent="0.2">
      <c r="A1093">
        <v>-56.697599528536102</v>
      </c>
      <c r="B1093">
        <v>1.8688222411907101</v>
      </c>
      <c r="C1093">
        <v>-59.519793033966806</v>
      </c>
      <c r="D1093">
        <v>-3428.5331615080449</v>
      </c>
      <c r="E1093">
        <v>107.07562708040727</v>
      </c>
      <c r="F1093">
        <v>-3410.2329383384554</v>
      </c>
    </row>
    <row r="1094" spans="1:6" x14ac:dyDescent="0.2">
      <c r="A1094">
        <v>-56.694255199880786</v>
      </c>
      <c r="B1094">
        <v>1.8341029945476559</v>
      </c>
      <c r="C1094">
        <v>-59.516958878854943</v>
      </c>
      <c r="D1094">
        <v>-3428.3415455907907</v>
      </c>
      <c r="E1094">
        <v>105.08636077988652</v>
      </c>
      <c r="F1094">
        <v>-3410.0705532120601</v>
      </c>
    </row>
    <row r="1095" spans="1:6" x14ac:dyDescent="0.2">
      <c r="A1095">
        <v>-56.693090199168864</v>
      </c>
      <c r="B1095">
        <v>1.8132141653968779</v>
      </c>
      <c r="C1095">
        <v>-59.515104751613826</v>
      </c>
      <c r="D1095">
        <v>-3428.2747959668677</v>
      </c>
      <c r="E1095">
        <v>103.88951903057709</v>
      </c>
      <c r="F1095">
        <v>-3409.9643195464637</v>
      </c>
    </row>
    <row r="1096" spans="1:6" x14ac:dyDescent="0.2">
      <c r="A1096">
        <v>-56.697225342697365</v>
      </c>
      <c r="B1096">
        <v>1.7833380595706334</v>
      </c>
      <c r="C1096">
        <v>-59.518977609593371</v>
      </c>
      <c r="D1096">
        <v>-3428.5117222387316</v>
      </c>
      <c r="E1096">
        <v>102.17774425844708</v>
      </c>
      <c r="F1096">
        <v>-3410.1862179633454</v>
      </c>
    </row>
    <row r="1097" spans="1:6" x14ac:dyDescent="0.2">
      <c r="A1097">
        <v>-56.702488108712849</v>
      </c>
      <c r="B1097">
        <v>1.7542190058310836</v>
      </c>
      <c r="C1097">
        <v>-59.520861694269328</v>
      </c>
      <c r="D1097">
        <v>-3428.8132565199835</v>
      </c>
      <c r="E1097">
        <v>100.50934537575624</v>
      </c>
      <c r="F1097">
        <v>-3410.2941680635231</v>
      </c>
    </row>
    <row r="1098" spans="1:6" x14ac:dyDescent="0.2">
      <c r="A1098">
        <v>-56.707294447952229</v>
      </c>
      <c r="B1098">
        <v>1.7278467642862785</v>
      </c>
      <c r="C1098">
        <v>-59.523295786896831</v>
      </c>
      <c r="D1098">
        <v>-3429.0886394733079</v>
      </c>
      <c r="E1098">
        <v>98.998327238939339</v>
      </c>
      <c r="F1098">
        <v>-3410.4336312980226</v>
      </c>
    </row>
    <row r="1099" spans="1:6" x14ac:dyDescent="0.2">
      <c r="A1099">
        <v>-56.71101465755477</v>
      </c>
      <c r="B1099">
        <v>1.6963227444569695</v>
      </c>
      <c r="C1099">
        <v>-59.525274972797519</v>
      </c>
      <c r="D1099">
        <v>-3429.3017917824382</v>
      </c>
      <c r="E1099">
        <v>97.192133949433213</v>
      </c>
      <c r="F1099">
        <v>-3410.5470302970039</v>
      </c>
    </row>
    <row r="1100" spans="1:6" x14ac:dyDescent="0.2">
      <c r="A1100">
        <v>-56.709737325153867</v>
      </c>
      <c r="B1100">
        <v>1.6732158509471335</v>
      </c>
      <c r="C1100">
        <v>-59.523083778585438</v>
      </c>
      <c r="D1100">
        <v>-3429.2286060268311</v>
      </c>
      <c r="E1100">
        <v>95.868206473661374</v>
      </c>
      <c r="F1100">
        <v>-3410.4214841165581</v>
      </c>
    </row>
    <row r="1101" spans="1:6" x14ac:dyDescent="0.2">
      <c r="A1101">
        <v>-56.710668728715348</v>
      </c>
      <c r="B1101">
        <v>1.6439762088504997</v>
      </c>
      <c r="C1101">
        <v>-59.521932971337328</v>
      </c>
      <c r="D1101">
        <v>-3429.2819715199275</v>
      </c>
      <c r="E1101">
        <v>94.192898387051201</v>
      </c>
      <c r="F1101">
        <v>-3410.3555477182085</v>
      </c>
    </row>
    <row r="1102" spans="1:6" x14ac:dyDescent="0.2">
      <c r="A1102">
        <v>-56.71508984525326</v>
      </c>
      <c r="B1102">
        <v>1.6175805716368787</v>
      </c>
      <c r="C1102">
        <v>-59.525940909123399</v>
      </c>
      <c r="D1102">
        <v>-3429.5352828382852</v>
      </c>
      <c r="E1102">
        <v>92.680539777152276</v>
      </c>
      <c r="F1102">
        <v>-3410.5851856379013</v>
      </c>
    </row>
    <row r="1103" spans="1:6" x14ac:dyDescent="0.2">
      <c r="A1103">
        <v>-56.718401297819241</v>
      </c>
      <c r="B1103">
        <v>1.5956371372951446</v>
      </c>
      <c r="C1103">
        <v>-59.528847218380527</v>
      </c>
      <c r="D1103">
        <v>-3429.7250150943737</v>
      </c>
      <c r="E1103">
        <v>91.42327360134847</v>
      </c>
      <c r="F1103">
        <v>-3410.7517048922946</v>
      </c>
    </row>
    <row r="1104" spans="1:6" x14ac:dyDescent="0.2">
      <c r="A1104">
        <v>-56.726259330421911</v>
      </c>
      <c r="B1104">
        <v>1.5751514865992868</v>
      </c>
      <c r="C1104">
        <v>-59.536669625194598</v>
      </c>
      <c r="D1104">
        <v>-3430.1752471977829</v>
      </c>
      <c r="E1104">
        <v>90.249532275896584</v>
      </c>
      <c r="F1104">
        <v>-3411.1998957883752</v>
      </c>
    </row>
    <row r="1105" spans="1:6" x14ac:dyDescent="0.2">
      <c r="A1105">
        <v>-56.840241516124692</v>
      </c>
      <c r="B1105">
        <v>1.5566697838195633</v>
      </c>
      <c r="C1105">
        <v>-59.650767007412838</v>
      </c>
      <c r="D1105">
        <v>-3436.7059453782285</v>
      </c>
      <c r="E1105">
        <v>89.190608708403232</v>
      </c>
      <c r="F1105">
        <v>-3417.7371942429713</v>
      </c>
    </row>
    <row r="1106" spans="1:6" x14ac:dyDescent="0.2">
      <c r="A1106">
        <v>-56.799022000080598</v>
      </c>
      <c r="B1106">
        <v>1.540860787122873</v>
      </c>
      <c r="C1106">
        <v>-59.609895215373662</v>
      </c>
      <c r="D1106">
        <v>-3434.34424107533</v>
      </c>
      <c r="E1106">
        <v>88.284819919346603</v>
      </c>
      <c r="F1106">
        <v>-3415.39541305799</v>
      </c>
    </row>
    <row r="1107" spans="1:6" x14ac:dyDescent="0.2">
      <c r="A1107">
        <v>-56.792853081916306</v>
      </c>
      <c r="B1107">
        <v>1.5226007824107859</v>
      </c>
      <c r="C1107">
        <v>-59.604254870652305</v>
      </c>
      <c r="D1107">
        <v>-3433.9907881003546</v>
      </c>
      <c r="E1107">
        <v>87.238598715455026</v>
      </c>
      <c r="F1107">
        <v>-3415.0722451104575</v>
      </c>
    </row>
    <row r="1108" spans="1:6" x14ac:dyDescent="0.2">
      <c r="A1108">
        <v>-56.787356393344993</v>
      </c>
      <c r="B1108">
        <v>1.5053654364942524</v>
      </c>
      <c r="C1108">
        <v>-59.599781466473274</v>
      </c>
      <c r="D1108">
        <v>-3433.6758510439208</v>
      </c>
      <c r="E1108">
        <v>86.25108613598961</v>
      </c>
      <c r="F1108">
        <v>-3414.8159379309432</v>
      </c>
    </row>
    <row r="1109" spans="1:6" x14ac:dyDescent="0.2">
      <c r="A1109">
        <v>-56.791954029087563</v>
      </c>
      <c r="B1109">
        <v>1.4927521275360931</v>
      </c>
      <c r="C1109">
        <v>-59.605410557116308</v>
      </c>
      <c r="D1109">
        <v>-3433.9392761677086</v>
      </c>
      <c r="E1109">
        <v>85.528396766992529</v>
      </c>
      <c r="F1109">
        <v>-3415.1384610672853</v>
      </c>
    </row>
    <row r="1110" spans="1:6" x14ac:dyDescent="0.2">
      <c r="A1110">
        <v>-56.794862173045139</v>
      </c>
      <c r="B1110">
        <v>1.479914648946046</v>
      </c>
      <c r="C1110">
        <v>-59.609723026160445</v>
      </c>
      <c r="D1110">
        <v>-3434.1059005426937</v>
      </c>
      <c r="E1110">
        <v>84.792863424193271</v>
      </c>
      <c r="F1110">
        <v>-3415.3855473427952</v>
      </c>
    </row>
    <row r="1111" spans="1:6" x14ac:dyDescent="0.2">
      <c r="A1111">
        <v>-56.787786986925923</v>
      </c>
      <c r="B1111">
        <v>1.4679016723854643</v>
      </c>
      <c r="C1111">
        <v>-59.603360366288129</v>
      </c>
      <c r="D1111">
        <v>-3433.7005222387934</v>
      </c>
      <c r="E1111">
        <v>84.104570567882362</v>
      </c>
      <c r="F1111">
        <v>-3415.0209937856343</v>
      </c>
    </row>
    <row r="1112" spans="1:6" x14ac:dyDescent="0.2">
      <c r="A1112">
        <v>-56.784698799418145</v>
      </c>
      <c r="B1112">
        <v>1.4573333704500444</v>
      </c>
      <c r="C1112">
        <v>-59.601501357884665</v>
      </c>
      <c r="D1112">
        <v>-3433.5235821282522</v>
      </c>
      <c r="E1112">
        <v>83.499051470362872</v>
      </c>
      <c r="F1112">
        <v>-3414.9144804500365</v>
      </c>
    </row>
    <row r="1113" spans="1:6" x14ac:dyDescent="0.2">
      <c r="A1113">
        <v>-56.776418150303911</v>
      </c>
      <c r="B1113">
        <v>1.4464072575621041</v>
      </c>
      <c r="C1113">
        <v>-59.593557143296103</v>
      </c>
      <c r="D1113">
        <v>-3433.0491358823783</v>
      </c>
      <c r="E1113">
        <v>82.873031315400397</v>
      </c>
      <c r="F1113">
        <v>-3414.4593104825653</v>
      </c>
    </row>
    <row r="1114" spans="1:6" x14ac:dyDescent="0.2">
      <c r="A1114">
        <v>-56.770358107257138</v>
      </c>
      <c r="B1114">
        <v>1.439091393739925</v>
      </c>
      <c r="C1114">
        <v>-59.588521273485753</v>
      </c>
      <c r="D1114">
        <v>-3432.7019209921309</v>
      </c>
      <c r="E1114">
        <v>82.453863194897082</v>
      </c>
      <c r="F1114">
        <v>-3414.1707763962554</v>
      </c>
    </row>
    <row r="1115" spans="1:6" x14ac:dyDescent="0.2">
      <c r="A1115">
        <v>-56.748122388264171</v>
      </c>
      <c r="B1115">
        <v>1.4274943104107527</v>
      </c>
      <c r="C1115">
        <v>-59.565827683305464</v>
      </c>
      <c r="D1115">
        <v>-3431.4279081393943</v>
      </c>
      <c r="E1115">
        <v>81.789399265473989</v>
      </c>
      <c r="F1115">
        <v>-3412.8705294569249</v>
      </c>
    </row>
    <row r="1116" spans="1:6" x14ac:dyDescent="0.2">
      <c r="A1116">
        <v>-56.741953698584886</v>
      </c>
      <c r="B1116">
        <v>1.417013393679281</v>
      </c>
      <c r="C1116">
        <v>-59.562400235672662</v>
      </c>
      <c r="D1116">
        <v>-3431.0744682556456</v>
      </c>
      <c r="E1116">
        <v>81.188886971332607</v>
      </c>
      <c r="F1116">
        <v>-3412.6741511730634</v>
      </c>
    </row>
    <row r="1117" spans="1:6" x14ac:dyDescent="0.2">
      <c r="A1117">
        <v>-56.745028639810762</v>
      </c>
      <c r="B1117">
        <v>1.4025156589180567</v>
      </c>
      <c r="C1117">
        <v>-59.571794511600942</v>
      </c>
      <c r="D1117">
        <v>-3431.250649410139</v>
      </c>
      <c r="E1117">
        <v>80.35822795701435</v>
      </c>
      <c r="F1117">
        <v>-3413.2124035353354</v>
      </c>
    </row>
    <row r="1118" spans="1:6" x14ac:dyDescent="0.2">
      <c r="A1118">
        <v>-56.740664504793862</v>
      </c>
      <c r="B1118">
        <v>1.3952633791172482</v>
      </c>
      <c r="C1118">
        <v>-59.570683618864443</v>
      </c>
      <c r="D1118">
        <v>-3431.0006028924454</v>
      </c>
      <c r="E1118">
        <v>79.942702932580048</v>
      </c>
      <c r="F1118">
        <v>-3413.1487540700423</v>
      </c>
    </row>
    <row r="1119" spans="1:6" x14ac:dyDescent="0.2">
      <c r="A1119">
        <v>-56.739459151677387</v>
      </c>
      <c r="B1119">
        <v>1.3852919970241568</v>
      </c>
      <c r="C1119">
        <v>-59.573629306063218</v>
      </c>
      <c r="D1119">
        <v>-3430.9315412460483</v>
      </c>
      <c r="E1119">
        <v>79.371384822733589</v>
      </c>
      <c r="F1119">
        <v>-3413.3175295142978</v>
      </c>
    </row>
    <row r="1120" spans="1:6" x14ac:dyDescent="0.2">
      <c r="A1120">
        <v>-56.734491422552502</v>
      </c>
      <c r="B1120">
        <v>1.3780623033005777</v>
      </c>
      <c r="C1120">
        <v>-59.571768470182356</v>
      </c>
      <c r="D1120">
        <v>-3430.6469113334283</v>
      </c>
      <c r="E1120">
        <v>78.95715388520027</v>
      </c>
      <c r="F1120">
        <v>-3413.2109114719578</v>
      </c>
    </row>
    <row r="1121" spans="1:6" x14ac:dyDescent="0.2">
      <c r="A1121">
        <v>-56.731875026470512</v>
      </c>
      <c r="B1121">
        <v>1.3717534383104226</v>
      </c>
      <c r="C1121">
        <v>-59.571606911507232</v>
      </c>
      <c r="D1121">
        <v>-3430.4970028803955</v>
      </c>
      <c r="E1121">
        <v>78.595682547746549</v>
      </c>
      <c r="F1121">
        <v>-3413.2016548417291</v>
      </c>
    </row>
    <row r="1122" spans="1:6" x14ac:dyDescent="0.2">
      <c r="A1122">
        <v>-56.72840750499612</v>
      </c>
      <c r="B1122">
        <v>1.3650681323435685</v>
      </c>
      <c r="C1122">
        <v>-59.572303022777078</v>
      </c>
      <c r="D1122">
        <v>-3430.2983285345422</v>
      </c>
      <c r="E1122">
        <v>78.212642731092174</v>
      </c>
      <c r="F1122">
        <v>-3413.2415390795632</v>
      </c>
    </row>
    <row r="1123" spans="1:6" x14ac:dyDescent="0.2">
      <c r="A1123">
        <v>-56.723067631350908</v>
      </c>
      <c r="B1123">
        <v>1.3580021616259081</v>
      </c>
      <c r="C1123">
        <v>-59.572153051838129</v>
      </c>
      <c r="D1123">
        <v>-3429.992376311538</v>
      </c>
      <c r="E1123">
        <v>77.807792430807211</v>
      </c>
      <c r="F1123">
        <v>-3413.2329463777114</v>
      </c>
    </row>
    <row r="1124" spans="1:6" x14ac:dyDescent="0.2">
      <c r="A1124">
        <v>-56.719503012044235</v>
      </c>
      <c r="B1124">
        <v>1.351421088949788</v>
      </c>
      <c r="C1124">
        <v>-59.575179171726376</v>
      </c>
      <c r="D1124">
        <v>-3429.7881386696949</v>
      </c>
      <c r="E1124">
        <v>77.430724741796666</v>
      </c>
      <c r="F1124">
        <v>-3413.406330275609</v>
      </c>
    </row>
    <row r="1125" spans="1:6" x14ac:dyDescent="0.2">
      <c r="A1125">
        <v>-56.715886479890926</v>
      </c>
      <c r="B1125">
        <v>1.3481007994361072</v>
      </c>
      <c r="C1125">
        <v>-59.574909203928776</v>
      </c>
      <c r="D1125">
        <v>-3429.5809266408373</v>
      </c>
      <c r="E1125">
        <v>77.240486165901217</v>
      </c>
      <c r="F1125">
        <v>-3413.3908622602021</v>
      </c>
    </row>
    <row r="1126" spans="1:6" x14ac:dyDescent="0.2">
      <c r="A1126">
        <v>-56.71267519052379</v>
      </c>
      <c r="B1126">
        <v>1.3432033483566812</v>
      </c>
      <c r="C1126">
        <v>-59.575857046754749</v>
      </c>
      <c r="D1126">
        <v>-3429.396933313305</v>
      </c>
      <c r="E1126">
        <v>76.959882888678308</v>
      </c>
      <c r="F1126">
        <v>-3413.4451696537717</v>
      </c>
    </row>
    <row r="1127" spans="1:6" x14ac:dyDescent="0.2">
      <c r="A1127">
        <v>-56.711307471718094</v>
      </c>
      <c r="B1127">
        <v>1.3392738557244646</v>
      </c>
      <c r="C1127">
        <v>-59.577661568446025</v>
      </c>
      <c r="D1127">
        <v>-3429.3185687981777</v>
      </c>
      <c r="E1127">
        <v>76.734739545224542</v>
      </c>
      <c r="F1127">
        <v>-3413.5485611307217</v>
      </c>
    </row>
    <row r="1128" spans="1:6" x14ac:dyDescent="0.2">
      <c r="A1128">
        <v>-56.705410436580607</v>
      </c>
      <c r="B1128">
        <v>1.3356479771327812</v>
      </c>
      <c r="C1128">
        <v>-59.578461594130047</v>
      </c>
      <c r="D1128">
        <v>-3428.9806935731599</v>
      </c>
      <c r="E1128">
        <v>76.526992004894254</v>
      </c>
      <c r="F1128">
        <v>-3413.5943992259186</v>
      </c>
    </row>
    <row r="1129" spans="1:6" x14ac:dyDescent="0.2">
      <c r="A1129">
        <v>-56.701346378409866</v>
      </c>
      <c r="B1129">
        <v>1.3314531923193291</v>
      </c>
      <c r="C1129">
        <v>-59.579340404623558</v>
      </c>
      <c r="D1129">
        <v>-3428.7478401922808</v>
      </c>
      <c r="E1129">
        <v>76.286648539117877</v>
      </c>
      <c r="F1129">
        <v>-3413.6447513581884</v>
      </c>
    </row>
    <row r="1130" spans="1:6" x14ac:dyDescent="0.2">
      <c r="A1130">
        <v>-56.698817650249154</v>
      </c>
      <c r="B1130">
        <v>1.3289333972771036</v>
      </c>
      <c r="C1130">
        <v>-59.580529560279082</v>
      </c>
      <c r="D1130">
        <v>-3428.6029547411363</v>
      </c>
      <c r="E1130">
        <v>76.142274917960364</v>
      </c>
      <c r="F1130">
        <v>-3413.7128849584342</v>
      </c>
    </row>
    <row r="1131" spans="1:6" x14ac:dyDescent="0.2">
      <c r="A1131">
        <v>-56.695878193646955</v>
      </c>
      <c r="B1131">
        <v>1.3286039638843858</v>
      </c>
      <c r="C1131">
        <v>-59.578295786255786</v>
      </c>
      <c r="D1131">
        <v>-3428.434536283768</v>
      </c>
      <c r="E1131">
        <v>76.123399774926966</v>
      </c>
      <c r="F1131">
        <v>-3413.5848991345133</v>
      </c>
    </row>
    <row r="1132" spans="1:6" x14ac:dyDescent="0.2">
      <c r="A1132">
        <v>-56.69444570164206</v>
      </c>
      <c r="B1132">
        <v>1.3264800004358475</v>
      </c>
      <c r="C1132">
        <v>-59.578997173899701</v>
      </c>
      <c r="D1132">
        <v>-3428.3524605377011</v>
      </c>
      <c r="E1132">
        <v>76.001705633485656</v>
      </c>
      <c r="F1132">
        <v>-3413.6250856863121</v>
      </c>
    </row>
    <row r="1133" spans="1:6" x14ac:dyDescent="0.2">
      <c r="A1133">
        <v>-56.691130004034292</v>
      </c>
      <c r="B1133">
        <v>1.3251403650646454</v>
      </c>
      <c r="C1133">
        <v>-59.578845985454102</v>
      </c>
      <c r="D1133">
        <v>-3428.162485058635</v>
      </c>
      <c r="E1133">
        <v>75.924950180629338</v>
      </c>
      <c r="F1133">
        <v>-3413.6164232264682</v>
      </c>
    </row>
    <row r="1134" spans="1:6" x14ac:dyDescent="0.2">
      <c r="A1134">
        <v>-56.686869688453534</v>
      </c>
      <c r="B1134">
        <v>1.3213268428823532</v>
      </c>
      <c r="C1134">
        <v>-59.57957986782607</v>
      </c>
      <c r="D1134">
        <v>-3427.9183869564631</v>
      </c>
      <c r="E1134">
        <v>75.706451454504474</v>
      </c>
      <c r="F1134">
        <v>-3413.6584715890408</v>
      </c>
    </row>
    <row r="1135" spans="1:6" x14ac:dyDescent="0.2">
      <c r="A1135">
        <v>-56.682470726367157</v>
      </c>
      <c r="B1135">
        <v>1.3199215324719542</v>
      </c>
      <c r="C1135">
        <v>-59.579413976235408</v>
      </c>
      <c r="D1135">
        <v>-3427.6663449946759</v>
      </c>
      <c r="E1135">
        <v>75.625933099082815</v>
      </c>
      <c r="F1135">
        <v>-3413.6489667010392</v>
      </c>
    </row>
    <row r="1136" spans="1:6" x14ac:dyDescent="0.2">
      <c r="A1136">
        <v>-56.680277486571704</v>
      </c>
      <c r="B1136">
        <v>1.3176996945592125</v>
      </c>
      <c r="C1136">
        <v>-59.579542175217149</v>
      </c>
      <c r="D1136">
        <v>-3427.5406816109362</v>
      </c>
      <c r="E1136">
        <v>75.498631163920564</v>
      </c>
      <c r="F1136">
        <v>-3413.6563119616308</v>
      </c>
    </row>
    <row r="1137" spans="1:6" x14ac:dyDescent="0.2">
      <c r="A1137">
        <v>-56.67720988467255</v>
      </c>
      <c r="B1137">
        <v>1.3162355866800914</v>
      </c>
      <c r="C1137">
        <v>-59.580169238118273</v>
      </c>
      <c r="D1137">
        <v>-3427.3649209688888</v>
      </c>
      <c r="E1137">
        <v>75.414743961695081</v>
      </c>
      <c r="F1137">
        <v>-3413.6922400193548</v>
      </c>
    </row>
    <row r="1138" spans="1:6" x14ac:dyDescent="0.2">
      <c r="A1138">
        <v>-56.674803919215265</v>
      </c>
      <c r="B1138">
        <v>1.3149950161394623</v>
      </c>
      <c r="C1138">
        <v>-59.579738249140497</v>
      </c>
      <c r="D1138">
        <v>-3427.2270693025321</v>
      </c>
      <c r="E1138">
        <v>75.343664505528764</v>
      </c>
      <c r="F1138">
        <v>-3413.6675461699115</v>
      </c>
    </row>
    <row r="1139" spans="1:6" x14ac:dyDescent="0.2">
      <c r="A1139">
        <v>-56.673098472663099</v>
      </c>
      <c r="B1139">
        <v>1.3135348507467506</v>
      </c>
      <c r="C1139">
        <v>-59.580314965570018</v>
      </c>
      <c r="D1139">
        <v>-3427.1293544129076</v>
      </c>
      <c r="E1139">
        <v>75.260003191135326</v>
      </c>
      <c r="F1139">
        <v>-3413.700589587299</v>
      </c>
    </row>
    <row r="1140" spans="1:6" x14ac:dyDescent="0.2">
      <c r="A1140">
        <v>-56.670998023367829</v>
      </c>
      <c r="B1140">
        <v>1.3138841793956131</v>
      </c>
      <c r="C1140">
        <v>-59.579952282726921</v>
      </c>
      <c r="D1140">
        <v>-3427.0090075332073</v>
      </c>
      <c r="E1140">
        <v>75.280018248378141</v>
      </c>
      <c r="F1140">
        <v>-3413.6798093910875</v>
      </c>
    </row>
    <row r="1141" spans="1:6" x14ac:dyDescent="0.2">
      <c r="A1141">
        <v>-56.668807882847894</v>
      </c>
      <c r="B1141">
        <v>1.3124790530089752</v>
      </c>
      <c r="C1141">
        <v>-59.579616972068273</v>
      </c>
      <c r="D1141">
        <v>-3426.8835217248743</v>
      </c>
      <c r="E1141">
        <v>75.199510436741321</v>
      </c>
      <c r="F1141">
        <v>-3413.6605975055213</v>
      </c>
    </row>
    <row r="1142" spans="1:6" x14ac:dyDescent="0.2">
      <c r="A1142">
        <v>-56.665061555123032</v>
      </c>
      <c r="B1142">
        <v>1.311845352625288</v>
      </c>
      <c r="C1142">
        <v>-59.577500440862195</v>
      </c>
      <c r="D1142">
        <v>-3426.6688729575671</v>
      </c>
      <c r="E1142">
        <v>75.163202079280239</v>
      </c>
      <c r="F1142">
        <v>-3413.5393292002054</v>
      </c>
    </row>
    <row r="1143" spans="1:6" x14ac:dyDescent="0.2">
      <c r="A1143">
        <v>-56.660243821502171</v>
      </c>
      <c r="B1143">
        <v>1.3147457693499844</v>
      </c>
      <c r="C1143">
        <v>-59.57569247514359</v>
      </c>
      <c r="D1143">
        <v>-3426.3928371542729</v>
      </c>
      <c r="E1143">
        <v>75.329383716434492</v>
      </c>
      <c r="F1143">
        <v>-3413.4357403950248</v>
      </c>
    </row>
    <row r="1144" spans="1:6" x14ac:dyDescent="0.2">
      <c r="A1144">
        <v>-56.654422507132608</v>
      </c>
      <c r="B1144">
        <v>1.3202965928171777</v>
      </c>
      <c r="C1144">
        <v>-59.57111824126369</v>
      </c>
      <c r="D1144">
        <v>-3426.0593004096786</v>
      </c>
      <c r="E1144">
        <v>75.647422473926838</v>
      </c>
      <c r="F1144">
        <v>-3413.1736560992008</v>
      </c>
    </row>
    <row r="1145" spans="1:6" x14ac:dyDescent="0.2">
      <c r="A1145">
        <v>-56.637944053831632</v>
      </c>
      <c r="B1145">
        <v>1.3247569476337657</v>
      </c>
      <c r="C1145">
        <v>-59.561913167570452</v>
      </c>
      <c r="D1145">
        <v>-3425.1151545826292</v>
      </c>
      <c r="E1145">
        <v>75.902981980048182</v>
      </c>
      <c r="F1145">
        <v>-3412.6462442264715</v>
      </c>
    </row>
    <row r="1146" spans="1:6" x14ac:dyDescent="0.2">
      <c r="A1146">
        <v>-56.627418133140338</v>
      </c>
      <c r="B1146">
        <v>1.33564554928872</v>
      </c>
      <c r="C1146">
        <v>-59.557132021531459</v>
      </c>
      <c r="D1146">
        <v>-3424.5120637515288</v>
      </c>
      <c r="E1146">
        <v>76.526852899676229</v>
      </c>
      <c r="F1146">
        <v>-3412.3723047372014</v>
      </c>
    </row>
    <row r="1147" spans="1:6" x14ac:dyDescent="0.2">
      <c r="A1147">
        <v>-56.614060496010943</v>
      </c>
      <c r="B1147">
        <v>1.3441279425331232</v>
      </c>
      <c r="C1147">
        <v>-59.547545681339614</v>
      </c>
      <c r="D1147">
        <v>-3423.7467275197469</v>
      </c>
      <c r="E1147">
        <v>77.012858232750816</v>
      </c>
      <c r="F1147">
        <v>-3411.8230479032318</v>
      </c>
    </row>
    <row r="1148" spans="1:6" x14ac:dyDescent="0.2">
      <c r="A1148">
        <v>-56.597024996953088</v>
      </c>
      <c r="B1148">
        <v>1.3580708838503548</v>
      </c>
      <c r="C1148">
        <v>-59.538730850313513</v>
      </c>
      <c r="D1148">
        <v>-3422.7706653218329</v>
      </c>
      <c r="E1148">
        <v>77.811729924226768</v>
      </c>
      <c r="F1148">
        <v>-3411.3179952883156</v>
      </c>
    </row>
    <row r="1149" spans="1:6" x14ac:dyDescent="0.2">
      <c r="A1149">
        <v>-56.585387754991999</v>
      </c>
      <c r="B1149">
        <v>1.370823568768422</v>
      </c>
      <c r="C1149">
        <v>-59.535303050691283</v>
      </c>
      <c r="D1149">
        <v>-3422.1039004722902</v>
      </c>
      <c r="E1149">
        <v>78.542404947492159</v>
      </c>
      <c r="F1149">
        <v>-3411.1215968369452</v>
      </c>
    </row>
    <row r="1150" spans="1:6" x14ac:dyDescent="0.2">
      <c r="A1150">
        <v>-56.577263054046838</v>
      </c>
      <c r="B1150">
        <v>1.3832071206105421</v>
      </c>
      <c r="C1150">
        <v>-59.53617276432562</v>
      </c>
      <c r="D1150">
        <v>-3421.6383893983266</v>
      </c>
      <c r="E1150">
        <v>79.251930203427079</v>
      </c>
      <c r="F1150">
        <v>-3411.1714277575775</v>
      </c>
    </row>
    <row r="1151" spans="1:6" x14ac:dyDescent="0.2">
      <c r="A1151">
        <v>-56.573597418844621</v>
      </c>
      <c r="B1151">
        <v>1.3977287895812056</v>
      </c>
      <c r="C1151">
        <v>-59.539115186247493</v>
      </c>
      <c r="D1151">
        <v>-3421.4283639720043</v>
      </c>
      <c r="E1151">
        <v>80.08396054693219</v>
      </c>
      <c r="F1151">
        <v>-3411.3400161152476</v>
      </c>
    </row>
    <row r="1152" spans="1:6" x14ac:dyDescent="0.2">
      <c r="A1152">
        <v>-56.558655964514557</v>
      </c>
      <c r="B1152">
        <v>1.4128859609570823</v>
      </c>
      <c r="C1152">
        <v>-59.529786265695776</v>
      </c>
      <c r="D1152">
        <v>-3420.5722816991047</v>
      </c>
      <c r="E1152">
        <v>80.952402496126425</v>
      </c>
      <c r="F1152">
        <v>-3410.8055083402214</v>
      </c>
    </row>
    <row r="1153" spans="1:6" x14ac:dyDescent="0.2">
      <c r="A1153">
        <v>-56.542542411623664</v>
      </c>
      <c r="B1153">
        <v>1.4313716146974163</v>
      </c>
      <c r="C1153">
        <v>-59.521296161177702</v>
      </c>
      <c r="D1153">
        <v>-3419.6490431254952</v>
      </c>
      <c r="E1153">
        <v>82.011552436987785</v>
      </c>
      <c r="F1153">
        <v>-3410.3190611837108</v>
      </c>
    </row>
    <row r="1154" spans="1:6" x14ac:dyDescent="0.2">
      <c r="A1154">
        <v>-56.53803756379741</v>
      </c>
      <c r="B1154">
        <v>1.4446277874444149</v>
      </c>
      <c r="C1154">
        <v>-59.524942903144023</v>
      </c>
      <c r="D1154">
        <v>-3419.390934357702</v>
      </c>
      <c r="E1154">
        <v>82.771075187887149</v>
      </c>
      <c r="F1154">
        <v>-3410.5280041073543</v>
      </c>
    </row>
    <row r="1155" spans="1:6" x14ac:dyDescent="0.2">
      <c r="A1155">
        <v>-56.537321948081967</v>
      </c>
      <c r="B1155">
        <v>1.4550163350016014</v>
      </c>
      <c r="C1155">
        <v>-59.529486791385565</v>
      </c>
      <c r="D1155">
        <v>-3419.3499325974544</v>
      </c>
      <c r="E1155">
        <v>83.36629511818488</v>
      </c>
      <c r="F1155">
        <v>-3410.7883497261737</v>
      </c>
    </row>
    <row r="1156" spans="1:6" x14ac:dyDescent="0.2">
      <c r="A1156">
        <v>-56.541271093505436</v>
      </c>
      <c r="B1156">
        <v>1.4674404599926254</v>
      </c>
      <c r="C1156">
        <v>-59.538443279872958</v>
      </c>
      <c r="D1156">
        <v>-3419.5762019629024</v>
      </c>
      <c r="E1156">
        <v>84.078145044313572</v>
      </c>
      <c r="F1156">
        <v>-3411.3015187157589</v>
      </c>
    </row>
    <row r="1157" spans="1:6" x14ac:dyDescent="0.2">
      <c r="A1157">
        <v>-56.542382485709929</v>
      </c>
      <c r="B1157">
        <v>1.4855331777548346</v>
      </c>
      <c r="C1157">
        <v>-59.543847930046319</v>
      </c>
      <c r="D1157">
        <v>-3419.6398800456036</v>
      </c>
      <c r="E1157">
        <v>85.114781412009535</v>
      </c>
      <c r="F1157">
        <v>-3411.6111823604369</v>
      </c>
    </row>
    <row r="1158" spans="1:6" x14ac:dyDescent="0.2">
      <c r="A1158">
        <v>-56.546397492890151</v>
      </c>
      <c r="B1158">
        <v>1.5049976425370974</v>
      </c>
      <c r="C1158">
        <v>-59.551070974081853</v>
      </c>
      <c r="D1158">
        <v>-3419.8699230117454</v>
      </c>
      <c r="E1158">
        <v>86.23001309451422</v>
      </c>
      <c r="F1158">
        <v>-3412.0250322989104</v>
      </c>
    </row>
    <row r="1159" spans="1:6" x14ac:dyDescent="0.2">
      <c r="A1159">
        <v>-56.55521664678681</v>
      </c>
      <c r="B1159">
        <v>1.5262906831718854</v>
      </c>
      <c r="C1159">
        <v>-59.562221817767089</v>
      </c>
      <c r="D1159">
        <v>-3420.3752233088999</v>
      </c>
      <c r="E1159">
        <v>87.450014455888137</v>
      </c>
      <c r="F1159">
        <v>-3412.6639285800843</v>
      </c>
    </row>
    <row r="1160" spans="1:6" x14ac:dyDescent="0.2">
      <c r="A1160">
        <v>-56.522209880241121</v>
      </c>
      <c r="B1160">
        <v>1.5403516647350379</v>
      </c>
      <c r="C1160">
        <v>-59.53057444153783</v>
      </c>
      <c r="D1160">
        <v>-3418.4840748904585</v>
      </c>
      <c r="E1160">
        <v>88.255649355268034</v>
      </c>
      <c r="F1160">
        <v>-3410.8506674894852</v>
      </c>
    </row>
    <row r="1161" spans="1:6" x14ac:dyDescent="0.2">
      <c r="A1161">
        <v>-56.484794428980827</v>
      </c>
      <c r="B1161">
        <v>1.5576216341411939</v>
      </c>
      <c r="C1161">
        <v>-59.494498597270599</v>
      </c>
      <c r="D1161">
        <v>-3416.3403274446659</v>
      </c>
      <c r="E1161">
        <v>89.245145714560834</v>
      </c>
      <c r="F1161">
        <v>-3408.7836738706019</v>
      </c>
    </row>
    <row r="1162" spans="1:6" x14ac:dyDescent="0.2">
      <c r="A1162">
        <v>-56.42948385858498</v>
      </c>
      <c r="B1162">
        <v>1.5726371610271728</v>
      </c>
      <c r="C1162">
        <v>-59.439742290389127</v>
      </c>
      <c r="D1162">
        <v>-3413.1712651985226</v>
      </c>
      <c r="E1162">
        <v>90.105472032292639</v>
      </c>
      <c r="F1162">
        <v>-3405.6463685845702</v>
      </c>
    </row>
    <row r="1163" spans="1:6" x14ac:dyDescent="0.2">
      <c r="A1163">
        <v>-56.726548816143129</v>
      </c>
      <c r="B1163">
        <v>1.5955625453677866</v>
      </c>
      <c r="C1163">
        <v>-59.736680066928145</v>
      </c>
      <c r="D1163">
        <v>-3430.1918335078376</v>
      </c>
      <c r="E1163">
        <v>91.41899979872511</v>
      </c>
      <c r="F1163">
        <v>-3422.6596499582547</v>
      </c>
    </row>
    <row r="1164" spans="1:6" x14ac:dyDescent="0.2">
      <c r="A1164">
        <v>-56.695658794270813</v>
      </c>
      <c r="B1164">
        <v>1.6176013859497758</v>
      </c>
      <c r="C1164">
        <v>-59.704729164081357</v>
      </c>
      <c r="D1164">
        <v>-3428.4219656254872</v>
      </c>
      <c r="E1164">
        <v>92.681732349434739</v>
      </c>
      <c r="F1164">
        <v>-3420.8289980735012</v>
      </c>
    </row>
    <row r="1165" spans="1:6" x14ac:dyDescent="0.2">
      <c r="A1165">
        <v>-56.687363661556418</v>
      </c>
      <c r="B1165">
        <v>1.6408221400138885</v>
      </c>
      <c r="C1165">
        <v>-59.694859406419312</v>
      </c>
      <c r="D1165">
        <v>-3427.9466895304517</v>
      </c>
      <c r="E1165">
        <v>94.01218355441965</v>
      </c>
      <c r="F1165">
        <v>-3420.263502614649</v>
      </c>
    </row>
    <row r="1166" spans="1:6" x14ac:dyDescent="0.2">
      <c r="A1166">
        <v>-56.681150863599598</v>
      </c>
      <c r="B1166">
        <v>1.6683209173085785</v>
      </c>
      <c r="C1166">
        <v>-59.685687012594379</v>
      </c>
      <c r="D1166">
        <v>-3427.5907224285584</v>
      </c>
      <c r="E1166">
        <v>95.587747435175558</v>
      </c>
      <c r="F1166">
        <v>-3419.7379631604485</v>
      </c>
    </row>
    <row r="1167" spans="1:6" x14ac:dyDescent="0.2">
      <c r="A1167">
        <v>-56.680083782908511</v>
      </c>
      <c r="B1167">
        <v>1.690341337582161</v>
      </c>
      <c r="C1167">
        <v>-59.681685751920455</v>
      </c>
      <c r="D1167">
        <v>-3427.5295832085594</v>
      </c>
      <c r="E1167">
        <v>96.84942457995615</v>
      </c>
      <c r="F1167">
        <v>-3419.508707811101</v>
      </c>
    </row>
    <row r="1168" spans="1:6" x14ac:dyDescent="0.2">
      <c r="A1168">
        <v>-56.682211783473058</v>
      </c>
      <c r="B1168">
        <v>1.7157844695927382</v>
      </c>
      <c r="C1168">
        <v>-59.680878382863128</v>
      </c>
      <c r="D1168">
        <v>-3427.6515086597087</v>
      </c>
      <c r="E1168">
        <v>98.307208661756434</v>
      </c>
      <c r="F1168">
        <v>-3419.462448971607</v>
      </c>
    </row>
    <row r="1169" spans="1:6" x14ac:dyDescent="0.2">
      <c r="A1169">
        <v>-56.683270486082392</v>
      </c>
      <c r="B1169">
        <v>1.7558760453190116</v>
      </c>
      <c r="C1169">
        <v>-59.672994716572305</v>
      </c>
      <c r="D1169">
        <v>-3427.7121678509834</v>
      </c>
      <c r="E1169">
        <v>100.60428674490103</v>
      </c>
      <c r="F1169">
        <v>-3419.010748166053</v>
      </c>
    </row>
    <row r="1170" spans="1:6" x14ac:dyDescent="0.2">
      <c r="A1170">
        <v>-56.677504120088408</v>
      </c>
      <c r="B1170">
        <v>1.7834837927147327</v>
      </c>
      <c r="C1170">
        <v>-59.663908942032776</v>
      </c>
      <c r="D1170">
        <v>-3427.3817794164001</v>
      </c>
      <c r="E1170">
        <v>102.18609415253914</v>
      </c>
      <c r="F1170">
        <v>-3418.4901716313307</v>
      </c>
    </row>
    <row r="1171" spans="1:6" x14ac:dyDescent="0.2">
      <c r="A1171">
        <v>-56.688360471966867</v>
      </c>
      <c r="B1171">
        <v>1.817740266123768</v>
      </c>
      <c r="C1171">
        <v>-59.670579853359769</v>
      </c>
      <c r="D1171">
        <v>-3428.0038025599447</v>
      </c>
      <c r="E1171">
        <v>104.148845499879</v>
      </c>
      <c r="F1171">
        <v>-3418.8723866958735</v>
      </c>
    </row>
    <row r="1172" spans="1:6" x14ac:dyDescent="0.2">
      <c r="A1172">
        <v>-56.690893203611303</v>
      </c>
      <c r="B1172">
        <v>1.8520223105195723</v>
      </c>
      <c r="C1172">
        <v>-59.667982241985833</v>
      </c>
      <c r="D1172">
        <v>-3428.1489173938103</v>
      </c>
      <c r="E1172">
        <v>106.11306195683871</v>
      </c>
      <c r="F1172">
        <v>-3418.7235545273315</v>
      </c>
    </row>
    <row r="1173" spans="1:6" x14ac:dyDescent="0.2">
      <c r="A1173">
        <v>-56.694341637480065</v>
      </c>
      <c r="B1173">
        <v>1.9006545606010115</v>
      </c>
      <c r="C1173">
        <v>-59.67407447788392</v>
      </c>
      <c r="D1173">
        <v>-3428.3464981004208</v>
      </c>
      <c r="E1173">
        <v>108.89948463472992</v>
      </c>
      <c r="F1173">
        <v>-3419.07261393209</v>
      </c>
    </row>
    <row r="1174" spans="1:6" x14ac:dyDescent="0.2">
      <c r="A1174">
        <v>-56.691931685973728</v>
      </c>
      <c r="B1174">
        <v>1.9393446632722389</v>
      </c>
      <c r="C1174">
        <v>-59.666369779588429</v>
      </c>
      <c r="D1174">
        <v>-3428.2084180502761</v>
      </c>
      <c r="E1174">
        <v>111.11626422671908</v>
      </c>
      <c r="F1174">
        <v>-3418.6311672373367</v>
      </c>
    </row>
    <row r="1175" spans="1:6" x14ac:dyDescent="0.2">
      <c r="A1175">
        <v>-56.693015428055645</v>
      </c>
      <c r="B1175">
        <v>1.9883848523113743</v>
      </c>
      <c r="C1175">
        <v>-59.670216617235774</v>
      </c>
      <c r="D1175">
        <v>-3428.270511897651</v>
      </c>
      <c r="E1175">
        <v>113.92606008518526</v>
      </c>
      <c r="F1175">
        <v>-3418.8515747990018</v>
      </c>
    </row>
    <row r="1176" spans="1:6" x14ac:dyDescent="0.2">
      <c r="A1176">
        <v>-56.707520896738664</v>
      </c>
      <c r="B1176">
        <v>2.0360614637960479</v>
      </c>
      <c r="C1176">
        <v>-59.673074226541878</v>
      </c>
      <c r="D1176">
        <v>-3429.1016140330466</v>
      </c>
      <c r="E1176">
        <v>116.65772870474201</v>
      </c>
      <c r="F1176">
        <v>-3419.0153037517389</v>
      </c>
    </row>
    <row r="1177" spans="1:6" x14ac:dyDescent="0.2">
      <c r="A1177">
        <v>-56.718283266898389</v>
      </c>
      <c r="B1177">
        <v>2.0807158822382537</v>
      </c>
      <c r="C1177">
        <v>-59.673923833079186</v>
      </c>
      <c r="D1177">
        <v>-3429.7182524207565</v>
      </c>
      <c r="E1177">
        <v>119.21623841809155</v>
      </c>
      <c r="F1177">
        <v>-3419.0639826205734</v>
      </c>
    </row>
    <row r="1178" spans="1:6" x14ac:dyDescent="0.2">
      <c r="A1178">
        <v>-56.701551697373574</v>
      </c>
      <c r="B1178">
        <v>2.1422161100022996</v>
      </c>
      <c r="C1178">
        <v>-59.676783859973789</v>
      </c>
      <c r="D1178">
        <v>-3428.7596041023553</v>
      </c>
      <c r="E1178">
        <v>122.73994190806467</v>
      </c>
      <c r="F1178">
        <v>-3419.2278500909279</v>
      </c>
    </row>
    <row r="1179" spans="1:6" x14ac:dyDescent="0.2">
      <c r="A1179">
        <v>-56.702137969096022</v>
      </c>
      <c r="B1179">
        <v>2.2245509134751882</v>
      </c>
      <c r="C1179">
        <v>-59.685395825409465</v>
      </c>
      <c r="D1179">
        <v>-3428.7931949976987</v>
      </c>
      <c r="E1179">
        <v>127.45737865410025</v>
      </c>
      <c r="F1179">
        <v>-3419.721279363705</v>
      </c>
    </row>
    <row r="1180" spans="1:6" x14ac:dyDescent="0.2">
      <c r="A1180">
        <v>-56.70059608977806</v>
      </c>
      <c r="B1180">
        <v>2.2941552923005277</v>
      </c>
      <c r="C1180">
        <v>-59.684022808467176</v>
      </c>
      <c r="D1180">
        <v>-3428.7048518202614</v>
      </c>
      <c r="E1180">
        <v>131.44541579642197</v>
      </c>
      <c r="F1180">
        <v>-3419.6426112877116</v>
      </c>
    </row>
    <row r="1181" spans="1:6" x14ac:dyDescent="0.2">
      <c r="A1181">
        <v>-56.683724660746499</v>
      </c>
      <c r="B1181">
        <v>2.360062486795699</v>
      </c>
      <c r="C1181">
        <v>-59.686170500490178</v>
      </c>
      <c r="D1181">
        <v>-3427.7381901423983</v>
      </c>
      <c r="E1181">
        <v>135.22161988054313</v>
      </c>
      <c r="F1181">
        <v>-3419.7656649763235</v>
      </c>
    </row>
    <row r="1182" spans="1:6" x14ac:dyDescent="0.2">
      <c r="A1182">
        <v>-56.663214275758897</v>
      </c>
      <c r="B1182">
        <v>2.4509482233618307</v>
      </c>
      <c r="C1182">
        <v>-59.686343530715519</v>
      </c>
      <c r="D1182">
        <v>-3426.5630316464203</v>
      </c>
      <c r="E1182">
        <v>140.42898900372029</v>
      </c>
      <c r="F1182">
        <v>-3419.7755788779637</v>
      </c>
    </row>
    <row r="1183" spans="1:6" x14ac:dyDescent="0.2">
      <c r="A1183">
        <v>-56.645509230232705</v>
      </c>
      <c r="B1183">
        <v>2.4996377997293759</v>
      </c>
      <c r="C1183">
        <v>-59.690876897681257</v>
      </c>
      <c r="D1183">
        <v>-3425.5486072616827</v>
      </c>
      <c r="E1183">
        <v>143.21869623586056</v>
      </c>
      <c r="F1183">
        <v>-3420.0353216720846</v>
      </c>
    </row>
    <row r="1184" spans="1:6" x14ac:dyDescent="0.2">
      <c r="A1184">
        <v>-56.648217555943589</v>
      </c>
      <c r="B1184">
        <v>2.5611574621945348</v>
      </c>
      <c r="C1184">
        <v>-59.69451064830438</v>
      </c>
      <c r="D1184">
        <v>-3425.7037828944631</v>
      </c>
      <c r="E1184">
        <v>146.74351325218353</v>
      </c>
      <c r="F1184">
        <v>-3420.2435202465927</v>
      </c>
    </row>
    <row r="1185" spans="1:6" x14ac:dyDescent="0.2">
      <c r="A1185">
        <v>-56.637936111215041</v>
      </c>
      <c r="B1185">
        <v>2.6168225021734086</v>
      </c>
      <c r="C1185">
        <v>-59.693625929533084</v>
      </c>
      <c r="D1185">
        <v>-3425.1146995042204</v>
      </c>
      <c r="E1185">
        <v>149.93288510940002</v>
      </c>
      <c r="F1185">
        <v>-3420.1928295949415</v>
      </c>
    </row>
    <row r="1186" spans="1:6" x14ac:dyDescent="0.2">
      <c r="A1186">
        <v>-56.642364634104098</v>
      </c>
      <c r="B1186">
        <v>2.6662938309376645</v>
      </c>
      <c r="C1186">
        <v>-59.692780748603688</v>
      </c>
      <c r="D1186">
        <v>-3425.3684351752404</v>
      </c>
      <c r="E1186">
        <v>152.76738345449601</v>
      </c>
      <c r="F1186">
        <v>-3420.1444042947619</v>
      </c>
    </row>
    <row r="1187" spans="1:6" x14ac:dyDescent="0.2">
      <c r="A1187">
        <v>-56.644631122698996</v>
      </c>
      <c r="B1187">
        <v>2.7153728837880453</v>
      </c>
      <c r="C1187">
        <v>-59.692429685486786</v>
      </c>
      <c r="D1187">
        <v>-3425.4982954060429</v>
      </c>
      <c r="E1187">
        <v>155.57940604532234</v>
      </c>
      <c r="F1187">
        <v>-3420.1242898598207</v>
      </c>
    </row>
    <row r="1188" spans="1:6" x14ac:dyDescent="0.2">
      <c r="A1188">
        <v>-56.640545634193664</v>
      </c>
      <c r="B1188">
        <v>2.7549651187934243</v>
      </c>
      <c r="C1188">
        <v>-59.693745305309683</v>
      </c>
      <c r="D1188">
        <v>-3425.2642141574374</v>
      </c>
      <c r="E1188">
        <v>157.84787401262068</v>
      </c>
      <c r="F1188">
        <v>-3420.1996693231167</v>
      </c>
    </row>
    <row r="1189" spans="1:6" x14ac:dyDescent="0.2">
      <c r="A1189">
        <v>-56.638241895095526</v>
      </c>
      <c r="B1189">
        <v>2.7948133820408518</v>
      </c>
      <c r="C1189">
        <v>-59.695357084144995</v>
      </c>
      <c r="D1189">
        <v>-3425.1322196300148</v>
      </c>
      <c r="E1189">
        <v>160.13101131762457</v>
      </c>
      <c r="F1189">
        <v>-3420.2920174478886</v>
      </c>
    </row>
    <row r="1190" spans="1:6" x14ac:dyDescent="0.2">
      <c r="A1190">
        <v>-56.632603723310943</v>
      </c>
      <c r="B1190">
        <v>2.8351743787557613</v>
      </c>
      <c r="C1190">
        <v>-59.69570511420963</v>
      </c>
      <c r="D1190">
        <v>-3424.8091761825885</v>
      </c>
      <c r="E1190">
        <v>162.44352608633025</v>
      </c>
      <c r="F1190">
        <v>-3420.3119581017359</v>
      </c>
    </row>
    <row r="1191" spans="1:6" x14ac:dyDescent="0.2">
      <c r="A1191">
        <v>-56.631898421934835</v>
      </c>
      <c r="B1191">
        <v>2.8650682810277419</v>
      </c>
      <c r="C1191">
        <v>-59.695807150778371</v>
      </c>
      <c r="D1191">
        <v>-3424.7687653904532</v>
      </c>
      <c r="E1191">
        <v>164.15632051969129</v>
      </c>
      <c r="F1191">
        <v>-3420.3178043664807</v>
      </c>
    </row>
    <row r="1192" spans="1:6" x14ac:dyDescent="0.2">
      <c r="A1192">
        <v>-56.63025610455923</v>
      </c>
      <c r="B1192">
        <v>2.8950568261842884</v>
      </c>
      <c r="C1192">
        <v>-59.69590400686613</v>
      </c>
      <c r="D1192">
        <v>-3424.6746675362097</v>
      </c>
      <c r="E1192">
        <v>165.87453759089888</v>
      </c>
      <c r="F1192">
        <v>-3420.3233538115292</v>
      </c>
    </row>
    <row r="1193" spans="1:6" x14ac:dyDescent="0.2">
      <c r="A1193">
        <v>-56.630106173978156</v>
      </c>
      <c r="B1193">
        <v>2.9195718905617882</v>
      </c>
      <c r="C1193">
        <v>-59.695805061927729</v>
      </c>
      <c r="D1193">
        <v>-3424.6660771466941</v>
      </c>
      <c r="E1193">
        <v>167.27914731422112</v>
      </c>
      <c r="F1193">
        <v>-3420.3176846841548</v>
      </c>
    </row>
    <row r="1194" spans="1:6" x14ac:dyDescent="0.2">
      <c r="A1194">
        <v>-56.628236647734198</v>
      </c>
      <c r="B1194">
        <v>2.9417253163658699</v>
      </c>
      <c r="C1194">
        <v>-59.695805673404905</v>
      </c>
      <c r="D1194">
        <v>-3424.558961183227</v>
      </c>
      <c r="E1194">
        <v>168.54844511455121</v>
      </c>
      <c r="F1194">
        <v>-3420.3177197192163</v>
      </c>
    </row>
    <row r="1195" spans="1:6" x14ac:dyDescent="0.2">
      <c r="A1195">
        <v>-56.627882894589682</v>
      </c>
      <c r="B1195">
        <v>2.9613929078081989</v>
      </c>
      <c r="C1195">
        <v>-59.695793504854556</v>
      </c>
      <c r="D1195">
        <v>-3424.5386926210563</v>
      </c>
      <c r="E1195">
        <v>169.6753150973843</v>
      </c>
      <c r="F1195">
        <v>-3420.3170225126387</v>
      </c>
    </row>
    <row r="1196" spans="1:6" x14ac:dyDescent="0.2">
      <c r="A1196">
        <v>-56.627489218059445</v>
      </c>
      <c r="B1196">
        <v>2.9789050816694083</v>
      </c>
      <c r="C1196">
        <v>-59.695794008776218</v>
      </c>
      <c r="D1196">
        <v>-3424.5161366173802</v>
      </c>
      <c r="E1196">
        <v>170.6786887497309</v>
      </c>
      <c r="F1196">
        <v>-3420.3170513852228</v>
      </c>
    </row>
    <row r="1197" spans="1:6" x14ac:dyDescent="0.2">
      <c r="A1197">
        <v>-56.627090211078134</v>
      </c>
      <c r="B1197">
        <v>2.9946514532433754</v>
      </c>
      <c r="C1197">
        <v>-59.695777363558577</v>
      </c>
      <c r="D1197">
        <v>-3424.4932752013547</v>
      </c>
      <c r="E1197">
        <v>171.580889383564</v>
      </c>
      <c r="F1197">
        <v>-3420.3160976845029</v>
      </c>
    </row>
    <row r="1198" spans="1:6" x14ac:dyDescent="0.2">
      <c r="A1198">
        <v>-56.62654502223738</v>
      </c>
      <c r="B1198">
        <v>3.0086015804166504</v>
      </c>
      <c r="C1198">
        <v>-59.695759136873775</v>
      </c>
      <c r="D1198">
        <v>-3424.4620381817426</v>
      </c>
      <c r="E1198">
        <v>172.38017279426342</v>
      </c>
      <c r="F1198">
        <v>-3420.3150533723892</v>
      </c>
    </row>
    <row r="1199" spans="1:6" x14ac:dyDescent="0.2">
      <c r="A1199">
        <v>-56.626267893953724</v>
      </c>
      <c r="B1199">
        <v>3.021309144127744</v>
      </c>
      <c r="C1199">
        <v>-59.695718585829518</v>
      </c>
      <c r="D1199">
        <v>-3424.4461599007054</v>
      </c>
      <c r="E1199">
        <v>173.10826256280268</v>
      </c>
      <c r="F1199">
        <v>-3420.3127299686985</v>
      </c>
    </row>
    <row r="1200" spans="1:6" x14ac:dyDescent="0.2">
      <c r="A1200">
        <v>-56.625676488434522</v>
      </c>
      <c r="B1200">
        <v>3.0322061690466913</v>
      </c>
      <c r="C1200">
        <v>-59.695679542092144</v>
      </c>
      <c r="D1200">
        <v>-3424.4122748604741</v>
      </c>
      <c r="E1200">
        <v>173.73261609990726</v>
      </c>
      <c r="F1200">
        <v>-3420.3104929273304</v>
      </c>
    </row>
    <row r="1201" spans="1:6" x14ac:dyDescent="0.2">
      <c r="A1201">
        <v>-56.625391603304614</v>
      </c>
      <c r="B1201">
        <v>3.0418060932345168</v>
      </c>
      <c r="C1201">
        <v>-59.695661205947836</v>
      </c>
      <c r="D1201">
        <v>-3424.3959521448842</v>
      </c>
      <c r="E1201">
        <v>174.28265123951522</v>
      </c>
      <c r="F1201">
        <v>-3420.3094423436492</v>
      </c>
    </row>
    <row r="1202" spans="1:6" x14ac:dyDescent="0.2">
      <c r="A1202">
        <v>-56.625022924791956</v>
      </c>
      <c r="B1202">
        <v>3.050052156260711</v>
      </c>
      <c r="C1202">
        <v>-59.695637139303223</v>
      </c>
      <c r="D1202">
        <v>-3424.3748284221115</v>
      </c>
      <c r="E1202">
        <v>174.755115848515</v>
      </c>
      <c r="F1202">
        <v>-3420.3080634264857</v>
      </c>
    </row>
    <row r="1203" spans="1:6" x14ac:dyDescent="0.2">
      <c r="A1203">
        <v>-56.624645030077573</v>
      </c>
      <c r="B1203">
        <v>3.0575821618843881</v>
      </c>
      <c r="C1203">
        <v>-59.695611552220626</v>
      </c>
      <c r="D1203">
        <v>-3424.3531766498777</v>
      </c>
      <c r="E1203">
        <v>175.18655339046148</v>
      </c>
      <c r="F1203">
        <v>-3420.3065973946432</v>
      </c>
    </row>
    <row r="1204" spans="1:6" x14ac:dyDescent="0.2">
      <c r="A1204">
        <v>-56.624369567298537</v>
      </c>
      <c r="B1204">
        <v>3.0647799960606394</v>
      </c>
      <c r="C1204">
        <v>-59.695601167844835</v>
      </c>
      <c r="D1204">
        <v>-3424.3373937952256</v>
      </c>
      <c r="E1204">
        <v>175.59895891039571</v>
      </c>
      <c r="F1204">
        <v>-3420.3060024137371</v>
      </c>
    </row>
    <row r="1205" spans="1:6" x14ac:dyDescent="0.2">
      <c r="A1205">
        <v>-56.623893427673096</v>
      </c>
      <c r="B1205">
        <v>3.0701155921364358</v>
      </c>
      <c r="C1205">
        <v>-59.695609547487315</v>
      </c>
      <c r="D1205">
        <v>-3424.3101130042292</v>
      </c>
      <c r="E1205">
        <v>175.9046660467254</v>
      </c>
      <c r="F1205">
        <v>-3420.3064825318852</v>
      </c>
    </row>
    <row r="1206" spans="1:6" x14ac:dyDescent="0.2">
      <c r="A1206">
        <v>-56.623375602716564</v>
      </c>
      <c r="B1206">
        <v>3.0753481791141004</v>
      </c>
      <c r="C1206">
        <v>-59.695608906536066</v>
      </c>
      <c r="D1206">
        <v>-3424.2804438196931</v>
      </c>
      <c r="E1206">
        <v>176.20447119648071</v>
      </c>
      <c r="F1206">
        <v>-3420.3064458080839</v>
      </c>
    </row>
    <row r="1207" spans="1:6" x14ac:dyDescent="0.2">
      <c r="A1207">
        <v>-56.623078487888243</v>
      </c>
      <c r="B1207">
        <v>3.0801613779745853</v>
      </c>
      <c r="C1207">
        <v>-59.695611430356657</v>
      </c>
      <c r="D1207">
        <v>-3424.2634203939992</v>
      </c>
      <c r="E1207">
        <v>176.48024717714367</v>
      </c>
      <c r="F1207">
        <v>-3420.3065904123519</v>
      </c>
    </row>
    <row r="1208" spans="1:6" x14ac:dyDescent="0.2">
      <c r="A1208">
        <v>-56.622623981447276</v>
      </c>
      <c r="B1208">
        <v>3.0849042067098886</v>
      </c>
      <c r="C1208">
        <v>-59.695614689053848</v>
      </c>
      <c r="D1208">
        <v>-3424.2373790931711</v>
      </c>
      <c r="E1208">
        <v>176.7519912466299</v>
      </c>
      <c r="F1208">
        <v>-3420.3067771219476</v>
      </c>
    </row>
    <row r="1209" spans="1:6" x14ac:dyDescent="0.2">
      <c r="A1209">
        <v>-56.622453813909935</v>
      </c>
      <c r="B1209">
        <v>3.0882935445815649</v>
      </c>
      <c r="C1209">
        <v>-59.695623027429733</v>
      </c>
      <c r="D1209">
        <v>-3424.2276292114707</v>
      </c>
      <c r="E1209">
        <v>176.94618600202082</v>
      </c>
      <c r="F1209">
        <v>-3420.3072548756936</v>
      </c>
    </row>
    <row r="1210" spans="1:6" x14ac:dyDescent="0.2">
      <c r="A1210">
        <v>-56.622293712627453</v>
      </c>
      <c r="B1210">
        <v>3.09197740146289</v>
      </c>
      <c r="C1210">
        <v>-59.695623529976793</v>
      </c>
      <c r="D1210">
        <v>-3424.2184560836904</v>
      </c>
      <c r="E1210">
        <v>177.15725545365098</v>
      </c>
      <c r="F1210">
        <v>-3420.3072836695192</v>
      </c>
    </row>
    <row r="1211" spans="1:6" x14ac:dyDescent="0.2">
      <c r="A1211">
        <v>-56.62268912325996</v>
      </c>
      <c r="B1211">
        <v>3.0946144842543633</v>
      </c>
      <c r="C1211">
        <v>-59.695616542444995</v>
      </c>
      <c r="D1211">
        <v>-3424.2411114441074</v>
      </c>
      <c r="E1211">
        <v>177.30834916782896</v>
      </c>
      <c r="F1211">
        <v>-3420.306883313438</v>
      </c>
    </row>
    <row r="1212" spans="1:6" x14ac:dyDescent="0.2">
      <c r="A1212">
        <v>-56.622386765247406</v>
      </c>
      <c r="B1212">
        <v>3.0973898712195176</v>
      </c>
      <c r="C1212">
        <v>-59.695628078334153</v>
      </c>
      <c r="D1212">
        <v>-3424.2237876060858</v>
      </c>
      <c r="E1212">
        <v>177.46736712744794</v>
      </c>
      <c r="F1212">
        <v>-3420.3075442711997</v>
      </c>
    </row>
    <row r="1213" spans="1:6" x14ac:dyDescent="0.2">
      <c r="A1213">
        <v>-56.62222115456008</v>
      </c>
      <c r="B1213">
        <v>3.0995344905736482</v>
      </c>
      <c r="C1213">
        <v>-59.695627545936155</v>
      </c>
      <c r="D1213">
        <v>-3424.2142988126602</v>
      </c>
      <c r="E1213">
        <v>177.59024476510169</v>
      </c>
      <c r="F1213">
        <v>-3420.3075137670417</v>
      </c>
    </row>
    <row r="1214" spans="1:6" x14ac:dyDescent="0.2">
      <c r="A1214">
        <v>-56.62219295182274</v>
      </c>
      <c r="B1214">
        <v>3.1019318922890151</v>
      </c>
      <c r="C1214">
        <v>-59.695618097166395</v>
      </c>
      <c r="D1214">
        <v>-3424.2126829148397</v>
      </c>
      <c r="E1214">
        <v>177.72760576518962</v>
      </c>
      <c r="F1214">
        <v>-3420.3069723924127</v>
      </c>
    </row>
    <row r="1215" spans="1:6" x14ac:dyDescent="0.2">
      <c r="A1215">
        <v>-56.622328683969855</v>
      </c>
      <c r="B1215">
        <v>3.1037131368035267</v>
      </c>
      <c r="C1215">
        <v>-59.69561545247366</v>
      </c>
      <c r="D1215">
        <v>-3424.2204597940135</v>
      </c>
      <c r="E1215">
        <v>177.82966355815196</v>
      </c>
      <c r="F1215">
        <v>-3420.306820862681</v>
      </c>
    </row>
    <row r="1216" spans="1:6" x14ac:dyDescent="0.2">
      <c r="A1216">
        <v>-56.622508646229093</v>
      </c>
      <c r="B1216">
        <v>3.1053257439727306</v>
      </c>
      <c r="C1216">
        <v>-59.695606746333723</v>
      </c>
      <c r="D1216">
        <v>-3424.23077087194</v>
      </c>
      <c r="E1216">
        <v>177.92205914295991</v>
      </c>
      <c r="F1216">
        <v>-3420.3063220376066</v>
      </c>
    </row>
    <row r="1217" spans="1:6" x14ac:dyDescent="0.2">
      <c r="A1217">
        <v>-56.622078344033469</v>
      </c>
      <c r="B1217">
        <v>3.1069076664500646</v>
      </c>
      <c r="C1217">
        <v>-59.695621232049412</v>
      </c>
      <c r="D1217">
        <v>-3424.2061163722151</v>
      </c>
      <c r="E1217">
        <v>178.012696624428</v>
      </c>
      <c r="F1217">
        <v>-3420.3071520079789</v>
      </c>
    </row>
    <row r="1218" spans="1:6" x14ac:dyDescent="0.2">
      <c r="A1218">
        <v>-56.622046985654038</v>
      </c>
      <c r="B1218">
        <v>3.1081648104138044</v>
      </c>
      <c r="C1218">
        <v>-59.69562365372601</v>
      </c>
      <c r="D1218">
        <v>-3424.2043196694217</v>
      </c>
      <c r="E1218">
        <v>178.08472566779065</v>
      </c>
      <c r="F1218">
        <v>-3420.3072907598271</v>
      </c>
    </row>
    <row r="1219" spans="1:6" x14ac:dyDescent="0.2">
      <c r="A1219">
        <v>-56.621925520768286</v>
      </c>
      <c r="B1219">
        <v>3.1095709450861242</v>
      </c>
      <c r="C1219">
        <v>-59.695611001272816</v>
      </c>
      <c r="D1219">
        <v>-3424.1973602441089</v>
      </c>
      <c r="E1219">
        <v>178.16529124994159</v>
      </c>
      <c r="F1219">
        <v>-3420.3065658276587</v>
      </c>
    </row>
    <row r="1220" spans="1:6" x14ac:dyDescent="0.2">
      <c r="A1220">
        <v>-56.621756000081319</v>
      </c>
      <c r="B1220">
        <v>3.1106601355767407</v>
      </c>
      <c r="C1220">
        <v>-59.695609495710841</v>
      </c>
      <c r="D1220">
        <v>-3424.1876474242054</v>
      </c>
      <c r="E1220">
        <v>178.22769726813971</v>
      </c>
      <c r="F1220">
        <v>-3420.3064795653117</v>
      </c>
    </row>
    <row r="1221" spans="1:6" x14ac:dyDescent="0.2">
      <c r="A1221">
        <v>-56.621797260572279</v>
      </c>
      <c r="B1221">
        <v>3.1115121110723827</v>
      </c>
      <c r="C1221">
        <v>-59.695610393366927</v>
      </c>
      <c r="D1221">
        <v>-3424.1900114761984</v>
      </c>
      <c r="E1221">
        <v>178.27651186828857</v>
      </c>
      <c r="F1221">
        <v>-3420.3065309972171</v>
      </c>
    </row>
    <row r="1222" spans="1:6" x14ac:dyDescent="0.2">
      <c r="A1222">
        <v>-56.621747901537731</v>
      </c>
      <c r="B1222">
        <v>3.1120853314836618</v>
      </c>
      <c r="C1222">
        <v>-59.695613886254542</v>
      </c>
      <c r="D1222">
        <v>-3424.1871834118379</v>
      </c>
      <c r="E1222">
        <v>178.30935497858559</v>
      </c>
      <c r="F1222">
        <v>-3420.3067311249356</v>
      </c>
    </row>
    <row r="1223" spans="1:6" x14ac:dyDescent="0.2">
      <c r="A1223">
        <v>-56.621750359212378</v>
      </c>
      <c r="B1223">
        <v>3.1131291761352005</v>
      </c>
      <c r="C1223">
        <v>-59.695618577263438</v>
      </c>
      <c r="D1223">
        <v>-3424.1873242262218</v>
      </c>
      <c r="E1223">
        <v>178.36916287158607</v>
      </c>
      <c r="F1223">
        <v>-3420.3069998999472</v>
      </c>
    </row>
    <row r="1224" spans="1:6" x14ac:dyDescent="0.2">
      <c r="A1224">
        <v>-56.621820821615572</v>
      </c>
      <c r="B1224">
        <v>3.1135461673682592</v>
      </c>
      <c r="C1224">
        <v>-59.695629427978368</v>
      </c>
      <c r="D1224">
        <v>-3424.19136142454</v>
      </c>
      <c r="E1224">
        <v>178.39305470933428</v>
      </c>
      <c r="F1224">
        <v>-3420.3076216001173</v>
      </c>
    </row>
    <row r="1225" spans="1:6" x14ac:dyDescent="0.2">
      <c r="A1225">
        <v>-56.621615613876152</v>
      </c>
      <c r="B1225">
        <v>3.1139239026573553</v>
      </c>
      <c r="C1225">
        <v>-59.695631459767</v>
      </c>
      <c r="D1225">
        <v>-3424.1796038871471</v>
      </c>
      <c r="E1225">
        <v>178.41469734717265</v>
      </c>
      <c r="F1225">
        <v>-3420.3077380130308</v>
      </c>
    </row>
    <row r="1226" spans="1:6" x14ac:dyDescent="0.2">
      <c r="A1226">
        <v>-56.621569381210577</v>
      </c>
      <c r="B1226">
        <v>3.1145397881440959</v>
      </c>
      <c r="C1226">
        <v>-59.695635762837163</v>
      </c>
      <c r="D1226">
        <v>-3424.1769549505343</v>
      </c>
      <c r="E1226">
        <v>178.44998498622624</v>
      </c>
      <c r="F1226">
        <v>-3420.3079845607899</v>
      </c>
    </row>
    <row r="1227" spans="1:6" x14ac:dyDescent="0.2">
      <c r="A1227">
        <v>-56.621341905439273</v>
      </c>
      <c r="B1227">
        <v>3.1148132604453793</v>
      </c>
      <c r="C1227">
        <v>-59.695640357616092</v>
      </c>
      <c r="D1227">
        <v>-3424.1639215488967</v>
      </c>
      <c r="E1227">
        <v>178.46565379490352</v>
      </c>
      <c r="F1227">
        <v>-3420.3082478222304</v>
      </c>
    </row>
    <row r="1228" spans="1:6" x14ac:dyDescent="0.2">
      <c r="A1228">
        <v>-56.62143209587726</v>
      </c>
      <c r="B1228">
        <v>3.1150999577598069</v>
      </c>
      <c r="C1228">
        <v>-59.69564420553062</v>
      </c>
      <c r="D1228">
        <v>-3424.1690890803461</v>
      </c>
      <c r="E1228">
        <v>178.48208034101796</v>
      </c>
      <c r="F1228">
        <v>-3420.3084682914928</v>
      </c>
    </row>
    <row r="1229" spans="1:6" x14ac:dyDescent="0.2">
      <c r="A1229">
        <v>-56.621052885545041</v>
      </c>
      <c r="B1229">
        <v>3.1157118171468712</v>
      </c>
      <c r="C1229">
        <v>-59.695637903871145</v>
      </c>
      <c r="D1229">
        <v>-3424.1473619287626</v>
      </c>
      <c r="E1229">
        <v>178.5171373015522</v>
      </c>
      <c r="F1229">
        <v>-3420.308107233001</v>
      </c>
    </row>
    <row r="1230" spans="1:6" x14ac:dyDescent="0.2">
      <c r="A1230">
        <v>-56.6208725894124</v>
      </c>
      <c r="B1230">
        <v>3.1159131807506188</v>
      </c>
      <c r="C1230">
        <v>-59.695629499062832</v>
      </c>
      <c r="D1230">
        <v>-3424.1370317212995</v>
      </c>
      <c r="E1230">
        <v>178.52867458619448</v>
      </c>
      <c r="F1230">
        <v>-3420.3076256729569</v>
      </c>
    </row>
    <row r="1231" spans="1:6" x14ac:dyDescent="0.2">
      <c r="A1231">
        <v>-56.620671331718718</v>
      </c>
      <c r="B1231">
        <v>3.115986104747321</v>
      </c>
      <c r="C1231">
        <v>-59.695634387620743</v>
      </c>
      <c r="D1231">
        <v>-3424.1255005048565</v>
      </c>
      <c r="E1231">
        <v>178.53285282343074</v>
      </c>
      <c r="F1231">
        <v>-3420.3079057666932</v>
      </c>
    </row>
    <row r="1232" spans="1:6" x14ac:dyDescent="0.2">
      <c r="A1232">
        <v>-56.620873632738125</v>
      </c>
      <c r="B1232">
        <v>3.1162300544880628</v>
      </c>
      <c r="C1232">
        <v>-59.695640222732678</v>
      </c>
      <c r="D1232">
        <v>-3424.1370914994604</v>
      </c>
      <c r="E1232">
        <v>178.54683011398856</v>
      </c>
      <c r="F1232">
        <v>-3420.3082400939802</v>
      </c>
    </row>
    <row r="1233" spans="1:6" x14ac:dyDescent="0.2">
      <c r="A1233">
        <v>-56.621021803751688</v>
      </c>
      <c r="B1233">
        <v>3.1161670689801957</v>
      </c>
      <c r="C1233">
        <v>-59.695648250524179</v>
      </c>
      <c r="D1233">
        <v>-3424.1455810731836</v>
      </c>
      <c r="E1233">
        <v>178.54322131021729</v>
      </c>
      <c r="F1233">
        <v>-3420.308700052552</v>
      </c>
    </row>
    <row r="1234" spans="1:6" x14ac:dyDescent="0.2">
      <c r="A1234">
        <v>-56.620827858048756</v>
      </c>
      <c r="B1234">
        <v>3.1161090820532511</v>
      </c>
      <c r="C1234">
        <v>-59.695650672645343</v>
      </c>
      <c r="D1234">
        <v>-3424.1344688029508</v>
      </c>
      <c r="E1234">
        <v>178.53989890403642</v>
      </c>
      <c r="F1234">
        <v>-3420.308838829872</v>
      </c>
    </row>
    <row r="1235" spans="1:6" x14ac:dyDescent="0.2">
      <c r="A1235">
        <v>-56.620310256845578</v>
      </c>
      <c r="B1235">
        <v>3.1165651711268039</v>
      </c>
      <c r="C1235">
        <v>-59.695645215402003</v>
      </c>
      <c r="D1235">
        <v>-3424.1048124385375</v>
      </c>
      <c r="E1235">
        <v>178.56603088303302</v>
      </c>
      <c r="F1235">
        <v>-3420.3085261528608</v>
      </c>
    </row>
    <row r="1236" spans="1:6" x14ac:dyDescent="0.2">
      <c r="A1236">
        <v>-56.620460636137054</v>
      </c>
      <c r="B1236">
        <v>3.1170899803519125</v>
      </c>
      <c r="C1236">
        <v>-59.695648496836498</v>
      </c>
      <c r="D1236">
        <v>-3424.1134285372659</v>
      </c>
      <c r="E1236">
        <v>178.59610023668128</v>
      </c>
      <c r="F1236">
        <v>-3420.3087141652081</v>
      </c>
    </row>
    <row r="1237" spans="1:6" x14ac:dyDescent="0.2">
      <c r="A1237">
        <v>-56.620378146374705</v>
      </c>
      <c r="B1237">
        <v>3.117291606786043</v>
      </c>
      <c r="C1237">
        <v>-59.695642752624401</v>
      </c>
      <c r="D1237">
        <v>-3424.1087022220299</v>
      </c>
      <c r="E1237">
        <v>178.60765258039524</v>
      </c>
      <c r="F1237">
        <v>-3420.3083850460985</v>
      </c>
    </row>
    <row r="1238" spans="1:6" x14ac:dyDescent="0.2">
      <c r="A1238">
        <v>-56.620527342522678</v>
      </c>
      <c r="B1238">
        <v>3.1171741019337493</v>
      </c>
      <c r="C1238">
        <v>-59.6956328298836</v>
      </c>
      <c r="D1238">
        <v>-3424.1172505316285</v>
      </c>
      <c r="E1238">
        <v>178.6009200482865</v>
      </c>
      <c r="F1238">
        <v>-3420.3078165149291</v>
      </c>
    </row>
    <row r="1239" spans="1:6" x14ac:dyDescent="0.2">
      <c r="A1239">
        <v>-56.620337357232209</v>
      </c>
      <c r="B1239">
        <v>3.1171313679354018</v>
      </c>
      <c r="C1239">
        <v>-59.695633540454033</v>
      </c>
      <c r="D1239">
        <v>-3424.1063651763147</v>
      </c>
      <c r="E1239">
        <v>178.59847157053946</v>
      </c>
      <c r="F1239">
        <v>-3420.3078572276163</v>
      </c>
    </row>
    <row r="1240" spans="1:6" x14ac:dyDescent="0.2">
      <c r="A1240">
        <v>-56.620465632630406</v>
      </c>
      <c r="B1240">
        <v>3.1173696372020481</v>
      </c>
      <c r="C1240">
        <v>-59.695638621819754</v>
      </c>
      <c r="D1240">
        <v>-3424.1137148152466</v>
      </c>
      <c r="E1240">
        <v>178.61212339390599</v>
      </c>
      <c r="F1240">
        <v>-3420.3081483684259</v>
      </c>
    </row>
    <row r="1241" spans="1:6" x14ac:dyDescent="0.2">
      <c r="A1241">
        <v>-56.620464542516885</v>
      </c>
      <c r="B1241">
        <v>3.1176209884655997</v>
      </c>
      <c r="C1241">
        <v>-59.695640853250197</v>
      </c>
      <c r="D1241">
        <v>-3424.1136523563432</v>
      </c>
      <c r="E1241">
        <v>178.62652476048277</v>
      </c>
      <c r="F1241">
        <v>-3420.3082762199729</v>
      </c>
    </row>
    <row r="1242" spans="1:6" x14ac:dyDescent="0.2">
      <c r="A1242">
        <v>-56.620314031724902</v>
      </c>
      <c r="B1242">
        <v>3.1178563385416647</v>
      </c>
      <c r="C1242">
        <v>-59.695650017783805</v>
      </c>
      <c r="D1242">
        <v>-3424.1050287231915</v>
      </c>
      <c r="E1242">
        <v>178.64000932654938</v>
      </c>
      <c r="F1242">
        <v>-3420.3088013090696</v>
      </c>
    </row>
    <row r="1243" spans="1:6" x14ac:dyDescent="0.2">
      <c r="A1243">
        <v>-56.620283298547548</v>
      </c>
      <c r="B1243">
        <v>3.1179202682387812</v>
      </c>
      <c r="C1243">
        <v>-59.695647409678273</v>
      </c>
      <c r="D1243">
        <v>-3424.1032678418378</v>
      </c>
      <c r="E1243">
        <v>178.6436722283797</v>
      </c>
      <c r="F1243">
        <v>-3420.3086518756304</v>
      </c>
    </row>
    <row r="1244" spans="1:6" x14ac:dyDescent="0.2">
      <c r="A1244">
        <v>-56.619710484925832</v>
      </c>
      <c r="B1244">
        <v>3.1179538817465589</v>
      </c>
      <c r="C1244">
        <v>-59.695659518801286</v>
      </c>
      <c r="D1244">
        <v>-3424.0704480388663</v>
      </c>
      <c r="E1244">
        <v>178.64559814051</v>
      </c>
      <c r="F1244">
        <v>-3420.3093456772726</v>
      </c>
    </row>
    <row r="1245" spans="1:6" x14ac:dyDescent="0.2">
      <c r="A1245">
        <v>-56.619708694768399</v>
      </c>
      <c r="B1245">
        <v>3.1178945387641228</v>
      </c>
      <c r="C1245">
        <v>-59.69564608492184</v>
      </c>
      <c r="D1245">
        <v>-3424.0703454703998</v>
      </c>
      <c r="E1245">
        <v>178.64219803807268</v>
      </c>
      <c r="F1245">
        <v>-3420.3085759726778</v>
      </c>
    </row>
    <row r="1246" spans="1:6" x14ac:dyDescent="0.2">
      <c r="A1246">
        <v>-56.619754108311504</v>
      </c>
      <c r="B1246">
        <v>3.1180191900788077</v>
      </c>
      <c r="C1246">
        <v>-59.69564717900154</v>
      </c>
      <c r="D1246">
        <v>-3424.0729474747527</v>
      </c>
      <c r="E1246">
        <v>178.64934003231488</v>
      </c>
      <c r="F1246">
        <v>-3420.308638658827</v>
      </c>
    </row>
    <row r="1247" spans="1:6" x14ac:dyDescent="0.2">
      <c r="A1247">
        <v>-56.619762238365368</v>
      </c>
      <c r="B1247">
        <v>3.1180694954723069</v>
      </c>
      <c r="C1247">
        <v>-59.69564419042797</v>
      </c>
      <c r="D1247">
        <v>-3424.0734132925268</v>
      </c>
      <c r="E1247">
        <v>178.65222231904914</v>
      </c>
      <c r="F1247">
        <v>-3420.3084674261745</v>
      </c>
    </row>
    <row r="1248" spans="1:6" x14ac:dyDescent="0.2">
      <c r="A1248">
        <v>-56.61977921081008</v>
      </c>
      <c r="B1248">
        <v>3.1179456058053958</v>
      </c>
      <c r="C1248">
        <v>-59.695641675173974</v>
      </c>
      <c r="D1248">
        <v>-3424.0743857419766</v>
      </c>
      <c r="E1248">
        <v>178.64512396400985</v>
      </c>
      <c r="F1248">
        <v>-3420.3083233127363</v>
      </c>
    </row>
    <row r="1249" spans="1:6" x14ac:dyDescent="0.2">
      <c r="A1249">
        <v>-56.619797878611948</v>
      </c>
      <c r="B1249">
        <v>3.1178972331307957</v>
      </c>
      <c r="C1249">
        <v>-59.695650745085651</v>
      </c>
      <c r="D1249">
        <v>-3424.0754553282368</v>
      </c>
      <c r="E1249">
        <v>178.64235241391151</v>
      </c>
      <c r="F1249">
        <v>-3420.3088429803961</v>
      </c>
    </row>
    <row r="1250" spans="1:6" x14ac:dyDescent="0.2">
      <c r="A1250">
        <v>-56.619507451316473</v>
      </c>
      <c r="B1250">
        <v>3.118182098287372</v>
      </c>
      <c r="C1250">
        <v>-59.695664658674382</v>
      </c>
      <c r="D1250">
        <v>-3424.05881506995</v>
      </c>
      <c r="E1250">
        <v>178.65867398511367</v>
      </c>
      <c r="F1250">
        <v>-3420.3096401703083</v>
      </c>
    </row>
    <row r="1251" spans="1:6" x14ac:dyDescent="0.2">
      <c r="A1251">
        <v>-56.619780433635363</v>
      </c>
      <c r="B1251">
        <v>3.1181543104163962</v>
      </c>
      <c r="C1251">
        <v>-59.695684552286423</v>
      </c>
      <c r="D1251">
        <v>-3424.074455804704</v>
      </c>
      <c r="E1251">
        <v>178.65708185738509</v>
      </c>
      <c r="F1251">
        <v>-3420.3107799903173</v>
      </c>
    </row>
    <row r="1252" spans="1:6" x14ac:dyDescent="0.2">
      <c r="A1252">
        <v>-56.619839918862894</v>
      </c>
      <c r="B1252">
        <v>3.1183557166175739</v>
      </c>
      <c r="C1252">
        <v>-59.69569409560399</v>
      </c>
      <c r="D1252">
        <v>-3424.0778640571857</v>
      </c>
      <c r="E1252">
        <v>178.66862158268034</v>
      </c>
      <c r="F1252">
        <v>-3420.3113267821363</v>
      </c>
    </row>
    <row r="1253" spans="1:6" x14ac:dyDescent="0.2">
      <c r="A1253">
        <v>-56.620177965523254</v>
      </c>
      <c r="B1253">
        <v>3.1183078760131049</v>
      </c>
      <c r="C1253">
        <v>-59.695706868923295</v>
      </c>
      <c r="D1253">
        <v>-3424.0972327041027</v>
      </c>
      <c r="E1253">
        <v>178.66588051795492</v>
      </c>
      <c r="F1253">
        <v>-3420.312058639423</v>
      </c>
    </row>
    <row r="1254" spans="1:6" x14ac:dyDescent="0.2">
      <c r="A1254">
        <v>-56.62007840945239</v>
      </c>
      <c r="B1254">
        <v>3.1183768883091143</v>
      </c>
      <c r="C1254">
        <v>-59.695715462055098</v>
      </c>
      <c r="D1254">
        <v>-3424.0915285614174</v>
      </c>
      <c r="E1254">
        <v>178.66983463125075</v>
      </c>
      <c r="F1254">
        <v>-3420.3125509896081</v>
      </c>
    </row>
    <row r="1255" spans="1:6" x14ac:dyDescent="0.2">
      <c r="A1255">
        <v>-56.61995929438477</v>
      </c>
      <c r="B1255">
        <v>3.1184902299631956</v>
      </c>
      <c r="C1255">
        <v>-59.695675916828868</v>
      </c>
      <c r="D1255">
        <v>-3424.0847037707663</v>
      </c>
      <c r="E1255">
        <v>178.67632862967264</v>
      </c>
      <c r="F1255">
        <v>-3420.3102852150455</v>
      </c>
    </row>
    <row r="1256" spans="1:6" x14ac:dyDescent="0.2">
      <c r="A1256">
        <v>-56.62017394978475</v>
      </c>
      <c r="B1256">
        <v>3.1184055142942011</v>
      </c>
      <c r="C1256">
        <v>-59.695641405096872</v>
      </c>
      <c r="D1256">
        <v>-3424.0970026192344</v>
      </c>
      <c r="E1256">
        <v>178.67147477938065</v>
      </c>
      <c r="F1256">
        <v>-3420.3083078384584</v>
      </c>
    </row>
    <row r="1257" spans="1:6" x14ac:dyDescent="0.2">
      <c r="A1257">
        <v>-56.619671814233385</v>
      </c>
      <c r="B1257">
        <v>3.1190263331224362</v>
      </c>
      <c r="C1257">
        <v>-59.69560926337406</v>
      </c>
      <c r="D1257">
        <v>-3424.0682323713982</v>
      </c>
      <c r="E1257">
        <v>178.70704507808077</v>
      </c>
      <c r="F1257">
        <v>-3420.3064662533948</v>
      </c>
    </row>
    <row r="1258" spans="1:6" x14ac:dyDescent="0.2">
      <c r="A1258">
        <v>-56.619759612091627</v>
      </c>
      <c r="B1258">
        <v>3.1189886136841194</v>
      </c>
      <c r="C1258">
        <v>-59.695592131199433</v>
      </c>
      <c r="D1258">
        <v>-3424.0732628181254</v>
      </c>
      <c r="E1258">
        <v>178.70488391345961</v>
      </c>
      <c r="F1258">
        <v>-3420.3054846520949</v>
      </c>
    </row>
    <row r="1259" spans="1:6" x14ac:dyDescent="0.2">
      <c r="A1259">
        <v>-56.619710123224898</v>
      </c>
      <c r="B1259">
        <v>3.1192754828655707</v>
      </c>
      <c r="C1259">
        <v>-59.695574236546044</v>
      </c>
      <c r="D1259">
        <v>-3424.0704273149286</v>
      </c>
      <c r="E1259">
        <v>178.72132030682914</v>
      </c>
      <c r="F1259">
        <v>-3420.3044593639797</v>
      </c>
    </row>
    <row r="1260" spans="1:6" x14ac:dyDescent="0.2">
      <c r="A1260">
        <v>-56.61952808364925</v>
      </c>
      <c r="B1260">
        <v>3.1193196549881659</v>
      </c>
      <c r="C1260">
        <v>-59.695565841380017</v>
      </c>
      <c r="D1260">
        <v>-3424.0599972155396</v>
      </c>
      <c r="E1260">
        <v>178.72385118302597</v>
      </c>
      <c r="F1260">
        <v>-3420.3039783563981</v>
      </c>
    </row>
    <row r="1261" spans="1:6" x14ac:dyDescent="0.2">
      <c r="A1261">
        <v>-56.619634631741725</v>
      </c>
      <c r="B1261">
        <v>3.1193764539174418</v>
      </c>
      <c r="C1261">
        <v>-59.695555452035713</v>
      </c>
      <c r="D1261">
        <v>-3424.0661019715535</v>
      </c>
      <c r="E1261">
        <v>178.72710552195434</v>
      </c>
      <c r="F1261">
        <v>-3420.3033830908175</v>
      </c>
    </row>
    <row r="1262" spans="1:6" x14ac:dyDescent="0.2">
      <c r="A1262">
        <v>-56.619771797824534</v>
      </c>
      <c r="B1262">
        <v>3.1192719713202197</v>
      </c>
      <c r="C1262">
        <v>-59.69554638432426</v>
      </c>
      <c r="D1262">
        <v>-3424.073961009191</v>
      </c>
      <c r="E1262">
        <v>178.72111911010094</v>
      </c>
      <c r="F1262">
        <v>-3420.3028635492215</v>
      </c>
    </row>
    <row r="1263" spans="1:6" x14ac:dyDescent="0.2">
      <c r="A1263">
        <v>-56.619926403232448</v>
      </c>
      <c r="B1263">
        <v>3.1191606036849926</v>
      </c>
      <c r="C1263">
        <v>-59.695531148278448</v>
      </c>
      <c r="D1263">
        <v>-3424.0828192465542</v>
      </c>
      <c r="E1263">
        <v>178.71473821462808</v>
      </c>
      <c r="F1263">
        <v>-3420.3019905881001</v>
      </c>
    </row>
    <row r="1264" spans="1:6" x14ac:dyDescent="0.2">
      <c r="A1264">
        <v>-56.620049452971543</v>
      </c>
      <c r="B1264">
        <v>3.119016373979274</v>
      </c>
      <c r="C1264">
        <v>-59.695505372157093</v>
      </c>
      <c r="D1264">
        <v>-3424.089869477275</v>
      </c>
      <c r="E1264">
        <v>178.70647446121001</v>
      </c>
      <c r="F1264">
        <v>-3420.3005137251344</v>
      </c>
    </row>
    <row r="1265" spans="1:6" x14ac:dyDescent="0.2">
      <c r="A1265">
        <v>-56.619871834391851</v>
      </c>
      <c r="B1265">
        <v>3.11884912040184</v>
      </c>
      <c r="C1265">
        <v>-59.695499628109168</v>
      </c>
      <c r="D1265">
        <v>-3424.0796926822954</v>
      </c>
      <c r="E1265">
        <v>178.69689153711457</v>
      </c>
      <c r="F1265">
        <v>-3420.3001846154307</v>
      </c>
    </row>
    <row r="1266" spans="1:6" x14ac:dyDescent="0.2">
      <c r="A1266">
        <v>-56.619689812350209</v>
      </c>
      <c r="B1266">
        <v>3.1190682566681533</v>
      </c>
      <c r="C1266">
        <v>-59.695516959735635</v>
      </c>
      <c r="D1266">
        <v>-3424.0692635875307</v>
      </c>
      <c r="E1266">
        <v>178.70944712031257</v>
      </c>
      <c r="F1266">
        <v>-3420.3011776444791</v>
      </c>
    </row>
    <row r="1267" spans="1:6" x14ac:dyDescent="0.2">
      <c r="A1267">
        <v>-56.619599704235959</v>
      </c>
      <c r="B1267">
        <v>3.1187071242331692</v>
      </c>
      <c r="C1267">
        <v>-59.695552899069433</v>
      </c>
      <c r="D1267">
        <v>-3424.0641007728846</v>
      </c>
      <c r="E1267">
        <v>178.68875575594271</v>
      </c>
      <c r="F1267">
        <v>-3420.3032368166246</v>
      </c>
    </row>
    <row r="1268" spans="1:6" x14ac:dyDescent="0.2">
      <c r="A1268">
        <v>-56.6194707844299</v>
      </c>
      <c r="B1268">
        <v>3.1185605031518673</v>
      </c>
      <c r="C1268">
        <v>-59.695598717536427</v>
      </c>
      <c r="D1268">
        <v>-3424.0567142121017</v>
      </c>
      <c r="E1268">
        <v>178.68035498679646</v>
      </c>
      <c r="F1268">
        <v>-3420.3058620214069</v>
      </c>
    </row>
    <row r="1269" spans="1:6" x14ac:dyDescent="0.2">
      <c r="A1269">
        <v>-56.619438636141695</v>
      </c>
      <c r="B1269">
        <v>3.1186270779036045</v>
      </c>
      <c r="C1269">
        <v>-59.695602093369345</v>
      </c>
      <c r="D1269">
        <v>-3424.0548722508693</v>
      </c>
      <c r="E1269">
        <v>178.68416943909313</v>
      </c>
      <c r="F1269">
        <v>-3420.3060554423855</v>
      </c>
    </row>
    <row r="1270" spans="1:6" x14ac:dyDescent="0.2">
      <c r="A1270">
        <v>-56.619568864209292</v>
      </c>
      <c r="B1270">
        <v>3.1188226112196786</v>
      </c>
      <c r="C1270">
        <v>-59.695599765116235</v>
      </c>
      <c r="D1270">
        <v>-3424.0623337695165</v>
      </c>
      <c r="E1270">
        <v>178.69537267285838</v>
      </c>
      <c r="F1270">
        <v>-3420.3059220433088</v>
      </c>
    </row>
    <row r="1271" spans="1:6" x14ac:dyDescent="0.2">
      <c r="A1271">
        <v>-56.619771315542614</v>
      </c>
      <c r="B1271">
        <v>3.1186313474192668</v>
      </c>
      <c r="C1271">
        <v>-59.69561795151651</v>
      </c>
      <c r="D1271">
        <v>-3424.0739333764723</v>
      </c>
      <c r="E1271">
        <v>178.68441406432115</v>
      </c>
      <c r="F1271">
        <v>-3420.3069640472891</v>
      </c>
    </row>
    <row r="1272" spans="1:6" x14ac:dyDescent="0.2">
      <c r="A1272">
        <v>-56.619345219786432</v>
      </c>
      <c r="B1272">
        <v>3.1188124199425111</v>
      </c>
      <c r="C1272">
        <v>-59.695613633654681</v>
      </c>
      <c r="D1272">
        <v>-3424.0495198879748</v>
      </c>
      <c r="E1272">
        <v>178.69478875568882</v>
      </c>
      <c r="F1272">
        <v>-3420.3067166520295</v>
      </c>
    </row>
    <row r="1273" spans="1:6" x14ac:dyDescent="0.2">
      <c r="A1273">
        <v>-56.61961726654846</v>
      </c>
      <c r="B1273">
        <v>3.1187984032599876</v>
      </c>
      <c r="C1273">
        <v>-59.69562659792868</v>
      </c>
      <c r="D1273">
        <v>-3424.0651070192694</v>
      </c>
      <c r="E1273">
        <v>178.69398565893746</v>
      </c>
      <c r="F1273">
        <v>-3420.3074594502141</v>
      </c>
    </row>
    <row r="1274" spans="1:6" x14ac:dyDescent="0.2">
      <c r="A1274">
        <v>-56.619529970489673</v>
      </c>
      <c r="B1274">
        <v>3.118900702948554</v>
      </c>
      <c r="C1274">
        <v>-59.695634338602211</v>
      </c>
      <c r="D1274">
        <v>-3424.0601053235328</v>
      </c>
      <c r="E1274">
        <v>178.69984699933781</v>
      </c>
      <c r="F1274">
        <v>-3420.3079029581381</v>
      </c>
    </row>
    <row r="1275" spans="1:6" x14ac:dyDescent="0.2">
      <c r="A1275">
        <v>-56.619304621905556</v>
      </c>
      <c r="B1275">
        <v>3.1190168321930014</v>
      </c>
      <c r="C1275">
        <v>-59.695635432827864</v>
      </c>
      <c r="D1275">
        <v>-3424.047193800744</v>
      </c>
      <c r="E1275">
        <v>178.7065007149227</v>
      </c>
      <c r="F1275">
        <v>-3420.3079656526497</v>
      </c>
    </row>
    <row r="1276" spans="1:6" x14ac:dyDescent="0.2">
      <c r="A1276">
        <v>-56.619045066738153</v>
      </c>
      <c r="B1276">
        <v>3.1195316718820432</v>
      </c>
      <c r="C1276">
        <v>-59.695638151307264</v>
      </c>
      <c r="D1276">
        <v>-3424.032322385101</v>
      </c>
      <c r="E1276">
        <v>178.73599885623062</v>
      </c>
      <c r="F1276">
        <v>-3420.3081214100462</v>
      </c>
    </row>
    <row r="1277" spans="1:6" x14ac:dyDescent="0.2">
      <c r="A1277">
        <v>-56.619063104863876</v>
      </c>
      <c r="B1277">
        <v>3.1196721794719973</v>
      </c>
      <c r="C1277">
        <v>-59.695636774726921</v>
      </c>
      <c r="D1277">
        <v>-3424.0333558935745</v>
      </c>
      <c r="E1277">
        <v>178.74404934812455</v>
      </c>
      <c r="F1277">
        <v>-3420.3080425378025</v>
      </c>
    </row>
    <row r="1278" spans="1:6" x14ac:dyDescent="0.2">
      <c r="A1278">
        <v>-56.619004601112294</v>
      </c>
      <c r="B1278">
        <v>3.1198808243891913</v>
      </c>
      <c r="C1278">
        <v>-59.695631316455234</v>
      </c>
      <c r="D1278">
        <v>-3424.0300038755236</v>
      </c>
      <c r="E1278">
        <v>178.75600382129662</v>
      </c>
      <c r="F1278">
        <v>-3420.3077298018711</v>
      </c>
    </row>
    <row r="1279" spans="1:6" x14ac:dyDescent="0.2">
      <c r="A1279">
        <v>-56.618985527684004</v>
      </c>
      <c r="B1279">
        <v>3.1196713166064924</v>
      </c>
      <c r="C1279">
        <v>-59.695637541175728</v>
      </c>
      <c r="D1279">
        <v>-3424.0289110485819</v>
      </c>
      <c r="E1279">
        <v>178.74399990957284</v>
      </c>
      <c r="F1279">
        <v>-3420.3080864520844</v>
      </c>
    </row>
    <row r="1280" spans="1:6" x14ac:dyDescent="0.2">
      <c r="A1280">
        <v>-56.619058327062504</v>
      </c>
      <c r="B1280">
        <v>3.1194152192764624</v>
      </c>
      <c r="C1280">
        <v>-59.695640152505113</v>
      </c>
      <c r="D1280">
        <v>-3424.033082145721</v>
      </c>
      <c r="E1280">
        <v>178.72932661341753</v>
      </c>
      <c r="F1280">
        <v>-3420.3082360702369</v>
      </c>
    </row>
    <row r="1281" spans="1:6" x14ac:dyDescent="0.2">
      <c r="A1281">
        <v>-56.618721046164886</v>
      </c>
      <c r="B1281">
        <v>3.1194329456717385</v>
      </c>
      <c r="C1281">
        <v>-59.695635179987889</v>
      </c>
      <c r="D1281">
        <v>-3424.013757373777</v>
      </c>
      <c r="E1281">
        <v>178.73034226105284</v>
      </c>
      <c r="F1281">
        <v>-3420.3079511659867</v>
      </c>
    </row>
    <row r="1282" spans="1:6" x14ac:dyDescent="0.2">
      <c r="A1282">
        <v>-56.618691938136074</v>
      </c>
      <c r="B1282">
        <v>3.1198403848197254</v>
      </c>
      <c r="C1282">
        <v>-59.695633709513679</v>
      </c>
      <c r="D1282">
        <v>-3424.012089606576</v>
      </c>
      <c r="E1282">
        <v>178.75368680464089</v>
      </c>
      <c r="F1282">
        <v>-3420.3078669140205</v>
      </c>
    </row>
    <row r="1283" spans="1:6" x14ac:dyDescent="0.2">
      <c r="A1283">
        <v>-56.618372474154526</v>
      </c>
      <c r="B1283">
        <v>3.1198861576289678</v>
      </c>
      <c r="C1283">
        <v>-59.695639189568261</v>
      </c>
      <c r="D1283">
        <v>-3423.993785668727</v>
      </c>
      <c r="E1283">
        <v>178.75630939342693</v>
      </c>
      <c r="F1283">
        <v>-3420.3081808980196</v>
      </c>
    </row>
    <row r="1284" spans="1:6" x14ac:dyDescent="0.2">
      <c r="A1284">
        <v>-56.618408369183292</v>
      </c>
      <c r="B1284">
        <v>3.1197119672085192</v>
      </c>
      <c r="C1284">
        <v>-59.69563546137298</v>
      </c>
      <c r="D1284">
        <v>-3423.9958423023804</v>
      </c>
      <c r="E1284">
        <v>178.74632901750363</v>
      </c>
      <c r="F1284">
        <v>-3420.3079672881645</v>
      </c>
    </row>
    <row r="1285" spans="1:6" x14ac:dyDescent="0.2">
      <c r="A1285">
        <v>-56.618498981677021</v>
      </c>
      <c r="B1285">
        <v>3.1195271396522943</v>
      </c>
      <c r="C1285">
        <v>-59.695630095421038</v>
      </c>
      <c r="D1285">
        <v>-3424.0010340158428</v>
      </c>
      <c r="E1285">
        <v>178.73573917859423</v>
      </c>
      <c r="F1285">
        <v>-3420.3076598417651</v>
      </c>
    </row>
    <row r="1286" spans="1:6" x14ac:dyDescent="0.2">
      <c r="A1286">
        <v>-56.618484001083161</v>
      </c>
      <c r="B1286">
        <v>3.1196400331608789</v>
      </c>
      <c r="C1286">
        <v>-59.695630326151196</v>
      </c>
      <c r="D1286">
        <v>-3424.0001756910401</v>
      </c>
      <c r="E1286">
        <v>178.74220750017054</v>
      </c>
      <c r="F1286">
        <v>-3420.3076730616294</v>
      </c>
    </row>
    <row r="1287" spans="1:6" x14ac:dyDescent="0.2">
      <c r="A1287">
        <v>-56.618791680558644</v>
      </c>
      <c r="B1287">
        <v>3.119664209476023</v>
      </c>
      <c r="C1287">
        <v>-59.695625731958188</v>
      </c>
      <c r="D1287">
        <v>-3424.017804426428</v>
      </c>
      <c r="E1287">
        <v>178.74359270099248</v>
      </c>
      <c r="F1287">
        <v>-3420.3074098337597</v>
      </c>
    </row>
    <row r="1288" spans="1:6" x14ac:dyDescent="0.2">
      <c r="A1288">
        <v>-56.618866855915435</v>
      </c>
      <c r="B1288">
        <v>3.1195272535129499</v>
      </c>
      <c r="C1288">
        <v>-59.695626546754646</v>
      </c>
      <c r="D1288">
        <v>-3424.0221116570951</v>
      </c>
      <c r="E1288">
        <v>178.73574570232924</v>
      </c>
      <c r="F1288">
        <v>-3420.3074565181582</v>
      </c>
    </row>
    <row r="1289" spans="1:6" x14ac:dyDescent="0.2">
      <c r="A1289">
        <v>-56.618616573774723</v>
      </c>
      <c r="B1289">
        <v>3.1196993130547161</v>
      </c>
      <c r="C1289">
        <v>-59.695638858007705</v>
      </c>
      <c r="D1289">
        <v>-3424.0077715467451</v>
      </c>
      <c r="E1289">
        <v>178.7456039878974</v>
      </c>
      <c r="F1289">
        <v>-3420.308161900999</v>
      </c>
    </row>
    <row r="1290" spans="1:6" x14ac:dyDescent="0.2">
      <c r="A1290">
        <v>-56.618552239714973</v>
      </c>
      <c r="B1290">
        <v>3.1196213249595273</v>
      </c>
      <c r="C1290">
        <v>-59.695645922561511</v>
      </c>
      <c r="D1290">
        <v>-3424.0040854766426</v>
      </c>
      <c r="E1290">
        <v>178.74113559919081</v>
      </c>
      <c r="F1290">
        <v>-3420.3085666701163</v>
      </c>
    </row>
    <row r="1291" spans="1:6" x14ac:dyDescent="0.2">
      <c r="A1291">
        <v>-56.61803680750657</v>
      </c>
      <c r="B1291">
        <v>3.1197493599660007</v>
      </c>
      <c r="C1291">
        <v>-59.695645316107317</v>
      </c>
      <c r="D1291">
        <v>-3423.9745533864761</v>
      </c>
      <c r="E1291">
        <v>178.74847146469168</v>
      </c>
      <c r="F1291">
        <v>-3420.3085319228503</v>
      </c>
    </row>
    <row r="1292" spans="1:6" x14ac:dyDescent="0.2">
      <c r="A1292">
        <v>-56.618115553154148</v>
      </c>
      <c r="B1292">
        <v>3.1197592202485374</v>
      </c>
      <c r="C1292">
        <v>-59.695639764617397</v>
      </c>
      <c r="D1292">
        <v>-3423.9790651797371</v>
      </c>
      <c r="E1292">
        <v>178.74903641726584</v>
      </c>
      <c r="F1292">
        <v>-3420.3082138459081</v>
      </c>
    </row>
    <row r="1293" spans="1:6" x14ac:dyDescent="0.2">
      <c r="A1293">
        <v>-56.618582409967935</v>
      </c>
      <c r="B1293">
        <v>3.1197532936165628</v>
      </c>
      <c r="C1293">
        <v>-59.695633253567287</v>
      </c>
      <c r="D1293">
        <v>-3424.0058141048039</v>
      </c>
      <c r="E1293">
        <v>178.74869684626697</v>
      </c>
      <c r="F1293">
        <v>-3420.3078407902162</v>
      </c>
    </row>
    <row r="1294" spans="1:6" x14ac:dyDescent="0.2">
      <c r="A1294">
        <v>-56.618823565382506</v>
      </c>
      <c r="B1294">
        <v>3.1198138383245473</v>
      </c>
      <c r="C1294">
        <v>-59.695629988179235</v>
      </c>
      <c r="D1294">
        <v>-3424.0196312922653</v>
      </c>
      <c r="E1294">
        <v>178.75216580250631</v>
      </c>
      <c r="F1294">
        <v>-3420.3076536972626</v>
      </c>
    </row>
    <row r="1295" spans="1:6" x14ac:dyDescent="0.2">
      <c r="A1295">
        <v>-56.618588285749979</v>
      </c>
      <c r="B1295">
        <v>3.1198765604629344</v>
      </c>
      <c r="C1295">
        <v>-59.695627562083963</v>
      </c>
      <c r="D1295">
        <v>-3424.0061507623168</v>
      </c>
      <c r="E1295">
        <v>178.75575951631794</v>
      </c>
      <c r="F1295">
        <v>-3420.3075146922429</v>
      </c>
    </row>
    <row r="1296" spans="1:6" x14ac:dyDescent="0.2">
      <c r="A1296">
        <v>-56.618802130407509</v>
      </c>
      <c r="B1296">
        <v>3.120109107031908</v>
      </c>
      <c r="C1296">
        <v>-59.695622103438822</v>
      </c>
      <c r="D1296">
        <v>-3424.0184031586641</v>
      </c>
      <c r="E1296">
        <v>178.76908345326038</v>
      </c>
      <c r="F1296">
        <v>-3420.3072019349142</v>
      </c>
    </row>
    <row r="1297" spans="1:6" x14ac:dyDescent="0.2">
      <c r="A1297">
        <v>-56.61891438768631</v>
      </c>
      <c r="B1297">
        <v>3.1198843939672778</v>
      </c>
      <c r="C1297">
        <v>-59.695628328936778</v>
      </c>
      <c r="D1297">
        <v>-3424.024835026959</v>
      </c>
      <c r="E1297">
        <v>178.75620834305562</v>
      </c>
      <c r="F1297">
        <v>-3420.3075586296727</v>
      </c>
    </row>
    <row r="1298" spans="1:6" x14ac:dyDescent="0.2">
      <c r="A1298">
        <v>-56.618889532031901</v>
      </c>
      <c r="B1298">
        <v>3.1198984024895888</v>
      </c>
      <c r="C1298">
        <v>-59.695633879425877</v>
      </c>
      <c r="D1298">
        <v>-3424.0234109028647</v>
      </c>
      <c r="E1298">
        <v>178.75701097226124</v>
      </c>
      <c r="F1298">
        <v>-3420.3078766492722</v>
      </c>
    </row>
    <row r="1299" spans="1:6" x14ac:dyDescent="0.2">
      <c r="A1299">
        <v>-56.618773769266447</v>
      </c>
      <c r="B1299">
        <v>3.1195217959199599</v>
      </c>
      <c r="C1299">
        <v>-59.695641807954864</v>
      </c>
      <c r="D1299">
        <v>-3424.0167781849791</v>
      </c>
      <c r="E1299">
        <v>178.73543300528462</v>
      </c>
      <c r="F1299">
        <v>-3420.3083309205208</v>
      </c>
    </row>
    <row r="1300" spans="1:6" x14ac:dyDescent="0.2">
      <c r="A1300">
        <v>-56.618502659772822</v>
      </c>
      <c r="B1300">
        <v>3.1194360395010658</v>
      </c>
      <c r="C1300">
        <v>-59.695651159119272</v>
      </c>
      <c r="D1300">
        <v>-3424.0012447552085</v>
      </c>
      <c r="E1300">
        <v>178.73051952441583</v>
      </c>
      <c r="F1300">
        <v>-3420.308866702775</v>
      </c>
    </row>
    <row r="1301" spans="1:6" x14ac:dyDescent="0.2">
      <c r="A1301">
        <v>-56.618431666025351</v>
      </c>
      <c r="B1301">
        <v>3.1194500192642409</v>
      </c>
      <c r="C1301">
        <v>-59.695648173154012</v>
      </c>
      <c r="D1301">
        <v>-3423.9971771131068</v>
      </c>
      <c r="E1301">
        <v>178.73132050584437</v>
      </c>
      <c r="F1301">
        <v>-3420.308695619568</v>
      </c>
    </row>
    <row r="1302" spans="1:6" x14ac:dyDescent="0.2">
      <c r="A1302">
        <v>-56.618664000628726</v>
      </c>
      <c r="B1302">
        <v>3.1195723220205611</v>
      </c>
      <c r="C1302">
        <v>-59.695633687229005</v>
      </c>
      <c r="D1302">
        <v>-3424.010488905315</v>
      </c>
      <c r="E1302">
        <v>178.73832793760431</v>
      </c>
      <c r="F1302">
        <v>-3420.3078656372027</v>
      </c>
    </row>
    <row r="1303" spans="1:6" x14ac:dyDescent="0.2">
      <c r="A1303">
        <v>-56.618471843680418</v>
      </c>
      <c r="B1303">
        <v>3.1196438394962795</v>
      </c>
      <c r="C1303">
        <v>-59.695630980558633</v>
      </c>
      <c r="D1303">
        <v>-3423.9994791231725</v>
      </c>
      <c r="E1303">
        <v>178.74242558712442</v>
      </c>
      <c r="F1303">
        <v>-3420.3077105564139</v>
      </c>
    </row>
    <row r="1304" spans="1:6" x14ac:dyDescent="0.2">
      <c r="A1304">
        <v>-56.618566995906107</v>
      </c>
      <c r="B1304">
        <v>3.1196466140817338</v>
      </c>
      <c r="C1304">
        <v>-59.695636435735615</v>
      </c>
      <c r="D1304">
        <v>-3424.0049309441165</v>
      </c>
      <c r="E1304">
        <v>178.74258455916083</v>
      </c>
      <c r="F1304">
        <v>-3420.3080231150311</v>
      </c>
    </row>
    <row r="1305" spans="1:6" x14ac:dyDescent="0.2">
      <c r="A1305">
        <v>-56.618189884529698</v>
      </c>
      <c r="B1305">
        <v>3.1198193257096261</v>
      </c>
      <c r="C1305">
        <v>-59.695636108413147</v>
      </c>
      <c r="D1305">
        <v>-3423.9833240538419</v>
      </c>
      <c r="E1305">
        <v>178.7524802065119</v>
      </c>
      <c r="F1305">
        <v>-3420.3080043608352</v>
      </c>
    </row>
    <row r="1306" spans="1:6" x14ac:dyDescent="0.2">
      <c r="A1306">
        <v>-56.618297596736262</v>
      </c>
      <c r="B1306">
        <v>3.1196244317595516</v>
      </c>
      <c r="C1306">
        <v>-59.69562913487426</v>
      </c>
      <c r="D1306">
        <v>-3423.9894955086793</v>
      </c>
      <c r="E1306">
        <v>178.74131360571999</v>
      </c>
      <c r="F1306">
        <v>-3420.3076048064891</v>
      </c>
    </row>
    <row r="1307" spans="1:6" x14ac:dyDescent="0.2">
      <c r="A1307">
        <v>-56.618625845622581</v>
      </c>
      <c r="B1307">
        <v>3.1193602412160413</v>
      </c>
      <c r="C1307">
        <v>-59.695645255959597</v>
      </c>
      <c r="D1307">
        <v>-3424.0083027844953</v>
      </c>
      <c r="E1307">
        <v>178.72617660258959</v>
      </c>
      <c r="F1307">
        <v>-3420.3085284766398</v>
      </c>
    </row>
    <row r="1308" spans="1:6" x14ac:dyDescent="0.2">
      <c r="A1308">
        <v>-56.618551805364149</v>
      </c>
      <c r="B1308">
        <v>3.1195718853586971</v>
      </c>
      <c r="C1308">
        <v>-59.695643040205702</v>
      </c>
      <c r="D1308">
        <v>-3424.0040605901736</v>
      </c>
      <c r="E1308">
        <v>178.73830291872244</v>
      </c>
      <c r="F1308">
        <v>-3420.308401523293</v>
      </c>
    </row>
    <row r="1309" spans="1:6" x14ac:dyDescent="0.2">
      <c r="A1309">
        <v>-56.61867668111573</v>
      </c>
      <c r="B1309">
        <v>3.1192759887663972</v>
      </c>
      <c r="C1309">
        <v>-59.695626667269764</v>
      </c>
      <c r="D1309">
        <v>-3424.0112154437029</v>
      </c>
      <c r="E1309">
        <v>178.72134929281134</v>
      </c>
      <c r="F1309">
        <v>-3420.3074634231657</v>
      </c>
    </row>
    <row r="1310" spans="1:6" x14ac:dyDescent="0.2">
      <c r="A1310">
        <v>-56.618513582642315</v>
      </c>
      <c r="B1310">
        <v>3.1192750463591525</v>
      </c>
      <c r="C1310">
        <v>-59.695639167397623</v>
      </c>
      <c r="D1310">
        <v>-3424.0018705895304</v>
      </c>
      <c r="E1310">
        <v>178.72129529685364</v>
      </c>
      <c r="F1310">
        <v>-3420.3081796277356</v>
      </c>
    </row>
    <row r="1311" spans="1:6" x14ac:dyDescent="0.2">
      <c r="A1311">
        <v>-56.618446817494004</v>
      </c>
      <c r="B1311">
        <v>3.1192423233903233</v>
      </c>
      <c r="C1311">
        <v>-59.695640913616408</v>
      </c>
      <c r="D1311">
        <v>-3423.9980452283144</v>
      </c>
      <c r="E1311">
        <v>178.71942040884659</v>
      </c>
      <c r="F1311">
        <v>-3420.3082796787021</v>
      </c>
    </row>
    <row r="1312" spans="1:6" x14ac:dyDescent="0.2">
      <c r="A1312">
        <v>-56.61873986630124</v>
      </c>
      <c r="B1312">
        <v>3.119600030150798</v>
      </c>
      <c r="C1312">
        <v>-59.69563486869675</v>
      </c>
      <c r="D1312">
        <v>-3424.01483568816</v>
      </c>
      <c r="E1312">
        <v>178.7399154965251</v>
      </c>
      <c r="F1312">
        <v>-3420.3079333303181</v>
      </c>
    </row>
    <row r="1313" spans="1:6" x14ac:dyDescent="0.2">
      <c r="A1313">
        <v>-56.618266644811676</v>
      </c>
      <c r="B1313">
        <v>3.1193375966471049</v>
      </c>
      <c r="C1313">
        <v>-59.695646132057064</v>
      </c>
      <c r="D1313">
        <v>-3423.987722094033</v>
      </c>
      <c r="E1313">
        <v>178.72487916436063</v>
      </c>
      <c r="F1313">
        <v>-3420.3085786733272</v>
      </c>
    </row>
    <row r="1314" spans="1:6" x14ac:dyDescent="0.2">
      <c r="A1314">
        <v>-56.618570345325942</v>
      </c>
      <c r="B1314">
        <v>3.1193146460075716</v>
      </c>
      <c r="C1314">
        <v>-59.695640395051782</v>
      </c>
      <c r="D1314">
        <v>-3424.0051228517364</v>
      </c>
      <c r="E1314">
        <v>178.72356418957827</v>
      </c>
      <c r="F1314">
        <v>-3420.3082499671373</v>
      </c>
    </row>
    <row r="1315" spans="1:6" x14ac:dyDescent="0.2">
      <c r="A1315">
        <v>-56.618297706742943</v>
      </c>
      <c r="B1315">
        <v>3.1193213580751626</v>
      </c>
      <c r="C1315">
        <v>-59.695639136926111</v>
      </c>
      <c r="D1315">
        <v>-3423.9895018115981</v>
      </c>
      <c r="E1315">
        <v>178.72394876272304</v>
      </c>
      <c r="F1315">
        <v>-3420.3081778818464</v>
      </c>
    </row>
    <row r="1316" spans="1:6" x14ac:dyDescent="0.2">
      <c r="A1316">
        <v>-56.618204071064255</v>
      </c>
      <c r="B1316">
        <v>3.1193231562556272</v>
      </c>
      <c r="C1316">
        <v>-59.695641344925463</v>
      </c>
      <c r="D1316">
        <v>-3423.9841368823977</v>
      </c>
      <c r="E1316">
        <v>178.72405179087446</v>
      </c>
      <c r="F1316">
        <v>-3420.3083043908905</v>
      </c>
    </row>
    <row r="1317" spans="1:6" x14ac:dyDescent="0.2">
      <c r="A1317">
        <v>-56.618232665149876</v>
      </c>
      <c r="B1317">
        <v>3.1195369853084043</v>
      </c>
      <c r="C1317">
        <v>-59.695659815493862</v>
      </c>
      <c r="D1317">
        <v>-3423.9857752028229</v>
      </c>
      <c r="E1317">
        <v>178.73630329313585</v>
      </c>
      <c r="F1317">
        <v>-3420.3093626765049</v>
      </c>
    </row>
    <row r="1318" spans="1:6" x14ac:dyDescent="0.2">
      <c r="A1318">
        <v>-56.617958210871201</v>
      </c>
      <c r="B1318">
        <v>3.1196308866834124</v>
      </c>
      <c r="C1318">
        <v>-59.695647709444373</v>
      </c>
      <c r="D1318">
        <v>-3423.9700501309849</v>
      </c>
      <c r="E1318">
        <v>178.74168344561431</v>
      </c>
      <c r="F1318">
        <v>-3420.3086690509626</v>
      </c>
    </row>
    <row r="1319" spans="1:6" x14ac:dyDescent="0.2">
      <c r="A1319">
        <v>-56.617932515865149</v>
      </c>
      <c r="B1319">
        <v>3.1197905115534432</v>
      </c>
      <c r="C1319">
        <v>-59.695647660252689</v>
      </c>
      <c r="D1319">
        <v>-3423.9685779155843</v>
      </c>
      <c r="E1319">
        <v>178.75082927697238</v>
      </c>
      <c r="F1319">
        <v>-3420.3086662324868</v>
      </c>
    </row>
    <row r="1320" spans="1:6" x14ac:dyDescent="0.2">
      <c r="A1320">
        <v>-56.617580481258273</v>
      </c>
      <c r="B1320">
        <v>3.1197301624686258</v>
      </c>
      <c r="C1320">
        <v>-59.695647703245527</v>
      </c>
      <c r="D1320">
        <v>-3423.9484078183677</v>
      </c>
      <c r="E1320">
        <v>178.74737152911487</v>
      </c>
      <c r="F1320">
        <v>-3420.3086686957949</v>
      </c>
    </row>
    <row r="1321" spans="1:6" x14ac:dyDescent="0.2">
      <c r="A1321">
        <v>-56.617535644447614</v>
      </c>
      <c r="B1321">
        <v>3.1196376450378343</v>
      </c>
      <c r="C1321">
        <v>-59.695646690958881</v>
      </c>
      <c r="D1321">
        <v>-3423.9458388583498</v>
      </c>
      <c r="E1321">
        <v>178.74207067079914</v>
      </c>
      <c r="F1321">
        <v>-3420.3086106960423</v>
      </c>
    </row>
    <row r="1322" spans="1:6" x14ac:dyDescent="0.2">
      <c r="A1322">
        <v>-56.617639058105588</v>
      </c>
      <c r="B1322">
        <v>3.1199857973067564</v>
      </c>
      <c r="C1322">
        <v>-59.695643111101091</v>
      </c>
      <c r="D1322">
        <v>-3423.9517640244953</v>
      </c>
      <c r="E1322">
        <v>178.76201832643628</v>
      </c>
      <c r="F1322">
        <v>-3420.3084055852996</v>
      </c>
    </row>
    <row r="1323" spans="1:6" x14ac:dyDescent="0.2">
      <c r="A1323">
        <v>-56.61792213763799</v>
      </c>
      <c r="B1323">
        <v>3.119901870277114</v>
      </c>
      <c r="C1323">
        <v>-59.695642693977774</v>
      </c>
      <c r="D1323">
        <v>-3423.9679832869692</v>
      </c>
      <c r="E1323">
        <v>178.75720966185068</v>
      </c>
      <c r="F1323">
        <v>-3420.3083816858943</v>
      </c>
    </row>
    <row r="1324" spans="1:6" x14ac:dyDescent="0.2">
      <c r="A1324">
        <v>-56.617816148474304</v>
      </c>
      <c r="B1324">
        <v>3.1198421607560052</v>
      </c>
      <c r="C1324">
        <v>-59.695633615351021</v>
      </c>
      <c r="D1324">
        <v>-3423.9619105552156</v>
      </c>
      <c r="E1324">
        <v>178.75378855829442</v>
      </c>
      <c r="F1324">
        <v>-3420.3078615188974</v>
      </c>
    </row>
    <row r="1325" spans="1:6" x14ac:dyDescent="0.2">
      <c r="A1325">
        <v>-56.618116210405084</v>
      </c>
      <c r="B1325">
        <v>3.1199149742085566</v>
      </c>
      <c r="C1325">
        <v>-59.695640028968057</v>
      </c>
      <c r="D1325">
        <v>-3423.9791028374416</v>
      </c>
      <c r="E1325">
        <v>178.75796046181739</v>
      </c>
      <c r="F1325">
        <v>-3420.3082289920849</v>
      </c>
    </row>
    <row r="1326" spans="1:6" x14ac:dyDescent="0.2">
      <c r="A1326">
        <v>-56.618035021643735</v>
      </c>
      <c r="B1326">
        <v>3.1199456954588043</v>
      </c>
      <c r="C1326">
        <v>-59.69564263888627</v>
      </c>
      <c r="D1326">
        <v>-3423.9744510640726</v>
      </c>
      <c r="E1326">
        <v>178.75972065979795</v>
      </c>
      <c r="F1326">
        <v>-3420.3083785293834</v>
      </c>
    </row>
    <row r="1327" spans="1:6" x14ac:dyDescent="0.2">
      <c r="A1327">
        <v>-56.618071893467963</v>
      </c>
      <c r="B1327">
        <v>3.1199066691544699</v>
      </c>
      <c r="C1327">
        <v>-59.695637549252936</v>
      </c>
      <c r="D1327">
        <v>-3423.9765636639836</v>
      </c>
      <c r="E1327">
        <v>178.7574846172696</v>
      </c>
      <c r="F1327">
        <v>-3420.3080869148744</v>
      </c>
    </row>
    <row r="1328" spans="1:6" x14ac:dyDescent="0.2">
      <c r="A1328">
        <v>-56.618117436160958</v>
      </c>
      <c r="B1328">
        <v>3.1197501205549836</v>
      </c>
      <c r="C1328">
        <v>-59.69564204301075</v>
      </c>
      <c r="D1328">
        <v>-3423.9791730680804</v>
      </c>
      <c r="E1328">
        <v>178.74851504323033</v>
      </c>
      <c r="F1328">
        <v>-3420.308344388231</v>
      </c>
    </row>
    <row r="1329" spans="1:6" x14ac:dyDescent="0.2">
      <c r="A1329">
        <v>-56.617920910394389</v>
      </c>
      <c r="B1329">
        <v>3.1201612476449387</v>
      </c>
      <c r="C1329">
        <v>-59.695645889881717</v>
      </c>
      <c r="D1329">
        <v>-3423.9679129710903</v>
      </c>
      <c r="E1329">
        <v>178.77207089032825</v>
      </c>
      <c r="F1329">
        <v>-3420.3085647977018</v>
      </c>
    </row>
    <row r="1330" spans="1:6" x14ac:dyDescent="0.2">
      <c r="A1330">
        <v>-56.617859061415253</v>
      </c>
      <c r="B1330">
        <v>3.1200625300606677</v>
      </c>
      <c r="C1330">
        <v>-59.695657713226275</v>
      </c>
      <c r="D1330">
        <v>-3423.964369285618</v>
      </c>
      <c r="E1330">
        <v>178.76641478938581</v>
      </c>
      <c r="F1330">
        <v>-3420.3092422254449</v>
      </c>
    </row>
    <row r="1331" spans="1:6" x14ac:dyDescent="0.2">
      <c r="A1331">
        <v>-56.617585517860512</v>
      </c>
      <c r="B1331">
        <v>3.1200604039955242</v>
      </c>
      <c r="C1331">
        <v>-59.695668115053664</v>
      </c>
      <c r="D1331">
        <v>-3423.9486963944187</v>
      </c>
      <c r="E1331">
        <v>178.76629297482611</v>
      </c>
      <c r="F1331">
        <v>-3420.3098382062535</v>
      </c>
    </row>
    <row r="1332" spans="1:6" x14ac:dyDescent="0.2">
      <c r="A1332">
        <v>-56.617618673473103</v>
      </c>
      <c r="B1332">
        <v>3.1202042104478127</v>
      </c>
      <c r="C1332">
        <v>-59.695671091184032</v>
      </c>
      <c r="D1332">
        <v>-3423.9505960710876</v>
      </c>
      <c r="E1332">
        <v>178.774532477609</v>
      </c>
      <c r="F1332">
        <v>-3420.3100087259627</v>
      </c>
    </row>
    <row r="1333" spans="1:6" x14ac:dyDescent="0.2">
      <c r="A1333">
        <v>-56.617353762092606</v>
      </c>
      <c r="B1333">
        <v>3.1203101898641368</v>
      </c>
      <c r="C1333">
        <v>-59.695672921708976</v>
      </c>
      <c r="D1333">
        <v>-3423.9354177670402</v>
      </c>
      <c r="E1333">
        <v>178.78060465087961</v>
      </c>
      <c r="F1333">
        <v>-3420.3101136073165</v>
      </c>
    </row>
    <row r="1334" spans="1:6" x14ac:dyDescent="0.2">
      <c r="A1334">
        <v>-56.617830655312325</v>
      </c>
      <c r="B1334">
        <v>3.1202551199209418</v>
      </c>
      <c r="C1334">
        <v>-59.695668883018151</v>
      </c>
      <c r="D1334">
        <v>-3423.9627417358079</v>
      </c>
      <c r="E1334">
        <v>178.77744937555653</v>
      </c>
      <c r="F1334">
        <v>-3420.3098822073771</v>
      </c>
    </row>
    <row r="1335" spans="1:6" x14ac:dyDescent="0.2">
      <c r="A1335">
        <v>-56.61756010257718</v>
      </c>
      <c r="B1335">
        <v>3.1204552532212877</v>
      </c>
      <c r="C1335">
        <v>-59.695677086459099</v>
      </c>
      <c r="D1335">
        <v>-3423.9472402059487</v>
      </c>
      <c r="E1335">
        <v>178.78891616900637</v>
      </c>
      <c r="F1335">
        <v>-3420.3103522299211</v>
      </c>
    </row>
    <row r="1336" spans="1:6" x14ac:dyDescent="0.2">
      <c r="A1336">
        <v>-56.617868856831414</v>
      </c>
      <c r="B1336">
        <v>3.1205641538944335</v>
      </c>
      <c r="C1336">
        <v>-59.695666400962665</v>
      </c>
      <c r="D1336">
        <v>-3423.964930521623</v>
      </c>
      <c r="E1336">
        <v>178.79515571796375</v>
      </c>
      <c r="F1336">
        <v>-3420.3097399960734</v>
      </c>
    </row>
    <row r="1337" spans="1:6" x14ac:dyDescent="0.2">
      <c r="A1337">
        <v>-56.618011732737429</v>
      </c>
      <c r="B1337">
        <v>3.1207321922274347</v>
      </c>
      <c r="C1337">
        <v>-59.695668918302481</v>
      </c>
      <c r="D1337">
        <v>-3423.9731167080322</v>
      </c>
      <c r="E1337">
        <v>178.80478360524114</v>
      </c>
      <c r="F1337">
        <v>-3420.3098842290206</v>
      </c>
    </row>
    <row r="1338" spans="1:6" x14ac:dyDescent="0.2">
      <c r="A1338">
        <v>-56.617776643971411</v>
      </c>
      <c r="B1338">
        <v>3.1205836611299493</v>
      </c>
      <c r="C1338">
        <v>-59.695669921605919</v>
      </c>
      <c r="D1338">
        <v>-3423.959647113928</v>
      </c>
      <c r="E1338">
        <v>178.79627340022878</v>
      </c>
      <c r="F1338">
        <v>-3420.3099417140729</v>
      </c>
    </row>
    <row r="1339" spans="1:6" x14ac:dyDescent="0.2">
      <c r="A1339">
        <v>-56.617757115583252</v>
      </c>
      <c r="B1339">
        <v>3.1205005770784244</v>
      </c>
      <c r="C1339">
        <v>-59.695665699769926</v>
      </c>
      <c r="D1339">
        <v>-3423.9585282197058</v>
      </c>
      <c r="E1339">
        <v>178.79151303473157</v>
      </c>
      <c r="F1339">
        <v>-3420.3096998206888</v>
      </c>
    </row>
    <row r="1340" spans="1:6" x14ac:dyDescent="0.2">
      <c r="A1340">
        <v>-56.61813377177787</v>
      </c>
      <c r="B1340">
        <v>3.1207765014162896</v>
      </c>
      <c r="C1340">
        <v>-59.695665558222672</v>
      </c>
      <c r="D1340">
        <v>-3423.9801090299848</v>
      </c>
      <c r="E1340">
        <v>178.80732233475618</v>
      </c>
      <c r="F1340">
        <v>-3420.3096917106286</v>
      </c>
    </row>
    <row r="1341" spans="1:6" x14ac:dyDescent="0.2">
      <c r="A1341">
        <v>-56.618356022340585</v>
      </c>
      <c r="B1341">
        <v>3.120780146004976</v>
      </c>
      <c r="C1341">
        <v>-59.695665786835178</v>
      </c>
      <c r="D1341">
        <v>-3423.9928430492228</v>
      </c>
      <c r="E1341">
        <v>178.80753115430596</v>
      </c>
      <c r="F1341">
        <v>-3420.3097048091604</v>
      </c>
    </row>
    <row r="1342" spans="1:6" x14ac:dyDescent="0.2">
      <c r="A1342">
        <v>-56.617927815599018</v>
      </c>
      <c r="B1342">
        <v>3.1209155757707494</v>
      </c>
      <c r="C1342">
        <v>-59.695659492977349</v>
      </c>
      <c r="D1342">
        <v>-3423.9683086101722</v>
      </c>
      <c r="E1342">
        <v>178.81529070830521</v>
      </c>
      <c r="F1342">
        <v>-3420.3093441976698</v>
      </c>
    </row>
    <row r="1343" spans="1:6" x14ac:dyDescent="0.2">
      <c r="A1343">
        <v>-56.618164444216788</v>
      </c>
      <c r="B1343">
        <v>3.1205120208706743</v>
      </c>
      <c r="C1343">
        <v>-59.695659720398446</v>
      </c>
      <c r="D1343">
        <v>-3423.9818664312825</v>
      </c>
      <c r="E1343">
        <v>178.7921687157291</v>
      </c>
      <c r="F1343">
        <v>-3420.309357227939</v>
      </c>
    </row>
    <row r="1344" spans="1:6" x14ac:dyDescent="0.2">
      <c r="A1344">
        <v>-56.618103439504857</v>
      </c>
      <c r="B1344">
        <v>3.1206597428364997</v>
      </c>
      <c r="C1344">
        <v>-59.695668977319336</v>
      </c>
      <c r="D1344">
        <v>-3423.9783711187579</v>
      </c>
      <c r="E1344">
        <v>178.80063256091228</v>
      </c>
      <c r="F1344">
        <v>-3420.3098876104373</v>
      </c>
    </row>
    <row r="1345" spans="1:6" x14ac:dyDescent="0.2">
      <c r="A1345">
        <v>-56.617926292836394</v>
      </c>
      <c r="B1345">
        <v>3.12045864611681</v>
      </c>
      <c r="C1345">
        <v>-59.695672639200943</v>
      </c>
      <c r="D1345">
        <v>-3423.9682213623</v>
      </c>
      <c r="E1345">
        <v>178.78911056760012</v>
      </c>
      <c r="F1345">
        <v>-3420.3100974207982</v>
      </c>
    </row>
    <row r="1346" spans="1:6" x14ac:dyDescent="0.2">
      <c r="A1346">
        <v>-56.61797871179764</v>
      </c>
      <c r="B1346">
        <v>3.1200681756842705</v>
      </c>
      <c r="C1346">
        <v>-59.695671759965343</v>
      </c>
      <c r="D1346">
        <v>-3423.9712247475463</v>
      </c>
      <c r="E1346">
        <v>178.76673825979097</v>
      </c>
      <c r="F1346">
        <v>-3420.3100470443092</v>
      </c>
    </row>
    <row r="1347" spans="1:6" x14ac:dyDescent="0.2">
      <c r="A1347">
        <v>-56.617850679720647</v>
      </c>
      <c r="B1347">
        <v>3.1200362118563065</v>
      </c>
      <c r="C1347">
        <v>-59.695687294702736</v>
      </c>
      <c r="D1347">
        <v>-3423.9638890498927</v>
      </c>
      <c r="E1347">
        <v>178.76490686735156</v>
      </c>
      <c r="F1347">
        <v>-3420.3109371191977</v>
      </c>
    </row>
    <row r="1348" spans="1:6" x14ac:dyDescent="0.2">
      <c r="A1348">
        <v>-56.617391672659366</v>
      </c>
      <c r="B1348">
        <v>3.120141469666843</v>
      </c>
      <c r="C1348">
        <v>-59.695684310086911</v>
      </c>
      <c r="D1348">
        <v>-3423.9375898825142</v>
      </c>
      <c r="E1348">
        <v>178.77093769565607</v>
      </c>
      <c r="F1348">
        <v>-3420.3107661133076</v>
      </c>
    </row>
    <row r="1349" spans="1:6" x14ac:dyDescent="0.2">
      <c r="A1349">
        <v>-56.617700485180073</v>
      </c>
      <c r="B1349">
        <v>3.120466194358932</v>
      </c>
      <c r="C1349">
        <v>-59.695679953740374</v>
      </c>
      <c r="D1349">
        <v>-3423.9552835366112</v>
      </c>
      <c r="E1349">
        <v>178.78954305001645</v>
      </c>
      <c r="F1349">
        <v>-3420.3105165130369</v>
      </c>
    </row>
    <row r="1350" spans="1:6" x14ac:dyDescent="0.2">
      <c r="A1350">
        <v>-56.617485221038912</v>
      </c>
      <c r="B1350">
        <v>3.1203773635780565</v>
      </c>
      <c r="C1350">
        <v>-59.695682746800145</v>
      </c>
      <c r="D1350">
        <v>-3423.942949809842</v>
      </c>
      <c r="E1350">
        <v>178.78445342118144</v>
      </c>
      <c r="F1350">
        <v>-3420.3106765435737</v>
      </c>
    </row>
    <row r="1351" spans="1:6" x14ac:dyDescent="0.2">
      <c r="A1351">
        <v>-56.617516874456967</v>
      </c>
      <c r="B1351">
        <v>3.1202917061200415</v>
      </c>
      <c r="C1351">
        <v>-59.695682146953274</v>
      </c>
      <c r="D1351">
        <v>-3423.9447634171042</v>
      </c>
      <c r="E1351">
        <v>178.77954561035335</v>
      </c>
      <c r="F1351">
        <v>-3420.3106421748794</v>
      </c>
    </row>
    <row r="1352" spans="1:6" x14ac:dyDescent="0.2">
      <c r="A1352">
        <v>-56.617759282845775</v>
      </c>
      <c r="B1352">
        <v>3.1203753517956314</v>
      </c>
      <c r="C1352">
        <v>-59.695675449683122</v>
      </c>
      <c r="D1352">
        <v>-3423.9586523947014</v>
      </c>
      <c r="E1352">
        <v>178.78433815453917</v>
      </c>
      <c r="F1352">
        <v>-3420.3102584495655</v>
      </c>
    </row>
    <row r="1353" spans="1:6" x14ac:dyDescent="0.2">
      <c r="A1353">
        <v>-56.617728951158846</v>
      </c>
      <c r="B1353">
        <v>3.1202659223746601</v>
      </c>
      <c r="C1353">
        <v>-59.695672925267601</v>
      </c>
      <c r="D1353">
        <v>-3423.9569145170549</v>
      </c>
      <c r="E1353">
        <v>178.77806831056296</v>
      </c>
      <c r="F1353">
        <v>-3420.3101138112106</v>
      </c>
    </row>
    <row r="1354" spans="1:6" x14ac:dyDescent="0.2">
      <c r="A1354">
        <v>-56.617559643364068</v>
      </c>
      <c r="B1354">
        <v>3.1203237883104005</v>
      </c>
      <c r="C1354">
        <v>-59.695661186592886</v>
      </c>
      <c r="D1354">
        <v>-3423.9472138949754</v>
      </c>
      <c r="E1354">
        <v>178.78138378445846</v>
      </c>
      <c r="F1354">
        <v>-3420.3094412346923</v>
      </c>
    </row>
    <row r="1355" spans="1:6" x14ac:dyDescent="0.2">
      <c r="A1355">
        <v>-56.618080541079337</v>
      </c>
      <c r="B1355">
        <v>3.1201092250407947</v>
      </c>
      <c r="C1355">
        <v>-59.695649355080128</v>
      </c>
      <c r="D1355">
        <v>-3423.9770591356187</v>
      </c>
      <c r="E1355">
        <v>178.76909021467154</v>
      </c>
      <c r="F1355">
        <v>-3420.3087633389459</v>
      </c>
    </row>
    <row r="1356" spans="1:6" x14ac:dyDescent="0.2">
      <c r="A1356">
        <v>-56.617745689541955</v>
      </c>
      <c r="B1356">
        <v>3.1202355806824427</v>
      </c>
      <c r="C1356">
        <v>-59.695642566627562</v>
      </c>
      <c r="D1356">
        <v>-3423.9578735557629</v>
      </c>
      <c r="E1356">
        <v>178.77632985965562</v>
      </c>
      <c r="F1356">
        <v>-3420.3083743892644</v>
      </c>
    </row>
    <row r="1357" spans="1:6" x14ac:dyDescent="0.2">
      <c r="A1357">
        <v>-56.617228465394668</v>
      </c>
      <c r="B1357">
        <v>3.1201035831976882</v>
      </c>
      <c r="C1357">
        <v>-59.695652784635605</v>
      </c>
      <c r="D1357">
        <v>-3423.9282387950611</v>
      </c>
      <c r="E1357">
        <v>178.76876696087285</v>
      </c>
      <c r="F1357">
        <v>-3420.3089598380006</v>
      </c>
    </row>
    <row r="1358" spans="1:6" x14ac:dyDescent="0.2">
      <c r="A1358">
        <v>-56.617077984067379</v>
      </c>
      <c r="B1358">
        <v>3.1205878964703864</v>
      </c>
      <c r="C1358">
        <v>-59.69563567328057</v>
      </c>
      <c r="D1358">
        <v>-3423.9196168501121</v>
      </c>
      <c r="E1358">
        <v>178.79651606736061</v>
      </c>
      <c r="F1358">
        <v>-3420.307979429575</v>
      </c>
    </row>
    <row r="1359" spans="1:6" x14ac:dyDescent="0.2">
      <c r="A1359">
        <v>-56.616562035259207</v>
      </c>
      <c r="B1359">
        <v>3.1207533591165824</v>
      </c>
      <c r="C1359">
        <v>-59.695647770100742</v>
      </c>
      <c r="D1359">
        <v>-3423.890055160959</v>
      </c>
      <c r="E1359">
        <v>178.80599637865473</v>
      </c>
      <c r="F1359">
        <v>-3420.3086725263165</v>
      </c>
    </row>
    <row r="1360" spans="1:6" x14ac:dyDescent="0.2">
      <c r="A1360">
        <v>-56.616721791743501</v>
      </c>
      <c r="B1360">
        <v>3.1206796217278368</v>
      </c>
      <c r="C1360">
        <v>-59.69565134537487</v>
      </c>
      <c r="D1360">
        <v>-3423.8992085332588</v>
      </c>
      <c r="E1360">
        <v>178.80177153748727</v>
      </c>
      <c r="F1360">
        <v>-3420.3088773744348</v>
      </c>
    </row>
    <row r="1361" spans="1:6" x14ac:dyDescent="0.2">
      <c r="A1361">
        <v>-56.616900488572298</v>
      </c>
      <c r="B1361">
        <v>3.1207514809461636</v>
      </c>
      <c r="C1361">
        <v>-59.695641806094969</v>
      </c>
      <c r="D1361">
        <v>-3423.9094471073613</v>
      </c>
      <c r="E1361">
        <v>178.80588876741652</v>
      </c>
      <c r="F1361">
        <v>-3420.3083308139567</v>
      </c>
    </row>
    <row r="1362" spans="1:6" x14ac:dyDescent="0.2">
      <c r="A1362">
        <v>-56.617048434281045</v>
      </c>
      <c r="B1362">
        <v>3.1204715776460001</v>
      </c>
      <c r="C1362">
        <v>-59.695649277730475</v>
      </c>
      <c r="D1362">
        <v>-3423.9179237720696</v>
      </c>
      <c r="E1362">
        <v>178.78985148964537</v>
      </c>
      <c r="F1362">
        <v>-3420.3087589071374</v>
      </c>
    </row>
    <row r="1363" spans="1:6" x14ac:dyDescent="0.2">
      <c r="A1363">
        <v>-56.617367634209238</v>
      </c>
      <c r="B1363">
        <v>3.1203605971494666</v>
      </c>
      <c r="C1363">
        <v>-59.695650283242145</v>
      </c>
      <c r="D1363">
        <v>-3423.9362125807756</v>
      </c>
      <c r="E1363">
        <v>178.78349277558573</v>
      </c>
      <c r="F1363">
        <v>-3420.3088165187123</v>
      </c>
    </row>
    <row r="1364" spans="1:6" x14ac:dyDescent="0.2">
      <c r="A1364">
        <v>-56.617046172977489</v>
      </c>
      <c r="B1364">
        <v>3.1201900085618521</v>
      </c>
      <c r="C1364">
        <v>-59.695657935372651</v>
      </c>
      <c r="D1364">
        <v>-3423.9177942089195</v>
      </c>
      <c r="E1364">
        <v>178.77371876948231</v>
      </c>
      <c r="F1364">
        <v>-3420.3092549534945</v>
      </c>
    </row>
    <row r="1365" spans="1:6" x14ac:dyDescent="0.2">
      <c r="A1365">
        <v>-56.617394061401086</v>
      </c>
      <c r="B1365">
        <v>3.1200772322997494</v>
      </c>
      <c r="C1365">
        <v>-59.695656919247611</v>
      </c>
      <c r="D1365">
        <v>-3423.9377267473333</v>
      </c>
      <c r="E1365">
        <v>178.76725716563459</v>
      </c>
      <c r="F1365">
        <v>-3420.3091967338182</v>
      </c>
    </row>
    <row r="1366" spans="1:6" x14ac:dyDescent="0.2">
      <c r="A1366">
        <v>-56.617366062077942</v>
      </c>
      <c r="B1366">
        <v>3.1204070268150681</v>
      </c>
      <c r="C1366">
        <v>-59.695662875821007</v>
      </c>
      <c r="D1366">
        <v>-3423.9361225042876</v>
      </c>
      <c r="E1366">
        <v>178.7861529994689</v>
      </c>
      <c r="F1366">
        <v>-3420.3095380203345</v>
      </c>
    </row>
    <row r="1367" spans="1:6" x14ac:dyDescent="0.2">
      <c r="A1367">
        <v>-56.617221946772588</v>
      </c>
      <c r="B1367">
        <v>3.1202528450430562</v>
      </c>
      <c r="C1367">
        <v>-59.695658105354759</v>
      </c>
      <c r="D1367">
        <v>-3423.927865305528</v>
      </c>
      <c r="E1367">
        <v>178.77731903465477</v>
      </c>
      <c r="F1367">
        <v>-3420.3092646927521</v>
      </c>
    </row>
    <row r="1368" spans="1:6" x14ac:dyDescent="0.2">
      <c r="A1368">
        <v>-56.617274818658586</v>
      </c>
      <c r="B1368">
        <v>3.1202768447424565</v>
      </c>
      <c r="C1368">
        <v>-59.695641005597743</v>
      </c>
      <c r="D1368">
        <v>-3423.9308946414503</v>
      </c>
      <c r="E1368">
        <v>178.77869411614</v>
      </c>
      <c r="F1368">
        <v>-3420.3082849488442</v>
      </c>
    </row>
    <row r="1369" spans="1:6" x14ac:dyDescent="0.2">
      <c r="A1369">
        <v>-56.61818469741273</v>
      </c>
      <c r="B1369">
        <v>3.120409083164799</v>
      </c>
      <c r="C1369">
        <v>-59.695553310511585</v>
      </c>
      <c r="D1369">
        <v>-3423.9830268539317</v>
      </c>
      <c r="E1369">
        <v>178.78627081962969</v>
      </c>
      <c r="F1369">
        <v>-3420.3032603905235</v>
      </c>
    </row>
    <row r="1370" spans="1:6" x14ac:dyDescent="0.2">
      <c r="A1370">
        <v>-56.617515930423707</v>
      </c>
      <c r="B1370">
        <v>3.1202835194181469</v>
      </c>
      <c r="C1370">
        <v>-59.695537679272348</v>
      </c>
      <c r="D1370">
        <v>-3423.9447093279828</v>
      </c>
      <c r="E1370">
        <v>178.77907654688667</v>
      </c>
      <c r="F1370">
        <v>-3420.3023647864866</v>
      </c>
    </row>
    <row r="1371" spans="1:6" x14ac:dyDescent="0.2">
      <c r="A1371">
        <v>-56.617653195284525</v>
      </c>
      <c r="B1371">
        <v>3.1203246623350163</v>
      </c>
      <c r="C1371">
        <v>-59.69554129663581</v>
      </c>
      <c r="D1371">
        <v>-3423.9525740251829</v>
      </c>
      <c r="E1371">
        <v>178.78143386238014</v>
      </c>
      <c r="F1371">
        <v>-3420.302572046146</v>
      </c>
    </row>
    <row r="1372" spans="1:6" x14ac:dyDescent="0.2">
      <c r="A1372">
        <v>-56.617165755824971</v>
      </c>
      <c r="B1372">
        <v>3.1204388570521981</v>
      </c>
      <c r="C1372">
        <v>-59.695556238215019</v>
      </c>
      <c r="D1372">
        <v>-3423.9246458013827</v>
      </c>
      <c r="E1372">
        <v>178.78797673771734</v>
      </c>
      <c r="F1372">
        <v>-3420.3034281355735</v>
      </c>
    </row>
    <row r="1373" spans="1:6" x14ac:dyDescent="0.2">
      <c r="A1373">
        <v>-56.616929377991418</v>
      </c>
      <c r="B1373">
        <v>3.1204786741593677</v>
      </c>
      <c r="C1373">
        <v>-59.69552794222983</v>
      </c>
      <c r="D1373">
        <v>-3423.9111023491491</v>
      </c>
      <c r="E1373">
        <v>178.79025808991059</v>
      </c>
      <c r="F1373">
        <v>-3420.301806895045</v>
      </c>
    </row>
    <row r="1374" spans="1:6" x14ac:dyDescent="0.2">
      <c r="A1374">
        <v>-56.61670709567877</v>
      </c>
      <c r="B1374">
        <v>3.1201906965838133</v>
      </c>
      <c r="C1374">
        <v>-59.695524448048921</v>
      </c>
      <c r="D1374">
        <v>-3423.8983665107739</v>
      </c>
      <c r="E1374">
        <v>178.77375819023692</v>
      </c>
      <c r="F1374">
        <v>-3420.3016066932264</v>
      </c>
    </row>
    <row r="1375" spans="1:6" x14ac:dyDescent="0.2">
      <c r="A1375">
        <v>-56.616981132488334</v>
      </c>
      <c r="B1375">
        <v>3.1209101428136226</v>
      </c>
      <c r="C1375">
        <v>-59.695512974409063</v>
      </c>
      <c r="D1375">
        <v>-3423.9140676633938</v>
      </c>
      <c r="E1375">
        <v>178.81497942279159</v>
      </c>
      <c r="F1375">
        <v>-3420.3009493020868</v>
      </c>
    </row>
    <row r="1376" spans="1:6" x14ac:dyDescent="0.2">
      <c r="A1376">
        <v>-56.617750043891398</v>
      </c>
      <c r="B1376">
        <v>3.120638901974147</v>
      </c>
      <c r="C1376">
        <v>-59.695515127627715</v>
      </c>
      <c r="D1376">
        <v>-3423.9581230416084</v>
      </c>
      <c r="E1376">
        <v>178.79943846745803</v>
      </c>
      <c r="F1376">
        <v>-3420.3010726724278</v>
      </c>
    </row>
    <row r="1377" spans="1:6" x14ac:dyDescent="0.2">
      <c r="A1377">
        <v>-56.617935899856398</v>
      </c>
      <c r="B1377">
        <v>3.1210235712014587</v>
      </c>
      <c r="C1377">
        <v>-59.695498715382762</v>
      </c>
      <c r="D1377">
        <v>-3423.968771804</v>
      </c>
      <c r="E1377">
        <v>178.82147839069157</v>
      </c>
      <c r="F1377">
        <v>-3420.3001323200597</v>
      </c>
    </row>
    <row r="1378" spans="1:6" x14ac:dyDescent="0.2">
      <c r="A1378">
        <v>-56.617798944921766</v>
      </c>
      <c r="B1378">
        <v>3.1207998905266474</v>
      </c>
      <c r="C1378">
        <v>-59.695496376285355</v>
      </c>
      <c r="D1378">
        <v>-3423.9609248642623</v>
      </c>
      <c r="E1378">
        <v>178.80866243206623</v>
      </c>
      <c r="F1378">
        <v>-3420.2999982996507</v>
      </c>
    </row>
    <row r="1379" spans="1:6" x14ac:dyDescent="0.2">
      <c r="A1379">
        <v>-56.617111127173352</v>
      </c>
      <c r="B1379">
        <v>3.1206207082198243</v>
      </c>
      <c r="C1379">
        <v>-59.695502237489237</v>
      </c>
      <c r="D1379">
        <v>-3423.9215158102038</v>
      </c>
      <c r="E1379">
        <v>178.79839604212185</v>
      </c>
      <c r="F1379">
        <v>-3420.300334121896</v>
      </c>
    </row>
    <row r="1380" spans="1:6" x14ac:dyDescent="0.2">
      <c r="A1380">
        <v>-56.617451142547118</v>
      </c>
      <c r="B1380">
        <v>3.1202967174261511</v>
      </c>
      <c r="C1380">
        <v>-59.695488253968051</v>
      </c>
      <c r="D1380">
        <v>-3423.9409972560902</v>
      </c>
      <c r="E1380">
        <v>178.77983273704328</v>
      </c>
      <c r="F1380">
        <v>-3420.2995329251489</v>
      </c>
    </row>
    <row r="1381" spans="1:6" x14ac:dyDescent="0.2">
      <c r="A1381">
        <v>-56.617236425238069</v>
      </c>
      <c r="B1381">
        <v>3.1203501427612079</v>
      </c>
      <c r="C1381">
        <v>-59.695533042098155</v>
      </c>
      <c r="D1381">
        <v>-3423.9286948604936</v>
      </c>
      <c r="E1381">
        <v>178.78289378326113</v>
      </c>
      <c r="F1381">
        <v>-3420.3020990959762</v>
      </c>
    </row>
    <row r="1382" spans="1:6" x14ac:dyDescent="0.2">
      <c r="A1382">
        <v>-56.618498334719085</v>
      </c>
      <c r="B1382">
        <v>3.1203280720049351</v>
      </c>
      <c r="C1382">
        <v>-59.695529225853043</v>
      </c>
      <c r="D1382">
        <v>-3424.0009969478833</v>
      </c>
      <c r="E1382">
        <v>178.78162922207602</v>
      </c>
      <c r="F1382">
        <v>-3420.3018804412377</v>
      </c>
    </row>
    <row r="1383" spans="1:6" x14ac:dyDescent="0.2">
      <c r="A1383">
        <v>-56.620202727220814</v>
      </c>
      <c r="B1383">
        <v>3.1228981867204673</v>
      </c>
      <c r="C1383">
        <v>-59.695226787618211</v>
      </c>
      <c r="D1383">
        <v>-3424.0986514448664</v>
      </c>
      <c r="E1383">
        <v>178.92888594814048</v>
      </c>
      <c r="F1383">
        <v>-3420.2845520068186</v>
      </c>
    </row>
    <row r="1384" spans="1:6" x14ac:dyDescent="0.2">
      <c r="A1384">
        <v>-56.624779220854343</v>
      </c>
      <c r="B1384">
        <v>3.1261757321068524</v>
      </c>
      <c r="C1384">
        <v>-59.695341756514111</v>
      </c>
      <c r="D1384">
        <v>-3424.3608652150356</v>
      </c>
      <c r="E1384">
        <v>179.11667546594293</v>
      </c>
      <c r="F1384">
        <v>-3420.2911392393289</v>
      </c>
    </row>
    <row r="1385" spans="1:6" x14ac:dyDescent="0.2">
      <c r="A1385">
        <v>-56.637642492147634</v>
      </c>
      <c r="B1385">
        <v>3.1283955265778105</v>
      </c>
      <c r="C1385">
        <v>-59.695515624978938</v>
      </c>
      <c r="D1385">
        <v>-3425.0978763708736</v>
      </c>
      <c r="E1385">
        <v>179.2438603205153</v>
      </c>
      <c r="F1385">
        <v>-3420.3011011685539</v>
      </c>
    </row>
    <row r="1386" spans="1:6" x14ac:dyDescent="0.2">
      <c r="A1386">
        <v>-56.66479187575522</v>
      </c>
      <c r="B1386">
        <v>3.1280537212225563</v>
      </c>
      <c r="C1386">
        <v>-59.694833071119987</v>
      </c>
      <c r="D1386">
        <v>-3426.6534214679696</v>
      </c>
      <c r="E1386">
        <v>179.22427631624427</v>
      </c>
      <c r="F1386">
        <v>-3420.2619937131458</v>
      </c>
    </row>
    <row r="1387" spans="1:6" x14ac:dyDescent="0.2">
      <c r="A1387">
        <v>-56.706978914661214</v>
      </c>
      <c r="B1387">
        <v>3.12798682127017</v>
      </c>
      <c r="C1387">
        <v>-59.693563620827106</v>
      </c>
      <c r="D1387">
        <v>-3429.070560747437</v>
      </c>
      <c r="E1387">
        <v>179.22044323132292</v>
      </c>
      <c r="F1387">
        <v>-3420.189259569062</v>
      </c>
    </row>
    <row r="1388" spans="1:6" x14ac:dyDescent="0.2">
      <c r="A1388">
        <v>-56.763065861113319</v>
      </c>
      <c r="B1388">
        <v>3.1293973011431686</v>
      </c>
      <c r="C1388">
        <v>-59.691459193825658</v>
      </c>
      <c r="D1388">
        <v>-3432.2841060649193</v>
      </c>
      <c r="E1388">
        <v>179.30125777513388</v>
      </c>
      <c r="F1388">
        <v>-3420.0686847835855</v>
      </c>
    </row>
    <row r="1389" spans="1:6" x14ac:dyDescent="0.2">
      <c r="A1389">
        <v>-56.832856059804378</v>
      </c>
      <c r="B1389">
        <v>3.1322898668831969</v>
      </c>
      <c r="C1389">
        <v>-59.689426455498946</v>
      </c>
      <c r="D1389">
        <v>-3436.2827899012959</v>
      </c>
      <c r="E1389">
        <v>179.46698958400162</v>
      </c>
      <c r="F1389">
        <v>-3419.9522174566105</v>
      </c>
    </row>
    <row r="1390" spans="1:6" x14ac:dyDescent="0.2">
      <c r="A1390">
        <v>-56.902969572864514</v>
      </c>
      <c r="B1390">
        <v>3.1332144618982603</v>
      </c>
      <c r="C1390">
        <v>-59.687689089625536</v>
      </c>
      <c r="D1390">
        <v>-3440.2999982864771</v>
      </c>
      <c r="E1390">
        <v>179.51996497612359</v>
      </c>
      <c r="F1390">
        <v>-3419.8526737245943</v>
      </c>
    </row>
    <row r="1391" spans="1:6" x14ac:dyDescent="0.2">
      <c r="A1391">
        <v>-56.97233885046586</v>
      </c>
      <c r="B1391">
        <v>3.1330395406003468</v>
      </c>
      <c r="C1391">
        <v>-59.686549898307597</v>
      </c>
      <c r="D1391">
        <v>-3444.2745651209061</v>
      </c>
      <c r="E1391">
        <v>179.50994272400621</v>
      </c>
      <c r="F1391">
        <v>-3419.787402870018</v>
      </c>
    </row>
    <row r="1392" spans="1:6" x14ac:dyDescent="0.2">
      <c r="A1392">
        <v>-57.038189317982805</v>
      </c>
      <c r="B1392">
        <v>3.1311315532964064</v>
      </c>
      <c r="C1392">
        <v>-59.687007673258528</v>
      </c>
      <c r="D1392">
        <v>-3448.0475189885901</v>
      </c>
      <c r="E1392">
        <v>179.40062310412588</v>
      </c>
      <c r="F1392">
        <v>-3419.8136314426733</v>
      </c>
    </row>
    <row r="1393" spans="1:6" x14ac:dyDescent="0.2">
      <c r="A1393">
        <v>-57.099738104681933</v>
      </c>
      <c r="B1393">
        <v>3.1337519852164295</v>
      </c>
      <c r="C1393">
        <v>-59.686926959122168</v>
      </c>
      <c r="D1393">
        <v>-3451.5740047006016</v>
      </c>
      <c r="E1393">
        <v>179.55076279364457</v>
      </c>
      <c r="F1393">
        <v>-3419.8090068633128</v>
      </c>
    </row>
    <row r="1394" spans="1:6" x14ac:dyDescent="0.2">
      <c r="A1394">
        <v>-57.162771653816634</v>
      </c>
      <c r="B1394">
        <v>3.1365604110665899</v>
      </c>
      <c r="C1394">
        <v>-59.687976382719889</v>
      </c>
      <c r="D1394">
        <v>-3455.1855610337502</v>
      </c>
      <c r="E1394">
        <v>179.71167374193419</v>
      </c>
      <c r="F1394">
        <v>-3419.8691344063836</v>
      </c>
    </row>
    <row r="1395" spans="1:6" x14ac:dyDescent="0.2">
      <c r="A1395">
        <v>-57.226443053745079</v>
      </c>
      <c r="B1395">
        <v>3.1369276670719959</v>
      </c>
      <c r="C1395">
        <v>-59.688649864551124</v>
      </c>
      <c r="D1395">
        <v>-3458.8336635253395</v>
      </c>
      <c r="E1395">
        <v>179.73271596104479</v>
      </c>
      <c r="F1395">
        <v>-3419.9077220728923</v>
      </c>
    </row>
    <row r="1396" spans="1:6" x14ac:dyDescent="0.2">
      <c r="A1396">
        <v>-57.285783201573118</v>
      </c>
      <c r="B1396">
        <v>3.1375484761887451</v>
      </c>
      <c r="C1396">
        <v>-59.689221104578841</v>
      </c>
      <c r="D1396">
        <v>-3462.2336035515682</v>
      </c>
      <c r="E1396">
        <v>179.76828570331776</v>
      </c>
      <c r="F1396">
        <v>-3419.9404517155695</v>
      </c>
    </row>
    <row r="1397" spans="1:6" x14ac:dyDescent="0.2">
      <c r="A1397">
        <v>-57.344953238619233</v>
      </c>
      <c r="B1397">
        <v>3.1410554008199054</v>
      </c>
      <c r="C1397">
        <v>-59.690068538344896</v>
      </c>
      <c r="D1397">
        <v>-3465.6237969479434</v>
      </c>
      <c r="E1397">
        <v>179.96921768375373</v>
      </c>
      <c r="F1397">
        <v>-3419.989006093781</v>
      </c>
    </row>
    <row r="1398" spans="1:6" x14ac:dyDescent="0.2">
      <c r="A1398">
        <v>-57.403591174568852</v>
      </c>
      <c r="B1398">
        <v>3.1436260757104151</v>
      </c>
      <c r="C1398">
        <v>-59.689459910179202</v>
      </c>
      <c r="D1398">
        <v>-3468.9835031972152</v>
      </c>
      <c r="E1398">
        <v>180.11650650548017</v>
      </c>
      <c r="F1398">
        <v>-3419.9541342685943</v>
      </c>
    </row>
    <row r="1399" spans="1:6" x14ac:dyDescent="0.2">
      <c r="A1399">
        <v>-57.461697822272185</v>
      </c>
      <c r="B1399">
        <v>3.1466859847544035</v>
      </c>
      <c r="C1399">
        <v>-59.689538522668272</v>
      </c>
      <c r="D1399">
        <v>-3472.3127688722702</v>
      </c>
      <c r="E1399">
        <v>180.29182637939462</v>
      </c>
      <c r="F1399">
        <v>-3419.9586384324348</v>
      </c>
    </row>
    <row r="1400" spans="1:6" x14ac:dyDescent="0.2">
      <c r="A1400">
        <v>-57.518720835543995</v>
      </c>
      <c r="B1400">
        <v>3.1506744971120626</v>
      </c>
      <c r="C1400">
        <v>-59.689590261781603</v>
      </c>
      <c r="D1400">
        <v>-3475.5799468678629</v>
      </c>
      <c r="E1400">
        <v>180.52035130402427</v>
      </c>
      <c r="F1400">
        <v>-3419.9616028652645</v>
      </c>
    </row>
    <row r="1401" spans="1:6" x14ac:dyDescent="0.2">
      <c r="A1401">
        <v>-57.579112415913556</v>
      </c>
      <c r="B1401">
        <v>3.1544570741660762</v>
      </c>
      <c r="C1401">
        <v>-59.688925664973489</v>
      </c>
      <c r="D1401">
        <v>-3479.0401295411643</v>
      </c>
      <c r="E1401">
        <v>180.73707700490229</v>
      </c>
      <c r="F1401">
        <v>-3419.9235242730815</v>
      </c>
    </row>
    <row r="1402" spans="1:6" x14ac:dyDescent="0.2">
      <c r="A1402">
        <v>-57.63120465694503</v>
      </c>
      <c r="B1402">
        <v>3.1585002985624389</v>
      </c>
      <c r="C1402">
        <v>-59.689092277845376</v>
      </c>
      <c r="D1402">
        <v>-3482.0247950976459</v>
      </c>
      <c r="E1402">
        <v>180.96873669843819</v>
      </c>
      <c r="F1402">
        <v>-3419.9330704874533</v>
      </c>
    </row>
    <row r="1403" spans="1:6" x14ac:dyDescent="0.2">
      <c r="A1403">
        <v>-57.681244447060259</v>
      </c>
      <c r="B1403">
        <v>3.1622853175707579</v>
      </c>
      <c r="C1403">
        <v>-59.689295428399198</v>
      </c>
      <c r="D1403">
        <v>-3484.8918638789683</v>
      </c>
      <c r="E1403">
        <v>181.18560231299165</v>
      </c>
      <c r="F1403">
        <v>-3419.944710156793</v>
      </c>
    </row>
    <row r="1404" spans="1:6" x14ac:dyDescent="0.2">
      <c r="A1404">
        <v>-57.723322094067171</v>
      </c>
      <c r="B1404">
        <v>3.1652079014584555</v>
      </c>
      <c r="C1404">
        <v>-59.689922447385293</v>
      </c>
      <c r="D1404">
        <v>-3487.3027354643064</v>
      </c>
      <c r="E1404">
        <v>181.35305403502966</v>
      </c>
      <c r="F1404">
        <v>-3419.9806356983709</v>
      </c>
    </row>
    <row r="1405" spans="1:6" x14ac:dyDescent="0.2">
      <c r="A1405">
        <v>-57.756979581720657</v>
      </c>
      <c r="B1405">
        <v>3.166665009124654</v>
      </c>
      <c r="C1405">
        <v>-59.689601128758191</v>
      </c>
      <c r="D1405">
        <v>-3489.2311674558646</v>
      </c>
      <c r="E1405">
        <v>181.43654015459899</v>
      </c>
      <c r="F1405">
        <v>-3419.9622254971591</v>
      </c>
    </row>
    <row r="1406" spans="1:6" x14ac:dyDescent="0.2">
      <c r="A1406">
        <v>-57.775068589526953</v>
      </c>
      <c r="B1406">
        <v>3.1685513697257761</v>
      </c>
      <c r="C1406">
        <v>-59.690580500567243</v>
      </c>
      <c r="D1406">
        <v>-3490.2675912587447</v>
      </c>
      <c r="E1406">
        <v>181.54462065568305</v>
      </c>
      <c r="F1406">
        <v>-3420.0183393683919</v>
      </c>
    </row>
    <row r="1407" spans="1:6" x14ac:dyDescent="0.2">
      <c r="A1407">
        <v>-57.774006244083758</v>
      </c>
      <c r="B1407">
        <v>3.1711015178479998</v>
      </c>
      <c r="C1407">
        <v>-59.691655717741021</v>
      </c>
      <c r="D1407">
        <v>-3490.206723348464</v>
      </c>
      <c r="E1407">
        <v>181.69073338021968</v>
      </c>
      <c r="F1407">
        <v>-3420.0799447745094</v>
      </c>
    </row>
    <row r="1408" spans="1:6" x14ac:dyDescent="0.2">
      <c r="A1408">
        <v>-57.765546501000507</v>
      </c>
      <c r="B1408">
        <v>3.1721617279946273</v>
      </c>
      <c r="C1408">
        <v>-59.691563799476512</v>
      </c>
      <c r="D1408">
        <v>-3489.7220157740289</v>
      </c>
      <c r="E1408">
        <v>181.7514789470184</v>
      </c>
      <c r="F1408">
        <v>-3420.0746782458928</v>
      </c>
    </row>
    <row r="1409" spans="1:6" x14ac:dyDescent="0.2">
      <c r="A1409">
        <v>-57.745037514243755</v>
      </c>
      <c r="B1409">
        <v>3.1695734217074838</v>
      </c>
      <c r="C1409">
        <v>-59.691255346468658</v>
      </c>
      <c r="D1409">
        <v>-3488.5469373907772</v>
      </c>
      <c r="E1409">
        <v>181.60317992067789</v>
      </c>
      <c r="F1409">
        <v>-3420.0570051903646</v>
      </c>
    </row>
    <row r="1410" spans="1:6" x14ac:dyDescent="0.2">
      <c r="A1410">
        <v>-57.714548549742084</v>
      </c>
      <c r="B1410">
        <v>3.1652924860946157</v>
      </c>
      <c r="C1410">
        <v>-59.691190911816342</v>
      </c>
      <c r="D1410">
        <v>-3486.8000484031072</v>
      </c>
      <c r="E1410">
        <v>181.35790037769328</v>
      </c>
      <c r="F1410">
        <v>-3420.0533133567324</v>
      </c>
    </row>
    <row r="1411" spans="1:6" x14ac:dyDescent="0.2">
      <c r="A1411">
        <v>-57.675484245140353</v>
      </c>
      <c r="B1411">
        <v>3.1604518459799027</v>
      </c>
      <c r="C1411">
        <v>-59.69178096787067</v>
      </c>
      <c r="D1411">
        <v>-3484.5618286198151</v>
      </c>
      <c r="E1411">
        <v>181.08055212897852</v>
      </c>
      <c r="F1411">
        <v>-3420.0871210783216</v>
      </c>
    </row>
    <row r="1412" spans="1:6" x14ac:dyDescent="0.2">
      <c r="A1412">
        <v>-57.623849494058376</v>
      </c>
      <c r="B1412">
        <v>3.1575952134796759</v>
      </c>
      <c r="C1412">
        <v>-59.692535865321659</v>
      </c>
      <c r="D1412">
        <v>-3481.6033753066095</v>
      </c>
      <c r="E1412">
        <v>180.91687914309563</v>
      </c>
      <c r="F1412">
        <v>-3420.1303735162287</v>
      </c>
    </row>
    <row r="1413" spans="1:6" x14ac:dyDescent="0.2">
      <c r="A1413">
        <v>-57.571832281854228</v>
      </c>
      <c r="B1413">
        <v>3.1553712235773932</v>
      </c>
      <c r="C1413">
        <v>-59.692798829811949</v>
      </c>
      <c r="D1413">
        <v>-3478.6230085852753</v>
      </c>
      <c r="E1413">
        <v>180.7894539080151</v>
      </c>
      <c r="F1413">
        <v>-3420.145440271684</v>
      </c>
    </row>
    <row r="1414" spans="1:6" x14ac:dyDescent="0.2">
      <c r="A1414">
        <v>-57.497466478082856</v>
      </c>
      <c r="B1414">
        <v>3.1526118412451356</v>
      </c>
      <c r="C1414">
        <v>-59.69316634692904</v>
      </c>
      <c r="D1414">
        <v>-3474.3621618890775</v>
      </c>
      <c r="E1414">
        <v>180.63135294631377</v>
      </c>
      <c r="F1414">
        <v>-3420.1664974513919</v>
      </c>
    </row>
    <row r="1415" spans="1:6" x14ac:dyDescent="0.2">
      <c r="A1415">
        <v>-57.426527659885863</v>
      </c>
      <c r="B1415">
        <v>3.1508354992504675</v>
      </c>
      <c r="C1415">
        <v>-59.692321808837654</v>
      </c>
      <c r="D1415">
        <v>-3470.2976670027442</v>
      </c>
      <c r="E1415">
        <v>180.52957604704744</v>
      </c>
      <c r="F1415">
        <v>-3420.1181089831175</v>
      </c>
    </row>
    <row r="1416" spans="1:6" x14ac:dyDescent="0.2">
      <c r="A1416">
        <v>-57.360086153369302</v>
      </c>
      <c r="B1416">
        <v>3.1499040862605945</v>
      </c>
      <c r="C1416">
        <v>-59.692731011707124</v>
      </c>
      <c r="D1416">
        <v>-3466.4908490948537</v>
      </c>
      <c r="E1416">
        <v>180.47621001374407</v>
      </c>
      <c r="F1416">
        <v>-3420.141554580503</v>
      </c>
    </row>
    <row r="1417" spans="1:6" x14ac:dyDescent="0.2">
      <c r="A1417">
        <v>-57.289532848211451</v>
      </c>
      <c r="B1417">
        <v>3.1486354140798669</v>
      </c>
      <c r="C1417">
        <v>-59.692288053247175</v>
      </c>
      <c r="D1417">
        <v>-3462.4484424786106</v>
      </c>
      <c r="E1417">
        <v>180.40352045220271</v>
      </c>
      <c r="F1417">
        <v>-3420.1161749302482</v>
      </c>
    </row>
    <row r="1418" spans="1:6" x14ac:dyDescent="0.2">
      <c r="A1418">
        <v>-57.228792738876592</v>
      </c>
      <c r="B1418">
        <v>3.1498615206915819</v>
      </c>
      <c r="C1418">
        <v>-59.692850323235369</v>
      </c>
      <c r="D1418">
        <v>-3458.96829056656</v>
      </c>
      <c r="E1418">
        <v>180.47377118628708</v>
      </c>
      <c r="F1418">
        <v>-3420.1483906275184</v>
      </c>
    </row>
    <row r="1419" spans="1:6" x14ac:dyDescent="0.2">
      <c r="A1419">
        <v>-57.171638311590314</v>
      </c>
      <c r="B1419">
        <v>3.1478132904220786</v>
      </c>
      <c r="C1419">
        <v>-59.692985390724679</v>
      </c>
      <c r="D1419">
        <v>-3455.6935831025689</v>
      </c>
      <c r="E1419">
        <v>180.35641623637358</v>
      </c>
      <c r="F1419">
        <v>-3420.1561294246053</v>
      </c>
    </row>
    <row r="1420" spans="1:6" x14ac:dyDescent="0.2">
      <c r="A1420">
        <v>-57.118847291208176</v>
      </c>
      <c r="B1420">
        <v>3.1470681226216328</v>
      </c>
      <c r="C1420">
        <v>-59.693039792312646</v>
      </c>
      <c r="D1420">
        <v>-3452.668880438483</v>
      </c>
      <c r="E1420">
        <v>180.31372126637899</v>
      </c>
      <c r="F1420">
        <v>-3420.159246405995</v>
      </c>
    </row>
    <row r="1421" spans="1:6" x14ac:dyDescent="0.2">
      <c r="A1421">
        <v>-57.07439145298747</v>
      </c>
      <c r="B1421">
        <v>3.1450761014002029</v>
      </c>
      <c r="C1421">
        <v>-59.692250447758468</v>
      </c>
      <c r="D1421">
        <v>-3450.1217485337206</v>
      </c>
      <c r="E1421">
        <v>180.19958685769058</v>
      </c>
      <c r="F1421">
        <v>-3420.1140202944589</v>
      </c>
    </row>
    <row r="1422" spans="1:6" x14ac:dyDescent="0.2">
      <c r="A1422">
        <v>-57.027448895148595</v>
      </c>
      <c r="B1422">
        <v>3.1413504222158517</v>
      </c>
      <c r="C1422">
        <v>-59.693406623920438</v>
      </c>
      <c r="D1422">
        <v>-3447.4321380900042</v>
      </c>
      <c r="E1422">
        <v>179.98612116460751</v>
      </c>
      <c r="F1422">
        <v>-3420.1802643089131</v>
      </c>
    </row>
    <row r="1423" spans="1:6" x14ac:dyDescent="0.2">
      <c r="A1423">
        <v>-56.983759008471658</v>
      </c>
      <c r="B1423">
        <v>3.1381619301261101</v>
      </c>
      <c r="C1423">
        <v>-59.693817718140281</v>
      </c>
      <c r="D1423">
        <v>-3444.9288919760106</v>
      </c>
      <c r="E1423">
        <v>179.80343402485445</v>
      </c>
      <c r="F1423">
        <v>-3420.2038182726924</v>
      </c>
    </row>
    <row r="1424" spans="1:6" x14ac:dyDescent="0.2">
      <c r="A1424">
        <v>-56.941905964300204</v>
      </c>
      <c r="B1424">
        <v>3.1380568746478805</v>
      </c>
      <c r="C1424">
        <v>-59.693986300139521</v>
      </c>
      <c r="D1424">
        <v>-3442.5308891852119</v>
      </c>
      <c r="E1424">
        <v>179.79741478933718</v>
      </c>
      <c r="F1424">
        <v>-3420.2134773097509</v>
      </c>
    </row>
    <row r="1425" spans="1:6" x14ac:dyDescent="0.2">
      <c r="A1425">
        <v>-56.917720433327972</v>
      </c>
      <c r="B1425">
        <v>3.1376562150615541</v>
      </c>
      <c r="C1425">
        <v>-59.693655700905772</v>
      </c>
      <c r="D1425">
        <v>-3441.1451603352202</v>
      </c>
      <c r="E1425">
        <v>179.77445868601922</v>
      </c>
      <c r="F1425">
        <v>-3420.1945353689466</v>
      </c>
    </row>
    <row r="1426" spans="1:6" x14ac:dyDescent="0.2">
      <c r="A1426">
        <v>-56.886278233238997</v>
      </c>
      <c r="B1426">
        <v>3.1366896661191812</v>
      </c>
      <c r="C1426">
        <v>-59.693490492030115</v>
      </c>
      <c r="D1426">
        <v>-3439.3436549715161</v>
      </c>
      <c r="E1426">
        <v>179.71907951092842</v>
      </c>
      <c r="F1426">
        <v>-3420.1850695976336</v>
      </c>
    </row>
    <row r="1427" spans="1:6" x14ac:dyDescent="0.2">
      <c r="A1427">
        <v>-56.86002882310126</v>
      </c>
      <c r="B1427">
        <v>3.1364500184685813</v>
      </c>
      <c r="C1427">
        <v>-59.693471447857227</v>
      </c>
      <c r="D1427">
        <v>-3437.8396745559157</v>
      </c>
      <c r="E1427">
        <v>179.70534871197881</v>
      </c>
      <c r="F1427">
        <v>-3420.1839784469025</v>
      </c>
    </row>
    <row r="1428" spans="1:6" x14ac:dyDescent="0.2">
      <c r="A1428">
        <v>-56.836759334577323</v>
      </c>
      <c r="B1428">
        <v>3.13614501489816</v>
      </c>
      <c r="C1428">
        <v>-59.693460867447257</v>
      </c>
      <c r="D1428">
        <v>-3436.5064310720659</v>
      </c>
      <c r="E1428">
        <v>179.68787329465727</v>
      </c>
      <c r="F1428">
        <v>-3420.1833722340657</v>
      </c>
    </row>
    <row r="1429" spans="1:6" x14ac:dyDescent="0.2">
      <c r="A1429">
        <v>-56.816147835901859</v>
      </c>
      <c r="B1429">
        <v>3.1359709725941443</v>
      </c>
      <c r="C1429">
        <v>-59.693429461631894</v>
      </c>
      <c r="D1429">
        <v>-3435.3254791885224</v>
      </c>
      <c r="E1429">
        <v>179.67790140518042</v>
      </c>
      <c r="F1429">
        <v>-3420.1815728133934</v>
      </c>
    </row>
    <row r="1430" spans="1:6" x14ac:dyDescent="0.2">
      <c r="A1430">
        <v>-56.798780584713647</v>
      </c>
      <c r="B1430">
        <v>3.1357753987584096</v>
      </c>
      <c r="C1430">
        <v>-59.693430946465782</v>
      </c>
      <c r="D1430">
        <v>-3434.3304089936942</v>
      </c>
      <c r="E1430">
        <v>179.66669584980963</v>
      </c>
      <c r="F1430">
        <v>-3420.1816578881085</v>
      </c>
    </row>
    <row r="1431" spans="1:6" x14ac:dyDescent="0.2">
      <c r="A1431">
        <v>-56.782848615470954</v>
      </c>
      <c r="B1431">
        <v>3.1357600256556784</v>
      </c>
      <c r="C1431">
        <v>-59.69344364986916</v>
      </c>
      <c r="D1431">
        <v>-3433.4175743967558</v>
      </c>
      <c r="E1431">
        <v>179.66581503590513</v>
      </c>
      <c r="F1431">
        <v>-3420.1823857395075</v>
      </c>
    </row>
    <row r="1432" spans="1:6" x14ac:dyDescent="0.2">
      <c r="A1432">
        <v>-56.765561376168456</v>
      </c>
      <c r="B1432">
        <v>3.1356516275384974</v>
      </c>
      <c r="C1432">
        <v>-59.693354899719438</v>
      </c>
      <c r="D1432">
        <v>-3432.4270885452897</v>
      </c>
      <c r="E1432">
        <v>179.65960428128349</v>
      </c>
      <c r="F1432">
        <v>-3420.1773007304973</v>
      </c>
    </row>
    <row r="1433" spans="1:6" x14ac:dyDescent="0.2">
      <c r="A1433">
        <v>-56.752434793949462</v>
      </c>
      <c r="B1433">
        <v>3.135008898884629</v>
      </c>
      <c r="C1433">
        <v>-59.693486504489726</v>
      </c>
      <c r="D1433">
        <v>-3431.6749907847102</v>
      </c>
      <c r="E1433">
        <v>179.62277864204469</v>
      </c>
      <c r="F1433">
        <v>-3420.1848411283986</v>
      </c>
    </row>
    <row r="1434" spans="1:6" x14ac:dyDescent="0.2">
      <c r="A1434">
        <v>-56.739392873444558</v>
      </c>
      <c r="B1434">
        <v>3.1355673672351632</v>
      </c>
      <c r="C1434">
        <v>-59.693471188486456</v>
      </c>
      <c r="D1434">
        <v>-3430.9277437830342</v>
      </c>
      <c r="E1434">
        <v>179.65477652152194</v>
      </c>
      <c r="F1434">
        <v>-3420.183963586052</v>
      </c>
    </row>
    <row r="1435" spans="1:6" x14ac:dyDescent="0.2">
      <c r="A1435">
        <v>-56.729512787727572</v>
      </c>
      <c r="B1435">
        <v>3.1355103048518171</v>
      </c>
      <c r="C1435">
        <v>-59.693493388629463</v>
      </c>
      <c r="D1435">
        <v>-3430.3616565702232</v>
      </c>
      <c r="E1435">
        <v>179.65150708778725</v>
      </c>
      <c r="F1435">
        <v>-3420.1852355605511</v>
      </c>
    </row>
    <row r="1436" spans="1:6" x14ac:dyDescent="0.2">
      <c r="A1436">
        <v>-56.723181215414783</v>
      </c>
      <c r="B1436">
        <v>3.1359283048375257</v>
      </c>
      <c r="C1436">
        <v>-59.693337556926259</v>
      </c>
      <c r="D1436">
        <v>-3429.9988841990184</v>
      </c>
      <c r="E1436">
        <v>179.67545672280488</v>
      </c>
      <c r="F1436">
        <v>-3420.176307061643</v>
      </c>
    </row>
    <row r="1437" spans="1:6" x14ac:dyDescent="0.2">
      <c r="A1437">
        <v>-56.698672587679603</v>
      </c>
      <c r="B1437">
        <v>3.1344531989980586</v>
      </c>
      <c r="C1437">
        <v>-59.692104141687047</v>
      </c>
      <c r="D1437">
        <v>-3428.5946432681349</v>
      </c>
      <c r="E1437">
        <v>179.59093938386832</v>
      </c>
      <c r="F1437">
        <v>-3420.1056375740491</v>
      </c>
    </row>
    <row r="1438" spans="1:6" x14ac:dyDescent="0.2">
      <c r="A1438">
        <v>-56.671530340543129</v>
      </c>
      <c r="B1438">
        <v>3.1322530149465804</v>
      </c>
      <c r="C1438">
        <v>-59.691948442584078</v>
      </c>
      <c r="D1438">
        <v>-3427.0395070607146</v>
      </c>
      <c r="E1438">
        <v>179.46487812356662</v>
      </c>
      <c r="F1438">
        <v>-3420.096716672575</v>
      </c>
    </row>
    <row r="1439" spans="1:6" x14ac:dyDescent="0.2">
      <c r="A1439">
        <v>-56.645473656435527</v>
      </c>
      <c r="B1439">
        <v>3.1306399514172933</v>
      </c>
      <c r="C1439">
        <v>-59.691046284864072</v>
      </c>
      <c r="D1439">
        <v>-3425.5465690332435</v>
      </c>
      <c r="E1439">
        <v>179.372456391252</v>
      </c>
      <c r="F1439">
        <v>-3420.0450268427635</v>
      </c>
    </row>
    <row r="1440" spans="1:6" x14ac:dyDescent="0.2">
      <c r="A1440">
        <v>-56.6099989555495</v>
      </c>
      <c r="B1440">
        <v>3.1301398764131858</v>
      </c>
      <c r="C1440">
        <v>-59.690118718881259</v>
      </c>
      <c r="D1440">
        <v>-3423.5140183929848</v>
      </c>
      <c r="E1440">
        <v>179.34380420407663</v>
      </c>
      <c r="F1440">
        <v>-3419.9918812267283</v>
      </c>
    </row>
    <row r="1441" spans="1:6" x14ac:dyDescent="0.2">
      <c r="A1441">
        <v>-56.57041411755592</v>
      </c>
      <c r="B1441">
        <v>3.1282896105375899</v>
      </c>
      <c r="C1441">
        <v>-59.689137893681227</v>
      </c>
      <c r="D1441">
        <v>-3421.2459742432434</v>
      </c>
      <c r="E1441">
        <v>179.23779177842792</v>
      </c>
      <c r="F1441">
        <v>-3419.9356840823266</v>
      </c>
    </row>
    <row r="1442" spans="1:6" x14ac:dyDescent="0.2">
      <c r="A1442">
        <v>-56.52067526939139</v>
      </c>
      <c r="B1442">
        <v>3.1283336322513269</v>
      </c>
      <c r="C1442">
        <v>-59.688937772117825</v>
      </c>
      <c r="D1442">
        <v>-3418.3961481655742</v>
      </c>
      <c r="E1442">
        <v>179.24031403683199</v>
      </c>
      <c r="F1442">
        <v>-3419.9242179613543</v>
      </c>
    </row>
    <row r="1443" spans="1:6" x14ac:dyDescent="0.2">
      <c r="A1443">
        <v>-56.468055187501527</v>
      </c>
      <c r="B1443">
        <v>3.1300973084750616</v>
      </c>
      <c r="C1443">
        <v>-59.687677628479634</v>
      </c>
      <c r="D1443">
        <v>-3415.381239555652</v>
      </c>
      <c r="E1443">
        <v>179.34136524087955</v>
      </c>
      <c r="F1443">
        <v>-3419.8520170493057</v>
      </c>
    </row>
    <row r="1444" spans="1:6" x14ac:dyDescent="0.2">
      <c r="A1444">
        <v>-56.418315620882687</v>
      </c>
      <c r="B1444">
        <v>3.1245896957052914</v>
      </c>
      <c r="C1444">
        <v>-59.687978254656215</v>
      </c>
      <c r="D1444">
        <v>-3412.5313723135823</v>
      </c>
      <c r="E1444">
        <v>179.02580227397937</v>
      </c>
      <c r="F1444">
        <v>-3419.8692416604349</v>
      </c>
    </row>
    <row r="1445" spans="1:6" x14ac:dyDescent="0.2">
      <c r="A1445">
        <v>-56.36166920623841</v>
      </c>
      <c r="B1445">
        <v>3.1252093127651714</v>
      </c>
      <c r="C1445">
        <v>-59.688628436919203</v>
      </c>
      <c r="D1445">
        <v>-3409.2857718299174</v>
      </c>
      <c r="E1445">
        <v>179.06130371642479</v>
      </c>
      <c r="F1445">
        <v>-3419.9064943600183</v>
      </c>
    </row>
    <row r="1446" spans="1:6" x14ac:dyDescent="0.2">
      <c r="A1446">
        <v>-56.301713390460961</v>
      </c>
      <c r="B1446">
        <v>3.1247664830081532</v>
      </c>
      <c r="C1446">
        <v>-59.689105996152684</v>
      </c>
      <c r="D1446">
        <v>-3405.8505566286062</v>
      </c>
      <c r="E1446">
        <v>179.03593144030484</v>
      </c>
      <c r="F1446">
        <v>-3419.9338564885643</v>
      </c>
    </row>
    <row r="1447" spans="1:6" x14ac:dyDescent="0.2">
      <c r="A1447">
        <v>-56.225164266977643</v>
      </c>
      <c r="B1447">
        <v>3.1215999540966379</v>
      </c>
      <c r="C1447">
        <v>-59.691059214833189</v>
      </c>
      <c r="D1447">
        <v>-3401.4646149275859</v>
      </c>
      <c r="E1447">
        <v>178.85450269796885</v>
      </c>
      <c r="F1447">
        <v>-3420.0457676754231</v>
      </c>
    </row>
    <row r="1448" spans="1:6" x14ac:dyDescent="0.2">
      <c r="A1448">
        <v>-56.146991872849192</v>
      </c>
      <c r="B1448">
        <v>3.1221386794945243</v>
      </c>
      <c r="C1448">
        <v>-59.693189278150733</v>
      </c>
      <c r="D1448">
        <v>-3396.9856666695923</v>
      </c>
      <c r="E1448">
        <v>178.88536938958427</v>
      </c>
      <c r="F1448">
        <v>-3420.167811313614</v>
      </c>
    </row>
    <row r="1449" spans="1:6" x14ac:dyDescent="0.2">
      <c r="A1449">
        <v>-56.075140668831473</v>
      </c>
      <c r="B1449">
        <v>3.1190428606443357</v>
      </c>
      <c r="C1449">
        <v>-59.693601252089692</v>
      </c>
      <c r="D1449">
        <v>-3392.8688959264437</v>
      </c>
      <c r="E1449">
        <v>178.70799203533142</v>
      </c>
      <c r="F1449">
        <v>-3420.191415681586</v>
      </c>
    </row>
    <row r="1450" spans="1:6" x14ac:dyDescent="0.2">
      <c r="A1450">
        <v>-56.001625697360751</v>
      </c>
      <c r="B1450">
        <v>3.1171604312533794</v>
      </c>
      <c r="C1450">
        <v>-59.694238589985289</v>
      </c>
      <c r="D1450">
        <v>-3388.656798330147</v>
      </c>
      <c r="E1450">
        <v>178.60013677599824</v>
      </c>
      <c r="F1450">
        <v>-3420.2279324531273</v>
      </c>
    </row>
    <row r="1451" spans="1:6" x14ac:dyDescent="0.2">
      <c r="A1451">
        <v>-55.931077443681694</v>
      </c>
      <c r="B1451">
        <v>3.1150180702592545</v>
      </c>
      <c r="C1451">
        <v>-59.694627430379015</v>
      </c>
      <c r="D1451">
        <v>-3384.6146811423182</v>
      </c>
      <c r="E1451">
        <v>178.47738853284142</v>
      </c>
      <c r="F1451">
        <v>-3420.2502113665919</v>
      </c>
    </row>
    <row r="1452" spans="1:6" x14ac:dyDescent="0.2">
      <c r="A1452">
        <v>-55.86054891636352</v>
      </c>
      <c r="B1452">
        <v>3.1123488341955214</v>
      </c>
      <c r="C1452">
        <v>-59.695017404755788</v>
      </c>
      <c r="D1452">
        <v>-3380.5736941917139</v>
      </c>
      <c r="E1452">
        <v>178.32445257186541</v>
      </c>
      <c r="F1452">
        <v>-3420.2725552524994</v>
      </c>
    </row>
    <row r="1453" spans="1:6" x14ac:dyDescent="0.2">
      <c r="A1453">
        <v>-55.790656878472056</v>
      </c>
      <c r="B1453">
        <v>3.1097583922443022</v>
      </c>
      <c r="C1453">
        <v>-59.695525397594224</v>
      </c>
      <c r="D1453">
        <v>-3376.5691753989645</v>
      </c>
      <c r="E1453">
        <v>178.17603118098691</v>
      </c>
      <c r="F1453">
        <v>-3420.3016610981645</v>
      </c>
    </row>
    <row r="1454" spans="1:6" x14ac:dyDescent="0.2">
      <c r="A1454">
        <v>-55.721459148490254</v>
      </c>
      <c r="B1454">
        <v>3.1081798210257099</v>
      </c>
      <c r="C1454">
        <v>-59.695353350184057</v>
      </c>
      <c r="D1454">
        <v>-3372.6044375191218</v>
      </c>
      <c r="E1454">
        <v>178.08558571250074</v>
      </c>
      <c r="F1454">
        <v>-3420.2918035076859</v>
      </c>
    </row>
    <row r="1455" spans="1:6" x14ac:dyDescent="0.2">
      <c r="A1455">
        <v>-55.651386511109926</v>
      </c>
      <c r="B1455">
        <v>3.1072908699138879</v>
      </c>
      <c r="C1455">
        <v>-59.695008094743656</v>
      </c>
      <c r="D1455">
        <v>-3368.589571137878</v>
      </c>
      <c r="E1455">
        <v>178.03465256559988</v>
      </c>
      <c r="F1455">
        <v>-3420.272021828097</v>
      </c>
    </row>
    <row r="1456" spans="1:6" x14ac:dyDescent="0.2">
      <c r="A1456">
        <v>-55.584836603193679</v>
      </c>
      <c r="B1456">
        <v>3.1060062007624905</v>
      </c>
      <c r="C1456">
        <v>-59.694508006659518</v>
      </c>
      <c r="D1456">
        <v>-3364.7765422872931</v>
      </c>
      <c r="E1456">
        <v>177.96104644515415</v>
      </c>
      <c r="F1456">
        <v>-3420.2433688914912</v>
      </c>
    </row>
    <row r="1457" spans="1:6" x14ac:dyDescent="0.2">
      <c r="A1457">
        <v>-55.517561516843955</v>
      </c>
      <c r="B1457">
        <v>3.1063645922709835</v>
      </c>
      <c r="C1457">
        <v>-59.694169300961192</v>
      </c>
      <c r="D1457">
        <v>-3360.9219637730757</v>
      </c>
      <c r="E1457">
        <v>177.98158076600413</v>
      </c>
      <c r="F1457">
        <v>-3420.2239624844801</v>
      </c>
    </row>
    <row r="1458" spans="1:6" x14ac:dyDescent="0.2">
      <c r="A1458">
        <v>-55.451365843593159</v>
      </c>
      <c r="B1458">
        <v>3.1072087432250628</v>
      </c>
      <c r="C1458">
        <v>-59.694041531857202</v>
      </c>
      <c r="D1458">
        <v>-3357.1292310737776</v>
      </c>
      <c r="E1458">
        <v>178.02994705294483</v>
      </c>
      <c r="F1458">
        <v>-3420.2166418540692</v>
      </c>
    </row>
    <row r="1459" spans="1:6" x14ac:dyDescent="0.2">
      <c r="A1459">
        <v>-55.389091163836319</v>
      </c>
      <c r="B1459">
        <v>3.1075672412672151</v>
      </c>
      <c r="C1459">
        <v>-59.693740160448534</v>
      </c>
      <c r="D1459">
        <v>-3353.5611547531821</v>
      </c>
      <c r="E1459">
        <v>178.05048747772386</v>
      </c>
      <c r="F1459">
        <v>-3420.1993745442865</v>
      </c>
    </row>
    <row r="1460" spans="1:6" x14ac:dyDescent="0.2">
      <c r="A1460">
        <v>-55.329613594377989</v>
      </c>
      <c r="B1460">
        <v>3.1068751198208253</v>
      </c>
      <c r="C1460">
        <v>-59.693449524395753</v>
      </c>
      <c r="D1460">
        <v>-3350.1533410475236</v>
      </c>
      <c r="E1460">
        <v>178.01083183993524</v>
      </c>
      <c r="F1460">
        <v>-3420.182722325088</v>
      </c>
    </row>
    <row r="1461" spans="1:6" x14ac:dyDescent="0.2">
      <c r="A1461">
        <v>-55.273287286321107</v>
      </c>
      <c r="B1461">
        <v>3.1084658126031059</v>
      </c>
      <c r="C1461">
        <v>-59.693622786355263</v>
      </c>
      <c r="D1461">
        <v>-3346.9260813203109</v>
      </c>
      <c r="E1461">
        <v>178.10197182286183</v>
      </c>
      <c r="F1461">
        <v>-3420.192649504118</v>
      </c>
    </row>
    <row r="1462" spans="1:6" x14ac:dyDescent="0.2">
      <c r="A1462">
        <v>-55.223580085864199</v>
      </c>
      <c r="B1462">
        <v>3.1092309652908989</v>
      </c>
      <c r="C1462">
        <v>-59.693564193599293</v>
      </c>
      <c r="D1462">
        <v>-3344.0780685227191</v>
      </c>
      <c r="E1462">
        <v>178.14581184255547</v>
      </c>
      <c r="F1462">
        <v>-3420.1892923864907</v>
      </c>
    </row>
    <row r="1463" spans="1:6" x14ac:dyDescent="0.2">
      <c r="A1463">
        <v>-55.17975507020325</v>
      </c>
      <c r="B1463">
        <v>3.1100741123245688</v>
      </c>
      <c r="C1463">
        <v>-59.693598321951058</v>
      </c>
      <c r="D1463">
        <v>-3341.5670800882517</v>
      </c>
      <c r="E1463">
        <v>178.19412060909372</v>
      </c>
      <c r="F1463">
        <v>-3420.1912477970086</v>
      </c>
    </row>
    <row r="1464" spans="1:6" x14ac:dyDescent="0.2">
      <c r="A1464">
        <v>-55.143314554741451</v>
      </c>
      <c r="B1464">
        <v>3.1100357998382258</v>
      </c>
      <c r="C1464">
        <v>-59.693423292424377</v>
      </c>
      <c r="D1464">
        <v>-3339.4791923490097</v>
      </c>
      <c r="E1464">
        <v>178.19192546532361</v>
      </c>
      <c r="F1464">
        <v>-3420.18121934384</v>
      </c>
    </row>
    <row r="1465" spans="1:6" x14ac:dyDescent="0.2">
      <c r="A1465">
        <v>-55.121626362547339</v>
      </c>
      <c r="B1465">
        <v>3.111534000183716</v>
      </c>
      <c r="C1465">
        <v>-59.693427302787249</v>
      </c>
      <c r="D1465">
        <v>-3338.2365504710183</v>
      </c>
      <c r="E1465">
        <v>178.27776602198523</v>
      </c>
      <c r="F1465">
        <v>-3420.1814491207065</v>
      </c>
    </row>
    <row r="1466" spans="1:6" x14ac:dyDescent="0.2">
      <c r="A1466">
        <v>-55.109892854118208</v>
      </c>
      <c r="B1466">
        <v>3.1138651190312507</v>
      </c>
      <c r="C1466">
        <v>-59.693716695657891</v>
      </c>
      <c r="D1466">
        <v>-3337.5642699591476</v>
      </c>
      <c r="E1466">
        <v>178.41132929349237</v>
      </c>
      <c r="F1466">
        <v>-3420.1980301108156</v>
      </c>
    </row>
    <row r="1467" spans="1:6" x14ac:dyDescent="0.2">
      <c r="A1467">
        <v>-55.110921026281083</v>
      </c>
      <c r="B1467">
        <v>3.1161290424060559</v>
      </c>
      <c r="C1467">
        <v>-59.693694218167458</v>
      </c>
      <c r="D1467">
        <v>-3337.6231798846934</v>
      </c>
      <c r="E1467">
        <v>178.54104254800973</v>
      </c>
      <c r="F1467">
        <v>-3420.19674224548</v>
      </c>
    </row>
    <row r="1468" spans="1:6" x14ac:dyDescent="0.2">
      <c r="A1468">
        <v>-55.125815328690294</v>
      </c>
      <c r="B1468">
        <v>3.1193924472823418</v>
      </c>
      <c r="C1468">
        <v>-59.693658109128158</v>
      </c>
      <c r="D1468">
        <v>-3338.4765605515331</v>
      </c>
      <c r="E1468">
        <v>178.72802187426333</v>
      </c>
      <c r="F1468">
        <v>-3420.1946733499258</v>
      </c>
    </row>
    <row r="1469" spans="1:6" x14ac:dyDescent="0.2">
      <c r="A1469">
        <v>-55.154949326070081</v>
      </c>
      <c r="B1469">
        <v>3.1218701792847638</v>
      </c>
      <c r="C1469">
        <v>-59.693508498694214</v>
      </c>
      <c r="D1469">
        <v>-3340.1458156417402</v>
      </c>
      <c r="E1469">
        <v>178.8699854607666</v>
      </c>
      <c r="F1469">
        <v>-3420.1861013034895</v>
      </c>
    </row>
    <row r="1470" spans="1:6" x14ac:dyDescent="0.2">
      <c r="A1470">
        <v>-55.193766944669271</v>
      </c>
      <c r="B1470">
        <v>3.124494321231845</v>
      </c>
      <c r="C1470">
        <v>-59.693028491402089</v>
      </c>
      <c r="D1470">
        <v>-3342.3699013582218</v>
      </c>
      <c r="E1470">
        <v>179.0203377191776</v>
      </c>
      <c r="F1470">
        <v>-3420.1585989115151</v>
      </c>
    </row>
    <row r="1471" spans="1:6" x14ac:dyDescent="0.2">
      <c r="A1471">
        <v>-55.254194815614795</v>
      </c>
      <c r="B1471">
        <v>3.126597784669447</v>
      </c>
      <c r="C1471">
        <v>-59.692847920641377</v>
      </c>
      <c r="D1471">
        <v>-3345.8321633283617</v>
      </c>
      <c r="E1471">
        <v>179.14085729651228</v>
      </c>
      <c r="F1471">
        <v>-3420.1482529690229</v>
      </c>
    </row>
    <row r="1472" spans="1:6" x14ac:dyDescent="0.2">
      <c r="A1472">
        <v>-55.340689046754271</v>
      </c>
      <c r="B1472">
        <v>3.1278769482638169</v>
      </c>
      <c r="C1472">
        <v>-59.691191955763628</v>
      </c>
      <c r="D1472">
        <v>-3350.7879177248824</v>
      </c>
      <c r="E1472">
        <v>179.21414797177647</v>
      </c>
      <c r="F1472">
        <v>-3420.0533731705059</v>
      </c>
    </row>
    <row r="1473" spans="1:6" x14ac:dyDescent="0.2">
      <c r="A1473">
        <v>-55.434929912679436</v>
      </c>
      <c r="B1473">
        <v>3.1294680943784465</v>
      </c>
      <c r="C1473">
        <v>-59.690036513549124</v>
      </c>
      <c r="D1473">
        <v>-3356.1875216000531</v>
      </c>
      <c r="E1473">
        <v>179.30531392873337</v>
      </c>
      <c r="F1473">
        <v>-3419.9871712081435</v>
      </c>
    </row>
    <row r="1474" spans="1:6" x14ac:dyDescent="0.2">
      <c r="A1474">
        <v>-55.520694101196796</v>
      </c>
      <c r="B1474">
        <v>3.1318847425015486</v>
      </c>
      <c r="C1474">
        <v>-59.689451196824287</v>
      </c>
      <c r="D1474">
        <v>-3361.1014476354621</v>
      </c>
      <c r="E1474">
        <v>179.44377766675532</v>
      </c>
      <c r="F1474">
        <v>-3419.9536350301323</v>
      </c>
    </row>
    <row r="1475" spans="1:6" x14ac:dyDescent="0.2">
      <c r="A1475">
        <v>-55.618655349745957</v>
      </c>
      <c r="B1475">
        <v>3.1340073163426583</v>
      </c>
      <c r="C1475">
        <v>-59.689432477432874</v>
      </c>
      <c r="D1475">
        <v>-3366.7142137331607</v>
      </c>
      <c r="E1475">
        <v>179.56539218955578</v>
      </c>
      <c r="F1475">
        <v>-3419.9525624880089</v>
      </c>
    </row>
    <row r="1476" spans="1:6" x14ac:dyDescent="0.2">
      <c r="A1476">
        <v>-55.720645451214409</v>
      </c>
      <c r="B1476">
        <v>3.1345111230710851</v>
      </c>
      <c r="C1476">
        <v>-59.689603007148136</v>
      </c>
      <c r="D1476">
        <v>-3372.5578160994146</v>
      </c>
      <c r="E1476">
        <v>179.59425818878495</v>
      </c>
      <c r="F1476">
        <v>-3419.962333120975</v>
      </c>
    </row>
    <row r="1477" spans="1:6" x14ac:dyDescent="0.2">
      <c r="A1477">
        <v>-55.808659355742776</v>
      </c>
      <c r="B1477">
        <v>3.1350546798293122</v>
      </c>
      <c r="C1477">
        <v>-59.689403224625629</v>
      </c>
      <c r="D1477">
        <v>-3377.6006413673572</v>
      </c>
      <c r="E1477">
        <v>179.62540169695717</v>
      </c>
      <c r="F1477">
        <v>-3419.950886425615</v>
      </c>
    </row>
    <row r="1478" spans="1:6" x14ac:dyDescent="0.2">
      <c r="A1478">
        <v>-55.8880266350127</v>
      </c>
      <c r="B1478">
        <v>3.1424001547923361</v>
      </c>
      <c r="C1478">
        <v>-59.686399800160387</v>
      </c>
      <c r="D1478">
        <v>-3382.1480515009598</v>
      </c>
      <c r="E1478">
        <v>180.04626641085744</v>
      </c>
      <c r="F1478">
        <v>-3419.7788028796704</v>
      </c>
    </row>
    <row r="1479" spans="1:6" x14ac:dyDescent="0.2">
      <c r="A1479">
        <v>-55.958652102252628</v>
      </c>
      <c r="B1479">
        <v>3.1420759613832097</v>
      </c>
      <c r="C1479">
        <v>-59.685240847119019</v>
      </c>
      <c r="D1479">
        <v>-3386.1945926999474</v>
      </c>
      <c r="E1479">
        <v>180.02769149676854</v>
      </c>
      <c r="F1479">
        <v>-3419.7123997617459</v>
      </c>
    </row>
    <row r="1480" spans="1:6" x14ac:dyDescent="0.2">
      <c r="A1480">
        <v>-56.021279487428103</v>
      </c>
      <c r="B1480">
        <v>3.1399872451008588</v>
      </c>
      <c r="C1480">
        <v>-59.684275659428195</v>
      </c>
      <c r="D1480">
        <v>-3389.7828775524422</v>
      </c>
      <c r="E1480">
        <v>179.90801686918959</v>
      </c>
      <c r="F1480">
        <v>-3419.6570985806238</v>
      </c>
    </row>
    <row r="1481" spans="1:6" x14ac:dyDescent="0.2">
      <c r="A1481">
        <v>-56.083909350547692</v>
      </c>
      <c r="B1481">
        <v>3.1419899909137534</v>
      </c>
      <c r="C1481">
        <v>-59.680984011419703</v>
      </c>
      <c r="D1481">
        <v>-3393.3713043806765</v>
      </c>
      <c r="E1481">
        <v>180.02276575170595</v>
      </c>
      <c r="F1481">
        <v>-3419.4685010420949</v>
      </c>
    </row>
    <row r="1482" spans="1:6" x14ac:dyDescent="0.2">
      <c r="A1482">
        <v>-56.144680718675744</v>
      </c>
      <c r="B1482">
        <v>3.1446386375366409</v>
      </c>
      <c r="C1482">
        <v>-59.671649985507237</v>
      </c>
      <c r="D1482">
        <v>-3396.85324728965</v>
      </c>
      <c r="E1482">
        <v>180.17452202461897</v>
      </c>
      <c r="F1482">
        <v>-3418.9337007514446</v>
      </c>
    </row>
    <row r="1483" spans="1:6" x14ac:dyDescent="0.2">
      <c r="A1483">
        <v>-56.190202865098897</v>
      </c>
      <c r="B1483">
        <v>3.1420367419849535</v>
      </c>
      <c r="C1483">
        <v>-59.663861260853537</v>
      </c>
      <c r="D1483">
        <v>-3399.4614741540731</v>
      </c>
      <c r="E1483">
        <v>180.02544439077343</v>
      </c>
      <c r="F1483">
        <v>-3418.487439700998</v>
      </c>
    </row>
    <row r="1484" spans="1:6" x14ac:dyDescent="0.2">
      <c r="A1484">
        <v>-56.235692030653389</v>
      </c>
      <c r="B1484">
        <v>3.146220103574545</v>
      </c>
      <c r="C1484">
        <v>-59.655568102426621</v>
      </c>
      <c r="D1484">
        <v>-3402.067811353917</v>
      </c>
      <c r="E1484">
        <v>180.26513335403416</v>
      </c>
      <c r="F1484">
        <v>-3418.0122767243024</v>
      </c>
    </row>
    <row r="1485" spans="1:6" x14ac:dyDescent="0.2">
      <c r="A1485">
        <v>-56.276934193584609</v>
      </c>
      <c r="B1485">
        <v>3.1443855261653004</v>
      </c>
      <c r="C1485">
        <v>-59.6509628326192</v>
      </c>
      <c r="D1485">
        <v>-3404.4308132278675</v>
      </c>
      <c r="E1485">
        <v>180.1600198112944</v>
      </c>
      <c r="F1485">
        <v>-3417.7484142008184</v>
      </c>
    </row>
    <row r="1486" spans="1:6" x14ac:dyDescent="0.2">
      <c r="A1486">
        <v>-56.310989566956458</v>
      </c>
      <c r="B1486">
        <v>3.1440738718032093</v>
      </c>
      <c r="C1486">
        <v>-59.648898400366171</v>
      </c>
      <c r="D1486">
        <v>-3406.382042391816</v>
      </c>
      <c r="E1486">
        <v>180.14216333167974</v>
      </c>
      <c r="F1486">
        <v>-3417.6301309456289</v>
      </c>
    </row>
    <row r="1487" spans="1:6" x14ac:dyDescent="0.2">
      <c r="A1487">
        <v>-56.346373735131031</v>
      </c>
      <c r="B1487">
        <v>3.1448191191596448</v>
      </c>
      <c r="C1487">
        <v>-59.642113332194498</v>
      </c>
      <c r="D1487">
        <v>-3408.4094058898004</v>
      </c>
      <c r="E1487">
        <v>180.18486285989678</v>
      </c>
      <c r="F1487">
        <v>-3417.2413751756835</v>
      </c>
    </row>
    <row r="1488" spans="1:6" x14ac:dyDescent="0.2">
      <c r="A1488">
        <v>-56.380635915475857</v>
      </c>
      <c r="B1488">
        <v>3.1461760188257166</v>
      </c>
      <c r="C1488">
        <v>-59.634658822705838</v>
      </c>
      <c r="D1488">
        <v>-3410.3724842204747</v>
      </c>
      <c r="E1488">
        <v>180.26260748398539</v>
      </c>
      <c r="F1488">
        <v>-3416.8142632436429</v>
      </c>
    </row>
    <row r="1489" spans="1:6" x14ac:dyDescent="0.2">
      <c r="A1489">
        <v>-56.405950558442726</v>
      </c>
      <c r="B1489">
        <v>3.1419859269395531</v>
      </c>
      <c r="C1489">
        <v>-59.630592766472077</v>
      </c>
      <c r="D1489">
        <v>-3411.8229064223574</v>
      </c>
      <c r="E1489">
        <v>180.02253290313621</v>
      </c>
      <c r="F1489">
        <v>-3416.581295382186</v>
      </c>
    </row>
    <row r="1490" spans="1:6" x14ac:dyDescent="0.2">
      <c r="A1490">
        <v>-56.430893104262822</v>
      </c>
      <c r="B1490">
        <v>3.1404272206869304</v>
      </c>
      <c r="C1490">
        <v>-59.62613882590869</v>
      </c>
      <c r="D1490">
        <v>-3413.2520090281605</v>
      </c>
      <c r="E1490">
        <v>179.93322561336029</v>
      </c>
      <c r="F1490">
        <v>-3416.3261033857016</v>
      </c>
    </row>
    <row r="1491" spans="1:6" x14ac:dyDescent="0.2">
      <c r="A1491">
        <v>-56.450372638938376</v>
      </c>
      <c r="B1491">
        <v>3.1374635954115195</v>
      </c>
      <c r="C1491">
        <v>-59.623590871652027</v>
      </c>
      <c r="D1491">
        <v>-3414.3681041519485</v>
      </c>
      <c r="E1491">
        <v>179.76342239302096</v>
      </c>
      <c r="F1491">
        <v>-3416.1801163604023</v>
      </c>
    </row>
    <row r="1492" spans="1:6" x14ac:dyDescent="0.2">
      <c r="A1492">
        <v>-56.46596756650375</v>
      </c>
      <c r="B1492">
        <v>3.1353644108003476</v>
      </c>
      <c r="C1492">
        <v>-59.625579855415623</v>
      </c>
      <c r="D1492">
        <v>-3415.2616276832568</v>
      </c>
      <c r="E1492">
        <v>179.64314797438198</v>
      </c>
      <c r="F1492">
        <v>-3416.2940767355767</v>
      </c>
    </row>
    <row r="1493" spans="1:6" x14ac:dyDescent="0.2">
      <c r="A1493">
        <v>-56.481864629936211</v>
      </c>
      <c r="B1493">
        <v>3.1323983767182519</v>
      </c>
      <c r="C1493">
        <v>-59.631987454052954</v>
      </c>
      <c r="D1493">
        <v>-3416.1724623245887</v>
      </c>
      <c r="E1493">
        <v>179.47320673958595</v>
      </c>
      <c r="F1493">
        <v>-3416.6612050943095</v>
      </c>
    </row>
    <row r="1494" spans="1:6" x14ac:dyDescent="0.2">
      <c r="A1494">
        <v>-56.499966858315503</v>
      </c>
      <c r="B1494">
        <v>3.1308223004126412</v>
      </c>
      <c r="C1494">
        <v>-59.638622650561899</v>
      </c>
      <c r="D1494">
        <v>-3417.2096436105039</v>
      </c>
      <c r="E1494">
        <v>179.38290421908388</v>
      </c>
      <c r="F1494">
        <v>-3417.0413738505117</v>
      </c>
    </row>
    <row r="1495" spans="1:6" x14ac:dyDescent="0.2">
      <c r="A1495">
        <v>-56.51292665148592</v>
      </c>
      <c r="B1495">
        <v>3.1314206879842081</v>
      </c>
      <c r="C1495">
        <v>-59.646472082416921</v>
      </c>
      <c r="D1495">
        <v>-3417.9521850625306</v>
      </c>
      <c r="E1495">
        <v>179.41718930144773</v>
      </c>
      <c r="F1495">
        <v>-3417.4911131673803</v>
      </c>
    </row>
    <row r="1496" spans="1:6" x14ac:dyDescent="0.2">
      <c r="A1496">
        <v>-56.512490387568135</v>
      </c>
      <c r="B1496">
        <v>3.128725310175728</v>
      </c>
      <c r="C1496">
        <v>-59.6611622391409</v>
      </c>
      <c r="D1496">
        <v>-3417.9271889812881</v>
      </c>
      <c r="E1496">
        <v>179.26275552882862</v>
      </c>
      <c r="F1496">
        <v>-3418.3327971480498</v>
      </c>
    </row>
    <row r="1497" spans="1:6" x14ac:dyDescent="0.2">
      <c r="A1497">
        <v>-56.523914520163039</v>
      </c>
      <c r="B1497">
        <v>3.1309275925699014</v>
      </c>
      <c r="C1497">
        <v>-59.669468547594462</v>
      </c>
      <c r="D1497">
        <v>-3418.5817435635736</v>
      </c>
      <c r="E1497">
        <v>179.38893701531072</v>
      </c>
      <c r="F1497">
        <v>-3418.8087135657729</v>
      </c>
    </row>
    <row r="1498" spans="1:6" x14ac:dyDescent="0.2">
      <c r="A1498">
        <v>-56.528650138798959</v>
      </c>
      <c r="B1498">
        <v>3.1323631606981883</v>
      </c>
      <c r="C1498">
        <v>-59.683298931009034</v>
      </c>
      <c r="D1498">
        <v>-3418.8530745247954</v>
      </c>
      <c r="E1498">
        <v>179.47118901026505</v>
      </c>
      <c r="F1498">
        <v>-3419.6011361644755</v>
      </c>
    </row>
    <row r="1499" spans="1:6" x14ac:dyDescent="0.2">
      <c r="A1499">
        <v>-56.530758586511922</v>
      </c>
      <c r="B1499">
        <v>3.1302391194770656</v>
      </c>
      <c r="C1499">
        <v>-59.696074668070558</v>
      </c>
      <c r="D1499">
        <v>-3418.9738796800725</v>
      </c>
      <c r="E1499">
        <v>179.3494904127829</v>
      </c>
      <c r="F1499">
        <v>-3420.3331319782696</v>
      </c>
    </row>
    <row r="1500" spans="1:6" x14ac:dyDescent="0.2">
      <c r="A1500">
        <v>-56.550735651756817</v>
      </c>
      <c r="B1500">
        <v>3.1371334176683812</v>
      </c>
      <c r="C1500">
        <v>-59.700956740407882</v>
      </c>
      <c r="D1500">
        <v>-3420.1184812056622</v>
      </c>
      <c r="E1500">
        <v>179.74450460184997</v>
      </c>
      <c r="F1500">
        <v>-3420.6128541184758</v>
      </c>
    </row>
    <row r="1501" spans="1:6" x14ac:dyDescent="0.2">
      <c r="A1501">
        <v>-56.557475072033206</v>
      </c>
      <c r="B1501">
        <v>3.1363497240902061</v>
      </c>
      <c r="C1501">
        <v>-59.704792013025099</v>
      </c>
      <c r="D1501">
        <v>-3420.5046215438642</v>
      </c>
      <c r="E1501">
        <v>179.69960226738903</v>
      </c>
      <c r="F1501">
        <v>-3420.8325990527246</v>
      </c>
    </row>
    <row r="1502" spans="1:6" x14ac:dyDescent="0.2">
      <c r="A1502">
        <v>-56.56198005451003</v>
      </c>
      <c r="B1502">
        <v>3.1394889927002798</v>
      </c>
      <c r="C1502">
        <v>-59.706254063383739</v>
      </c>
      <c r="D1502">
        <v>-3420.7627380265671</v>
      </c>
      <c r="E1502">
        <v>179.87946910950416</v>
      </c>
      <c r="F1502">
        <v>-3420.9163683677102</v>
      </c>
    </row>
    <row r="1503" spans="1:6" x14ac:dyDescent="0.2">
      <c r="A1503">
        <v>-56.572160933382321</v>
      </c>
      <c r="B1503">
        <v>3.1466701846247909</v>
      </c>
      <c r="C1503">
        <v>-59.706795107333768</v>
      </c>
      <c r="D1503">
        <v>-3421.3460594176831</v>
      </c>
      <c r="E1503">
        <v>180.29092109865206</v>
      </c>
      <c r="F1503">
        <v>-3420.9473679025782</v>
      </c>
    </row>
    <row r="1504" spans="1:6" x14ac:dyDescent="0.2">
      <c r="A1504">
        <v>-56.575106930686047</v>
      </c>
      <c r="B1504">
        <v>3.1483218703926386</v>
      </c>
      <c r="C1504">
        <v>-59.7067845395067</v>
      </c>
      <c r="D1504">
        <v>-3421.5148526296434</v>
      </c>
      <c r="E1504">
        <v>180.38555572223157</v>
      </c>
      <c r="F1504">
        <v>-3420.9467624106883</v>
      </c>
    </row>
    <row r="1505" spans="1:6" x14ac:dyDescent="0.2">
      <c r="A1505">
        <v>-56.582527390269838</v>
      </c>
      <c r="B1505">
        <v>3.1490999435452451</v>
      </c>
      <c r="C1505">
        <v>-59.702099926426108</v>
      </c>
      <c r="D1505">
        <v>-3421.9400136458416</v>
      </c>
      <c r="E1505">
        <v>180.43013603002836</v>
      </c>
      <c r="F1505">
        <v>-3420.6783538525187</v>
      </c>
    </row>
    <row r="1506" spans="1:6" x14ac:dyDescent="0.2">
      <c r="A1506">
        <v>-56.587759182170224</v>
      </c>
      <c r="B1506">
        <v>3.1463662450005816</v>
      </c>
      <c r="C1506">
        <v>-59.687383128350412</v>
      </c>
      <c r="D1506">
        <v>-3422.2397732410245</v>
      </c>
      <c r="E1506">
        <v>180.27350664095809</v>
      </c>
      <c r="F1506">
        <v>-3419.8351434348351</v>
      </c>
    </row>
    <row r="1507" spans="1:6" x14ac:dyDescent="0.2">
      <c r="A1507">
        <v>-56.589629485793374</v>
      </c>
      <c r="B1507">
        <v>3.1470263570613932</v>
      </c>
      <c r="C1507">
        <v>-59.683145186729206</v>
      </c>
      <c r="D1507">
        <v>-3422.3469337450392</v>
      </c>
      <c r="E1507">
        <v>180.31132827604827</v>
      </c>
      <c r="F1507">
        <v>-3419.5923272661171</v>
      </c>
    </row>
    <row r="1508" spans="1:6" x14ac:dyDescent="0.2">
      <c r="A1508">
        <v>-56.596485257892219</v>
      </c>
      <c r="B1508">
        <v>3.1497135112661616</v>
      </c>
      <c r="C1508">
        <v>-59.678110542844919</v>
      </c>
      <c r="D1508">
        <v>-3422.7397405516067</v>
      </c>
      <c r="E1508">
        <v>180.46529087088234</v>
      </c>
      <c r="F1508">
        <v>-3419.3038634201962</v>
      </c>
    </row>
    <row r="1509" spans="1:6" x14ac:dyDescent="0.2">
      <c r="A1509">
        <v>-56.600834034955398</v>
      </c>
      <c r="B1509">
        <v>3.1494170930450975</v>
      </c>
      <c r="C1509">
        <v>-59.670915724239038</v>
      </c>
      <c r="D1509">
        <v>-3422.9889071233702</v>
      </c>
      <c r="E1509">
        <v>180.44830735784458</v>
      </c>
      <c r="F1509">
        <v>-3418.8916306797169</v>
      </c>
    </row>
    <row r="1510" spans="1:6" x14ac:dyDescent="0.2">
      <c r="A1510">
        <v>-56.60672680559432</v>
      </c>
      <c r="B1510">
        <v>3.1487017523938077</v>
      </c>
      <c r="C1510">
        <v>-59.665302678938694</v>
      </c>
      <c r="D1510">
        <v>-3423.3265380106191</v>
      </c>
      <c r="E1510">
        <v>180.40732135761152</v>
      </c>
      <c r="F1510">
        <v>-3418.5700268737914</v>
      </c>
    </row>
    <row r="1511" spans="1:6" x14ac:dyDescent="0.2">
      <c r="A1511">
        <v>-56.605775816740717</v>
      </c>
      <c r="B1511">
        <v>3.1476845399611912</v>
      </c>
      <c r="C1511">
        <v>-59.663302595987396</v>
      </c>
      <c r="D1511">
        <v>-3423.2720503629439</v>
      </c>
      <c r="E1511">
        <v>180.34903937835438</v>
      </c>
      <c r="F1511">
        <v>-3418.4554305620059</v>
      </c>
    </row>
    <row r="1512" spans="1:6" x14ac:dyDescent="0.2">
      <c r="A1512">
        <v>-56.607800883419451</v>
      </c>
      <c r="B1512">
        <v>3.1479453044599874</v>
      </c>
      <c r="C1512">
        <v>-59.661877082889795</v>
      </c>
      <c r="D1512">
        <v>-3423.3880781368675</v>
      </c>
      <c r="E1512">
        <v>180.36398008358225</v>
      </c>
      <c r="F1512">
        <v>-3418.373754677873</v>
      </c>
    </row>
    <row r="1513" spans="1:6" x14ac:dyDescent="0.2">
      <c r="A1513">
        <v>-56.609872514521612</v>
      </c>
      <c r="B1513">
        <v>3.148648087371305</v>
      </c>
      <c r="C1513">
        <v>-59.660573105340568</v>
      </c>
      <c r="D1513">
        <v>-3423.5067738557295</v>
      </c>
      <c r="E1513">
        <v>180.40424657831466</v>
      </c>
      <c r="F1513">
        <v>-3418.2990422677221</v>
      </c>
    </row>
    <row r="1514" spans="1:6" x14ac:dyDescent="0.2">
      <c r="A1514">
        <v>-56.611559839414376</v>
      </c>
      <c r="B1514">
        <v>3.1486898693207226</v>
      </c>
      <c r="C1514">
        <v>-59.659540125396049</v>
      </c>
      <c r="D1514">
        <v>-3423.603450450752</v>
      </c>
      <c r="E1514">
        <v>180.40664050767612</v>
      </c>
      <c r="F1514">
        <v>-3418.2398568765798</v>
      </c>
    </row>
    <row r="1515" spans="1:6" x14ac:dyDescent="0.2">
      <c r="A1515">
        <v>-56.612347015371981</v>
      </c>
      <c r="B1515">
        <v>3.1486062211325381</v>
      </c>
      <c r="C1515">
        <v>-59.659637948007926</v>
      </c>
      <c r="D1515">
        <v>-3423.6485523108572</v>
      </c>
      <c r="E1515">
        <v>180.40184781952922</v>
      </c>
      <c r="F1515">
        <v>-3418.2454616993814</v>
      </c>
    </row>
    <row r="1516" spans="1:6" x14ac:dyDescent="0.2">
      <c r="A1516">
        <v>-56.612183256457307</v>
      </c>
      <c r="B1516">
        <v>3.1491649429065389</v>
      </c>
      <c r="C1516">
        <v>-59.664003832472147</v>
      </c>
      <c r="D1516">
        <v>-3423.6391696161886</v>
      </c>
      <c r="E1516">
        <v>180.43386021910155</v>
      </c>
      <c r="F1516">
        <v>-3418.4956084530227</v>
      </c>
    </row>
    <row r="1517" spans="1:6" x14ac:dyDescent="0.2">
      <c r="A1517">
        <v>-56.613738015182996</v>
      </c>
      <c r="B1517">
        <v>3.1477748599154736</v>
      </c>
      <c r="C1517">
        <v>-59.672688183382725</v>
      </c>
      <c r="D1517">
        <v>-3423.7282507293316</v>
      </c>
      <c r="E1517">
        <v>180.35421433054057</v>
      </c>
      <c r="F1517">
        <v>-3418.9931851080096</v>
      </c>
    </row>
    <row r="1518" spans="1:6" x14ac:dyDescent="0.2">
      <c r="A1518">
        <v>-56.61587995936415</v>
      </c>
      <c r="B1518">
        <v>3.1514042056063536</v>
      </c>
      <c r="C1518">
        <v>-59.683678647245245</v>
      </c>
      <c r="D1518">
        <v>-3423.8509750908647</v>
      </c>
      <c r="E1518">
        <v>180.56216052102198</v>
      </c>
      <c r="F1518">
        <v>-3419.6228923022231</v>
      </c>
    </row>
    <row r="1519" spans="1:6" x14ac:dyDescent="0.2">
      <c r="A1519">
        <v>-56.613122563764321</v>
      </c>
      <c r="B1519">
        <v>3.1510450800639598</v>
      </c>
      <c r="C1519">
        <v>-59.690921233196221</v>
      </c>
      <c r="D1519">
        <v>-3423.6929879605464</v>
      </c>
      <c r="E1519">
        <v>180.54158414312747</v>
      </c>
      <c r="F1519">
        <v>-3420.0378619099747</v>
      </c>
    </row>
    <row r="1520" spans="1:6" x14ac:dyDescent="0.2">
      <c r="A1520">
        <v>-56.615371711665574</v>
      </c>
      <c r="B1520">
        <v>3.1512617302530272</v>
      </c>
      <c r="C1520">
        <v>-59.695416494199023</v>
      </c>
      <c r="D1520">
        <v>-3423.8218546427893</v>
      </c>
      <c r="E1520">
        <v>180.55399728459176</v>
      </c>
      <c r="F1520">
        <v>-3420.2954213932449</v>
      </c>
    </row>
    <row r="1521" spans="1:6" x14ac:dyDescent="0.2">
      <c r="A1521">
        <v>-56.615078866256276</v>
      </c>
      <c r="B1521">
        <v>3.1509841559951157</v>
      </c>
      <c r="C1521">
        <v>-59.701508098146846</v>
      </c>
      <c r="D1521">
        <v>-3423.8050758367863</v>
      </c>
      <c r="E1521">
        <v>180.53809345111193</v>
      </c>
      <c r="F1521">
        <v>-3420.6444445899206</v>
      </c>
    </row>
    <row r="1522" spans="1:6" x14ac:dyDescent="0.2">
      <c r="A1522">
        <v>-56.615967189241815</v>
      </c>
      <c r="B1522">
        <v>3.1518216302847835</v>
      </c>
      <c r="C1522">
        <v>-59.701113561850498</v>
      </c>
      <c r="D1522">
        <v>-3423.8559729947024</v>
      </c>
      <c r="E1522">
        <v>180.58607719336064</v>
      </c>
      <c r="F1522">
        <v>-3420.6218393252748</v>
      </c>
    </row>
    <row r="1523" spans="1:6" x14ac:dyDescent="0.2">
      <c r="A1523">
        <v>-56.617680703271013</v>
      </c>
      <c r="B1523">
        <v>3.1529009587355357</v>
      </c>
      <c r="C1523">
        <v>-59.699237698819829</v>
      </c>
      <c r="D1523">
        <v>-3423.9541501167114</v>
      </c>
      <c r="E1523">
        <v>180.64791815829713</v>
      </c>
      <c r="F1523">
        <v>-3420.5143602906728</v>
      </c>
    </row>
    <row r="1524" spans="1:6" x14ac:dyDescent="0.2">
      <c r="A1524">
        <v>-56.616786701580338</v>
      </c>
      <c r="B1524">
        <v>3.1495152208249624</v>
      </c>
      <c r="C1524">
        <v>-59.68967148799225</v>
      </c>
      <c r="D1524">
        <v>-3423.9029275929588</v>
      </c>
      <c r="E1524">
        <v>180.45392966548383</v>
      </c>
      <c r="F1524">
        <v>-3419.9662567843202</v>
      </c>
    </row>
    <row r="1525" spans="1:6" x14ac:dyDescent="0.2">
      <c r="A1525">
        <v>-56.614551812946587</v>
      </c>
      <c r="B1525">
        <v>3.149284176100323</v>
      </c>
      <c r="C1525">
        <v>-59.684120512499007</v>
      </c>
      <c r="D1525">
        <v>-3423.7748779065628</v>
      </c>
      <c r="E1525">
        <v>180.44069177788322</v>
      </c>
      <c r="F1525">
        <v>-3419.6482093163772</v>
      </c>
    </row>
    <row r="1526" spans="1:6" x14ac:dyDescent="0.2">
      <c r="A1526">
        <v>-56.614294695376252</v>
      </c>
      <c r="B1526">
        <v>3.1442899305879299</v>
      </c>
      <c r="C1526">
        <v>-59.677122529786793</v>
      </c>
      <c r="D1526">
        <v>-3423.7601461549439</v>
      </c>
      <c r="E1526">
        <v>180.15454258817095</v>
      </c>
      <c r="F1526">
        <v>-3419.2472544418615</v>
      </c>
    </row>
    <row r="1527" spans="1:6" x14ac:dyDescent="0.2">
      <c r="A1527">
        <v>-56.618259936941342</v>
      </c>
      <c r="B1527">
        <v>3.1456702148039817</v>
      </c>
      <c r="C1527">
        <v>-59.670212738824404</v>
      </c>
      <c r="D1527">
        <v>-3423.9873377613735</v>
      </c>
      <c r="E1527">
        <v>180.23362704827923</v>
      </c>
      <c r="F1527">
        <v>-3418.8513525823992</v>
      </c>
    </row>
    <row r="1528" spans="1:6" x14ac:dyDescent="0.2">
      <c r="A1528">
        <v>-56.613693065015731</v>
      </c>
      <c r="B1528">
        <v>3.1452901398117441</v>
      </c>
      <c r="C1528">
        <v>-59.6643220864973</v>
      </c>
      <c r="D1528">
        <v>-3423.7256752744588</v>
      </c>
      <c r="E1528">
        <v>180.21185035532557</v>
      </c>
      <c r="F1528">
        <v>-3418.513843065477</v>
      </c>
    </row>
    <row r="1529" spans="1:6" x14ac:dyDescent="0.2">
      <c r="A1529">
        <v>-56.613915550142487</v>
      </c>
      <c r="B1529">
        <v>3.1451143772797381</v>
      </c>
      <c r="C1529">
        <v>-59.659933226335859</v>
      </c>
      <c r="D1529">
        <v>-3423.7384227332263</v>
      </c>
      <c r="E1529">
        <v>180.20177990404508</v>
      </c>
      <c r="F1529">
        <v>-3418.2623799013536</v>
      </c>
    </row>
    <row r="1530" spans="1:6" x14ac:dyDescent="0.2">
      <c r="A1530">
        <v>-56.610894021865548</v>
      </c>
      <c r="B1530">
        <v>3.1461124045237301</v>
      </c>
      <c r="C1530">
        <v>-59.656775683177777</v>
      </c>
      <c r="D1530">
        <v>-3423.5653019152787</v>
      </c>
      <c r="E1530">
        <v>180.2589626529649</v>
      </c>
      <c r="F1530">
        <v>-3418.0814660047649</v>
      </c>
    </row>
    <row r="1531" spans="1:6" x14ac:dyDescent="0.2">
      <c r="A1531">
        <v>-56.611446235946275</v>
      </c>
      <c r="B1531">
        <v>3.1461277772415968</v>
      </c>
      <c r="C1531">
        <v>-59.657738553535964</v>
      </c>
      <c r="D1531">
        <v>-3423.5969414514921</v>
      </c>
      <c r="E1531">
        <v>180.2598434448183</v>
      </c>
      <c r="F1531">
        <v>-3418.1366344125072</v>
      </c>
    </row>
    <row r="1532" spans="1:6" x14ac:dyDescent="0.2">
      <c r="A1532">
        <v>-56.613175992844674</v>
      </c>
      <c r="B1532">
        <v>3.1462773667718875</v>
      </c>
      <c r="C1532">
        <v>-59.664551160854735</v>
      </c>
      <c r="D1532">
        <v>-3423.6960492213539</v>
      </c>
      <c r="E1532">
        <v>180.2684142935633</v>
      </c>
      <c r="F1532">
        <v>-3418.5269680593528</v>
      </c>
    </row>
    <row r="1533" spans="1:6" x14ac:dyDescent="0.2">
      <c r="A1533">
        <v>-56.612855629484194</v>
      </c>
      <c r="B1533">
        <v>3.1483417604587713</v>
      </c>
      <c r="C1533">
        <v>-59.675694574828967</v>
      </c>
      <c r="D1533">
        <v>-3423.6776937528875</v>
      </c>
      <c r="E1533">
        <v>180.3866953390752</v>
      </c>
      <c r="F1533">
        <v>-3419.1654386494433</v>
      </c>
    </row>
    <row r="1534" spans="1:6" x14ac:dyDescent="0.2">
      <c r="A1534">
        <v>-56.611509293307265</v>
      </c>
      <c r="B1534">
        <v>3.1494428659384028</v>
      </c>
      <c r="C1534">
        <v>-59.685369236576136</v>
      </c>
      <c r="D1534">
        <v>-3423.600554372144</v>
      </c>
      <c r="E1534">
        <v>180.44978403585682</v>
      </c>
      <c r="F1534">
        <v>-3419.7197559357728</v>
      </c>
    </row>
    <row r="1535" spans="1:6" x14ac:dyDescent="0.2">
      <c r="A1535">
        <v>-56.612907960083682</v>
      </c>
      <c r="B1535">
        <v>3.1496599718189788</v>
      </c>
      <c r="C1535">
        <v>-59.691719437704521</v>
      </c>
      <c r="D1535">
        <v>-3423.6806920753775</v>
      </c>
      <c r="E1535">
        <v>180.46222328652129</v>
      </c>
      <c r="F1535">
        <v>-3420.0835956594888</v>
      </c>
    </row>
    <row r="1536" spans="1:6" x14ac:dyDescent="0.2">
      <c r="A1536">
        <v>-56.615870304223463</v>
      </c>
      <c r="B1536">
        <v>3.150524029950732</v>
      </c>
      <c r="C1536">
        <v>-59.692431901211449</v>
      </c>
      <c r="D1536">
        <v>-3423.850421892053</v>
      </c>
      <c r="E1536">
        <v>180.51173017072472</v>
      </c>
      <c r="F1536">
        <v>-3420.1244168114927</v>
      </c>
    </row>
    <row r="1537" spans="1:6" x14ac:dyDescent="0.2">
      <c r="A1537">
        <v>-56.614645137965006</v>
      </c>
      <c r="B1537">
        <v>3.1516113102946188</v>
      </c>
      <c r="C1537">
        <v>-59.692217015871108</v>
      </c>
      <c r="D1537">
        <v>-3423.7802250362411</v>
      </c>
      <c r="E1537">
        <v>180.57402674557696</v>
      </c>
      <c r="F1537">
        <v>-3420.1121047884117</v>
      </c>
    </row>
    <row r="1538" spans="1:6" x14ac:dyDescent="0.2">
      <c r="A1538">
        <v>-56.612352087170045</v>
      </c>
      <c r="B1538">
        <v>3.1521478382867825</v>
      </c>
      <c r="C1538">
        <v>-59.691891038698927</v>
      </c>
      <c r="D1538">
        <v>-3423.6488429034807</v>
      </c>
      <c r="E1538">
        <v>180.60476753511855</v>
      </c>
      <c r="F1538">
        <v>-3420.0934276722282</v>
      </c>
    </row>
    <row r="1539" spans="1:6" x14ac:dyDescent="0.2">
      <c r="A1539">
        <v>-56.611628203727712</v>
      </c>
      <c r="B1539">
        <v>3.1530409258512599</v>
      </c>
      <c r="C1539">
        <v>-59.691673230567098</v>
      </c>
      <c r="D1539">
        <v>-3423.6073674373756</v>
      </c>
      <c r="E1539">
        <v>180.65593768329873</v>
      </c>
      <c r="F1539">
        <v>-3420.0809481855308</v>
      </c>
    </row>
    <row r="1540" spans="1:6" x14ac:dyDescent="0.2">
      <c r="A1540">
        <v>-56.611557181593078</v>
      </c>
      <c r="B1540">
        <v>3.153993958809858</v>
      </c>
      <c r="C1540">
        <v>-59.691499116033278</v>
      </c>
      <c r="D1540">
        <v>-3423.603298168809</v>
      </c>
      <c r="E1540">
        <v>180.71054244956326</v>
      </c>
      <c r="F1540">
        <v>-3420.0709721575909</v>
      </c>
    </row>
    <row r="1541" spans="1:6" x14ac:dyDescent="0.2">
      <c r="A1541">
        <v>-56.609112820443151</v>
      </c>
      <c r="B1541">
        <v>3.1539341276586157</v>
      </c>
      <c r="C1541">
        <v>-59.691504840133959</v>
      </c>
      <c r="D1541">
        <v>-3423.4632465913123</v>
      </c>
      <c r="E1541">
        <v>180.70711437711367</v>
      </c>
      <c r="F1541">
        <v>-3420.0713001244017</v>
      </c>
    </row>
    <row r="1542" spans="1:6" x14ac:dyDescent="0.2">
      <c r="A1542">
        <v>-56.608742693721709</v>
      </c>
      <c r="B1542">
        <v>3.1537836747664492</v>
      </c>
      <c r="C1542">
        <v>-59.691498807428061</v>
      </c>
      <c r="D1542">
        <v>-3423.4420398922889</v>
      </c>
      <c r="E1542">
        <v>180.698494061377</v>
      </c>
      <c r="F1542">
        <v>-3420.0709544758147</v>
      </c>
    </row>
    <row r="1543" spans="1:6" x14ac:dyDescent="0.2">
      <c r="A1543">
        <v>-56.609489212075239</v>
      </c>
      <c r="B1543">
        <v>3.154536941411143</v>
      </c>
      <c r="C1543">
        <v>-59.690913178575748</v>
      </c>
      <c r="D1543">
        <v>-3423.484812243275</v>
      </c>
      <c r="E1543">
        <v>180.74165306096594</v>
      </c>
      <c r="F1543">
        <v>-3420.0374004142159</v>
      </c>
    </row>
    <row r="1544" spans="1:6" x14ac:dyDescent="0.2">
      <c r="A1544">
        <v>-56.610813524187478</v>
      </c>
      <c r="B1544">
        <v>3.1554167517810989</v>
      </c>
      <c r="C1544">
        <v>-59.68880024185642</v>
      </c>
      <c r="D1544">
        <v>-3423.5606897380649</v>
      </c>
      <c r="E1544">
        <v>180.79206248193626</v>
      </c>
      <c r="F1544">
        <v>-3419.9163380578202</v>
      </c>
    </row>
    <row r="1545" spans="1:6" x14ac:dyDescent="0.2">
      <c r="A1545">
        <v>-56.610618864006526</v>
      </c>
      <c r="B1545">
        <v>3.1555246658297644</v>
      </c>
      <c r="C1545">
        <v>-59.688497904762094</v>
      </c>
      <c r="D1545">
        <v>-3423.5495365312568</v>
      </c>
      <c r="E1545">
        <v>180.79824550147495</v>
      </c>
      <c r="F1545">
        <v>-3419.8990154183252</v>
      </c>
    </row>
    <row r="1546" spans="1:6" x14ac:dyDescent="0.2">
      <c r="A1546">
        <v>-56.609631897182524</v>
      </c>
      <c r="B1546">
        <v>3.154820082947837</v>
      </c>
      <c r="C1546">
        <v>-59.688089170193081</v>
      </c>
      <c r="D1546">
        <v>-3423.4929874977224</v>
      </c>
      <c r="E1546">
        <v>180.75787587602335</v>
      </c>
      <c r="F1546">
        <v>-3419.8755966525796</v>
      </c>
    </row>
    <row r="1547" spans="1:6" x14ac:dyDescent="0.2">
      <c r="A1547">
        <v>-56.6095999555479</v>
      </c>
      <c r="B1547">
        <v>3.1557410116398565</v>
      </c>
      <c r="C1547">
        <v>-59.688048701355086</v>
      </c>
      <c r="D1547">
        <v>-3423.4911573768672</v>
      </c>
      <c r="E1547">
        <v>180.81064120330856</v>
      </c>
      <c r="F1547">
        <v>-3419.8732779589609</v>
      </c>
    </row>
    <row r="1548" spans="1:6" x14ac:dyDescent="0.2">
      <c r="A1548">
        <v>-56.612120719771347</v>
      </c>
      <c r="B1548">
        <v>3.1562963429331012</v>
      </c>
      <c r="C1548">
        <v>-59.68807893726563</v>
      </c>
      <c r="D1548">
        <v>-3423.6355865280184</v>
      </c>
      <c r="E1548">
        <v>180.84245934264305</v>
      </c>
      <c r="F1548">
        <v>-3419.8750103490247</v>
      </c>
    </row>
    <row r="1549" spans="1:6" x14ac:dyDescent="0.2">
      <c r="A1549">
        <v>-56.611584880153586</v>
      </c>
      <c r="B1549">
        <v>3.1559999916713828</v>
      </c>
      <c r="C1549">
        <v>-59.688094519036625</v>
      </c>
      <c r="D1549">
        <v>-3423.6048851794249</v>
      </c>
      <c r="E1549">
        <v>180.8254796660932</v>
      </c>
      <c r="F1549">
        <v>-3419.8759031187401</v>
      </c>
    </row>
    <row r="1550" spans="1:6" x14ac:dyDescent="0.2">
      <c r="A1550">
        <v>-56.610731792436859</v>
      </c>
      <c r="B1550">
        <v>3.1556378966792229</v>
      </c>
      <c r="C1550">
        <v>-59.688112248681577</v>
      </c>
      <c r="D1550">
        <v>-3423.5560068537015</v>
      </c>
      <c r="E1550">
        <v>180.8047331512596</v>
      </c>
      <c r="F1550">
        <v>-3419.8769189525678</v>
      </c>
    </row>
    <row r="1551" spans="1:6" x14ac:dyDescent="0.2">
      <c r="A1551">
        <v>-56.609967025950233</v>
      </c>
      <c r="B1551">
        <v>3.1553638404375186</v>
      </c>
      <c r="C1551">
        <v>-59.688102539237789</v>
      </c>
      <c r="D1551">
        <v>-3423.5121889617049</v>
      </c>
      <c r="E1551">
        <v>180.78903088526073</v>
      </c>
      <c r="F1551">
        <v>-3419.8763626424175</v>
      </c>
    </row>
    <row r="1552" spans="1:6" x14ac:dyDescent="0.2">
      <c r="A1552">
        <v>-56.609776335657401</v>
      </c>
      <c r="B1552">
        <v>3.15503651252997</v>
      </c>
      <c r="C1552">
        <v>-59.688120441820544</v>
      </c>
      <c r="D1552">
        <v>-3423.5012632127318</v>
      </c>
      <c r="E1552">
        <v>180.77027637764135</v>
      </c>
      <c r="F1552">
        <v>-3419.8773883848517</v>
      </c>
    </row>
    <row r="1553" spans="1:6" x14ac:dyDescent="0.2">
      <c r="A1553">
        <v>-56.606638652765909</v>
      </c>
      <c r="B1553">
        <v>3.1530884777006434</v>
      </c>
      <c r="C1553">
        <v>-59.687391238108624</v>
      </c>
      <c r="D1553">
        <v>-3423.321487225599</v>
      </c>
      <c r="E1553">
        <v>180.65866220357645</v>
      </c>
      <c r="F1553">
        <v>-3419.8356080897534</v>
      </c>
    </row>
    <row r="1554" spans="1:6" x14ac:dyDescent="0.2">
      <c r="A1554">
        <v>-56.603995487647758</v>
      </c>
      <c r="B1554">
        <v>3.1520638416792743</v>
      </c>
      <c r="C1554">
        <v>-59.687430349179856</v>
      </c>
      <c r="D1554">
        <v>-3423.1700450197723</v>
      </c>
      <c r="E1554">
        <v>180.59995488401492</v>
      </c>
      <c r="F1554">
        <v>-3419.8378489890674</v>
      </c>
    </row>
    <row r="1555" spans="1:6" x14ac:dyDescent="0.2">
      <c r="A1555">
        <v>-56.6065199133104</v>
      </c>
      <c r="B1555">
        <v>3.1552664231310916</v>
      </c>
      <c r="C1555">
        <v>-59.687564922074671</v>
      </c>
      <c r="D1555">
        <v>-3423.3146839559363</v>
      </c>
      <c r="E1555">
        <v>180.78344928475093</v>
      </c>
      <c r="F1555">
        <v>-3419.8455594479769</v>
      </c>
    </row>
    <row r="1556" spans="1:6" x14ac:dyDescent="0.2">
      <c r="A1556">
        <v>-56.605904500379431</v>
      </c>
      <c r="B1556">
        <v>3.1548475388988408</v>
      </c>
      <c r="C1556">
        <v>-59.687558298890089</v>
      </c>
      <c r="D1556">
        <v>-3423.2794233923341</v>
      </c>
      <c r="E1556">
        <v>180.75944898613838</v>
      </c>
      <c r="F1556">
        <v>-3419.8451799674535</v>
      </c>
    </row>
    <row r="1557" spans="1:6" x14ac:dyDescent="0.2">
      <c r="A1557">
        <v>-56.605418443518232</v>
      </c>
      <c r="B1557">
        <v>3.1545258887060719</v>
      </c>
      <c r="C1557">
        <v>-59.687556890563513</v>
      </c>
      <c r="D1557">
        <v>-3423.2515743855843</v>
      </c>
      <c r="E1557">
        <v>180.74101978761317</v>
      </c>
      <c r="F1557">
        <v>-3419.8450992762846</v>
      </c>
    </row>
    <row r="1558" spans="1:6" x14ac:dyDescent="0.2">
      <c r="A1558">
        <v>-56.604704980092016</v>
      </c>
      <c r="B1558">
        <v>3.1539033374186065</v>
      </c>
      <c r="C1558">
        <v>-59.687534597455191</v>
      </c>
      <c r="D1558">
        <v>-3423.210695942425</v>
      </c>
      <c r="E1558">
        <v>180.70535022631097</v>
      </c>
      <c r="F1558">
        <v>-3419.8438219752657</v>
      </c>
    </row>
    <row r="1559" spans="1:6" x14ac:dyDescent="0.2">
      <c r="A1559">
        <v>-56.603670221425986</v>
      </c>
      <c r="B1559">
        <v>3.1529800544564925</v>
      </c>
      <c r="C1559">
        <v>-59.687578240078103</v>
      </c>
      <c r="D1559">
        <v>-3423.1514086380471</v>
      </c>
      <c r="E1559">
        <v>180.6524500092855</v>
      </c>
      <c r="F1559">
        <v>-3419.8463225133651</v>
      </c>
    </row>
    <row r="1560" spans="1:6" x14ac:dyDescent="0.2">
      <c r="A1560">
        <v>-56.602600821952322</v>
      </c>
      <c r="B1560">
        <v>3.1523853215189437</v>
      </c>
      <c r="C1560">
        <v>-59.687560931623686</v>
      </c>
      <c r="D1560">
        <v>-3423.0901365615928</v>
      </c>
      <c r="E1560">
        <v>180.61837432202651</v>
      </c>
      <c r="F1560">
        <v>-3419.8453308119774</v>
      </c>
    </row>
    <row r="1561" spans="1:6" x14ac:dyDescent="0.2">
      <c r="A1561">
        <v>-56.602498537628975</v>
      </c>
      <c r="B1561">
        <v>3.1520763102834159</v>
      </c>
      <c r="C1561">
        <v>-59.687522483879192</v>
      </c>
      <c r="D1561">
        <v>-3423.0842761015547</v>
      </c>
      <c r="E1561">
        <v>180.60066928240866</v>
      </c>
      <c r="F1561">
        <v>-3419.8431279184861</v>
      </c>
    </row>
    <row r="1562" spans="1:6" x14ac:dyDescent="0.2">
      <c r="A1562">
        <v>-56.601790442886433</v>
      </c>
      <c r="B1562">
        <v>3.1518596192785453</v>
      </c>
      <c r="C1562">
        <v>-59.687481776426822</v>
      </c>
      <c r="D1562">
        <v>-3423.0437052613111</v>
      </c>
      <c r="E1562">
        <v>180.58825380237113</v>
      </c>
      <c r="F1562">
        <v>-3419.8407955532703</v>
      </c>
    </row>
    <row r="1563" spans="1:6" x14ac:dyDescent="0.2">
      <c r="A1563">
        <v>-56.601720755259599</v>
      </c>
      <c r="B1563">
        <v>3.1514532221657565</v>
      </c>
      <c r="C1563">
        <v>-59.687441372370422</v>
      </c>
      <c r="D1563">
        <v>-3423.0397124544093</v>
      </c>
      <c r="E1563">
        <v>180.56496896300203</v>
      </c>
      <c r="F1563">
        <v>-3419.8384805713636</v>
      </c>
    </row>
    <row r="1564" spans="1:6" x14ac:dyDescent="0.2">
      <c r="A1564">
        <v>-56.601151943027354</v>
      </c>
      <c r="B1564">
        <v>3.151393671318794</v>
      </c>
      <c r="C1564">
        <v>-59.687439763530627</v>
      </c>
      <c r="D1564">
        <v>-3423.007121914166</v>
      </c>
      <c r="E1564">
        <v>180.56155695080466</v>
      </c>
      <c r="F1564">
        <v>-3419.8383883916331</v>
      </c>
    </row>
    <row r="1565" spans="1:6" x14ac:dyDescent="0.2">
      <c r="A1565">
        <v>-56.601159556978459</v>
      </c>
      <c r="B1565">
        <v>3.1510855751726647</v>
      </c>
      <c r="C1565">
        <v>-59.687421618316527</v>
      </c>
      <c r="D1565">
        <v>-3423.0075581614301</v>
      </c>
      <c r="E1565">
        <v>180.54390434194718</v>
      </c>
      <c r="F1565">
        <v>-3419.8373487474469</v>
      </c>
    </row>
    <row r="1566" spans="1:6" x14ac:dyDescent="0.2">
      <c r="A1566">
        <v>-56.600949604346333</v>
      </c>
      <c r="B1566">
        <v>3.1510441225633548</v>
      </c>
      <c r="C1566">
        <v>-59.687419721452301</v>
      </c>
      <c r="D1566">
        <v>-3422.9955287617113</v>
      </c>
      <c r="E1566">
        <v>180.54152928238392</v>
      </c>
      <c r="F1566">
        <v>-3419.8372400651324</v>
      </c>
    </row>
    <row r="1567" spans="1:6" x14ac:dyDescent="0.2">
      <c r="A1567">
        <v>-56.600773402589695</v>
      </c>
      <c r="B1567">
        <v>3.1511529349230223</v>
      </c>
      <c r="C1567">
        <v>-59.687412648524429</v>
      </c>
      <c r="D1567">
        <v>-3422.9854331447136</v>
      </c>
      <c r="E1567">
        <v>180.54776377135173</v>
      </c>
      <c r="F1567">
        <v>-3419.8368348162167</v>
      </c>
    </row>
    <row r="1568" spans="1:6" x14ac:dyDescent="0.2">
      <c r="A1568">
        <v>-56.6005795700787</v>
      </c>
      <c r="B1568">
        <v>3.1510125429630342</v>
      </c>
      <c r="C1568">
        <v>-59.687395063013902</v>
      </c>
      <c r="D1568">
        <v>-3422.9743273599011</v>
      </c>
      <c r="E1568">
        <v>180.53971990456685</v>
      </c>
      <c r="F1568">
        <v>-3419.8358272406831</v>
      </c>
    </row>
    <row r="1569" spans="1:6" x14ac:dyDescent="0.2">
      <c r="A1569">
        <v>-56.600375425802618</v>
      </c>
      <c r="B1569">
        <v>3.1510208885638726</v>
      </c>
      <c r="C1569">
        <v>-59.687383491432804</v>
      </c>
      <c r="D1569">
        <v>-3422.9626307544695</v>
      </c>
      <c r="E1569">
        <v>180.5401980722724</v>
      </c>
      <c r="F1569">
        <v>-3419.8351642379239</v>
      </c>
    </row>
    <row r="1570" spans="1:6" x14ac:dyDescent="0.2">
      <c r="A1570">
        <v>-56.600453193133532</v>
      </c>
      <c r="B1570">
        <v>3.1508048754290905</v>
      </c>
      <c r="C1570">
        <v>-59.687362672183951</v>
      </c>
      <c r="D1570">
        <v>-3422.9670864943155</v>
      </c>
      <c r="E1570">
        <v>180.52782143132998</v>
      </c>
      <c r="F1570">
        <v>-3419.8339713828318</v>
      </c>
    </row>
    <row r="1571" spans="1:6" x14ac:dyDescent="0.2">
      <c r="A1571">
        <v>-56.600403111345905</v>
      </c>
      <c r="B1571">
        <v>3.1505509711149644</v>
      </c>
      <c r="C1571">
        <v>-59.687355297790987</v>
      </c>
      <c r="D1571">
        <v>-3422.9642170192533</v>
      </c>
      <c r="E1571">
        <v>180.51327378573041</v>
      </c>
      <c r="F1571">
        <v>-3419.8335488612383</v>
      </c>
    </row>
    <row r="1572" spans="1:6" x14ac:dyDescent="0.2">
      <c r="A1572">
        <v>-56.600541548465564</v>
      </c>
      <c r="B1572">
        <v>3.1505900939613025</v>
      </c>
      <c r="C1572">
        <v>-59.687347715939197</v>
      </c>
      <c r="D1572">
        <v>-3422.9721488819378</v>
      </c>
      <c r="E1572">
        <v>180.5155153597081</v>
      </c>
      <c r="F1572">
        <v>-3419.8331144531298</v>
      </c>
    </row>
    <row r="1573" spans="1:6" x14ac:dyDescent="0.2">
      <c r="A1573">
        <v>-56.600693914360676</v>
      </c>
      <c r="B1573">
        <v>3.1506014735850334</v>
      </c>
      <c r="C1573">
        <v>-59.6873260879958</v>
      </c>
      <c r="D1573">
        <v>-3422.9808788046698</v>
      </c>
      <c r="E1573">
        <v>180.51616736412032</v>
      </c>
      <c r="F1573">
        <v>-3419.831875263254</v>
      </c>
    </row>
    <row r="1574" spans="1:6" x14ac:dyDescent="0.2">
      <c r="A1574">
        <v>-56.600462342427804</v>
      </c>
      <c r="B1574">
        <v>3.1504705691777315</v>
      </c>
      <c r="C1574">
        <v>-59.687309209662544</v>
      </c>
      <c r="D1574">
        <v>-3422.9676107102628</v>
      </c>
      <c r="E1574">
        <v>180.50866709406228</v>
      </c>
      <c r="F1574">
        <v>-3419.8309082059932</v>
      </c>
    </row>
    <row r="1575" spans="1:6" x14ac:dyDescent="0.2">
      <c r="A1575">
        <v>-56.600233613548063</v>
      </c>
      <c r="B1575">
        <v>3.1506165096916243</v>
      </c>
      <c r="C1575">
        <v>-59.687304220676403</v>
      </c>
      <c r="D1575">
        <v>-3422.9545055108006</v>
      </c>
      <c r="E1575">
        <v>180.51702886956829</v>
      </c>
      <c r="F1575">
        <v>-3419.830622358143</v>
      </c>
    </row>
    <row r="1576" spans="1:6" x14ac:dyDescent="0.2">
      <c r="A1576">
        <v>-56.600140019034384</v>
      </c>
      <c r="B1576">
        <v>3.1506742775185015</v>
      </c>
      <c r="C1576">
        <v>-59.687297280721644</v>
      </c>
      <c r="D1576">
        <v>-3422.9491429401814</v>
      </c>
      <c r="E1576">
        <v>180.52033872224001</v>
      </c>
      <c r="F1576">
        <v>-3419.8302247280253</v>
      </c>
    </row>
    <row r="1577" spans="1:6" x14ac:dyDescent="0.2">
      <c r="A1577">
        <v>-56.600128048225457</v>
      </c>
      <c r="B1577">
        <v>3.1507375753370055</v>
      </c>
      <c r="C1577">
        <v>-59.687290478036388</v>
      </c>
      <c r="D1577">
        <v>-3422.9484570633526</v>
      </c>
      <c r="E1577">
        <v>180.52396542009268</v>
      </c>
      <c r="F1577">
        <v>-3419.8298349628708</v>
      </c>
    </row>
    <row r="1578" spans="1:6" x14ac:dyDescent="0.2">
      <c r="A1578">
        <v>-56.599900240644089</v>
      </c>
      <c r="B1578">
        <v>3.1507727591222294</v>
      </c>
      <c r="C1578">
        <v>-59.687293771902077</v>
      </c>
      <c r="D1578">
        <v>-3422.9354046503991</v>
      </c>
      <c r="E1578">
        <v>180.52598130249331</v>
      </c>
      <c r="F1578">
        <v>-3419.8300236874729</v>
      </c>
    </row>
    <row r="1579" spans="1:6" x14ac:dyDescent="0.2">
      <c r="A1579">
        <v>-56.599794400221562</v>
      </c>
      <c r="B1579">
        <v>3.1506721730868916</v>
      </c>
      <c r="C1579">
        <v>-59.687286218480594</v>
      </c>
      <c r="D1579">
        <v>-3422.9293404408859</v>
      </c>
      <c r="E1579">
        <v>180.52021814719049</v>
      </c>
      <c r="F1579">
        <v>-3419.8295909083013</v>
      </c>
    </row>
    <row r="1580" spans="1:6" x14ac:dyDescent="0.2">
      <c r="A1580">
        <v>-56.5996331211526</v>
      </c>
      <c r="B1580">
        <v>3.1508979124858985</v>
      </c>
      <c r="C1580">
        <v>-59.687280814234107</v>
      </c>
      <c r="D1580">
        <v>-3422.9200998309107</v>
      </c>
      <c r="E1580">
        <v>180.53315206202339</v>
      </c>
      <c r="F1580">
        <v>-3419.829281267786</v>
      </c>
    </row>
    <row r="1581" spans="1:6" x14ac:dyDescent="0.2">
      <c r="A1581">
        <v>-56.599813357118492</v>
      </c>
      <c r="B1581">
        <v>3.1509678753405037</v>
      </c>
      <c r="C1581">
        <v>-59.687304031838252</v>
      </c>
      <c r="D1581">
        <v>-3422.9304265910732</v>
      </c>
      <c r="E1581">
        <v>180.53716063831496</v>
      </c>
      <c r="F1581">
        <v>-3419.8306115385139</v>
      </c>
    </row>
    <row r="1582" spans="1:6" x14ac:dyDescent="0.2">
      <c r="A1582">
        <v>-56.599783770690095</v>
      </c>
      <c r="B1582">
        <v>3.151101362897041</v>
      </c>
      <c r="C1582">
        <v>-59.687296820181089</v>
      </c>
      <c r="D1582">
        <v>-3422.928731413595</v>
      </c>
      <c r="E1582">
        <v>180.54480891192208</v>
      </c>
      <c r="F1582">
        <v>-3419.8301983409951</v>
      </c>
    </row>
    <row r="1583" spans="1:6" x14ac:dyDescent="0.2">
      <c r="A1583">
        <v>-56.599591342949431</v>
      </c>
      <c r="B1583">
        <v>3.1511242608000845</v>
      </c>
      <c r="C1583">
        <v>-59.687274117670214</v>
      </c>
      <c r="D1583">
        <v>-3422.9177061161936</v>
      </c>
      <c r="E1583">
        <v>180.54612086512617</v>
      </c>
      <c r="F1583">
        <v>-3419.8288975829378</v>
      </c>
    </row>
    <row r="1584" spans="1:6" x14ac:dyDescent="0.2">
      <c r="A1584">
        <v>-56.59945531471552</v>
      </c>
      <c r="B1584">
        <v>3.1509264301778752</v>
      </c>
      <c r="C1584">
        <v>-59.687266746205516</v>
      </c>
      <c r="D1584">
        <v>-3422.9099122724956</v>
      </c>
      <c r="E1584">
        <v>180.53478600541513</v>
      </c>
      <c r="F1584">
        <v>-3419.828475229122</v>
      </c>
    </row>
    <row r="1585" spans="1:6" x14ac:dyDescent="0.2">
      <c r="A1585">
        <v>-56.599215069140293</v>
      </c>
      <c r="B1585">
        <v>3.1506036050496715</v>
      </c>
      <c r="C1585">
        <v>-59.687208656257845</v>
      </c>
      <c r="D1585">
        <v>-3422.8961472149886</v>
      </c>
      <c r="E1585">
        <v>180.51628948804827</v>
      </c>
      <c r="F1585">
        <v>-3419.8251469202883</v>
      </c>
    </row>
    <row r="1586" spans="1:6" x14ac:dyDescent="0.2">
      <c r="A1586">
        <v>-56.599533223683608</v>
      </c>
      <c r="B1586">
        <v>3.1507709602211897</v>
      </c>
      <c r="C1586">
        <v>-59.687193480646968</v>
      </c>
      <c r="D1586">
        <v>-3422.9143761275536</v>
      </c>
      <c r="E1586">
        <v>180.52587823305595</v>
      </c>
      <c r="F1586">
        <v>-3419.8242774218334</v>
      </c>
    </row>
    <row r="1587" spans="1:6" x14ac:dyDescent="0.2">
      <c r="A1587">
        <v>-56.599421608966956</v>
      </c>
      <c r="B1587">
        <v>3.1507006532908179</v>
      </c>
      <c r="C1587">
        <v>-59.68720496779143</v>
      </c>
      <c r="D1587">
        <v>-3422.9079810753578</v>
      </c>
      <c r="E1587">
        <v>180.52184994267515</v>
      </c>
      <c r="F1587">
        <v>-3419.8249355867297</v>
      </c>
    </row>
    <row r="1588" spans="1:6" x14ac:dyDescent="0.2">
      <c r="A1588">
        <v>-56.599391495853794</v>
      </c>
      <c r="B1588">
        <v>3.1505205832297873</v>
      </c>
      <c r="C1588">
        <v>-59.687197531037278</v>
      </c>
      <c r="D1588">
        <v>-3422.9062557210659</v>
      </c>
      <c r="E1588">
        <v>180.51153268816142</v>
      </c>
      <c r="F1588">
        <v>-3419.8245094921035</v>
      </c>
    </row>
    <row r="1589" spans="1:6" x14ac:dyDescent="0.2">
      <c r="A1589">
        <v>-56.599228909861758</v>
      </c>
      <c r="B1589">
        <v>3.1505632476642949</v>
      </c>
      <c r="C1589">
        <v>-59.687197921449339</v>
      </c>
      <c r="D1589">
        <v>-3422.896940229914</v>
      </c>
      <c r="E1589">
        <v>180.51397718019402</v>
      </c>
      <c r="F1589">
        <v>-3419.824531861067</v>
      </c>
    </row>
    <row r="1590" spans="1:6" x14ac:dyDescent="0.2">
      <c r="A1590">
        <v>-56.59925929119364</v>
      </c>
      <c r="B1590">
        <v>3.1504381739842318</v>
      </c>
      <c r="C1590">
        <v>-59.687193577356034</v>
      </c>
      <c r="D1590">
        <v>-3422.8986809520065</v>
      </c>
      <c r="E1590">
        <v>180.50681098619822</v>
      </c>
      <c r="F1590">
        <v>-3419.8242829628548</v>
      </c>
    </row>
    <row r="1591" spans="1:6" x14ac:dyDescent="0.2">
      <c r="A1591">
        <v>-56.599644104039967</v>
      </c>
      <c r="B1591">
        <v>3.1500432802968126</v>
      </c>
      <c r="C1591">
        <v>-59.687176886555633</v>
      </c>
      <c r="D1591">
        <v>-3422.9207291040038</v>
      </c>
      <c r="E1591">
        <v>180.48418524455275</v>
      </c>
      <c r="F1591">
        <v>-3419.8233266504349</v>
      </c>
    </row>
    <row r="1592" spans="1:6" x14ac:dyDescent="0.2">
      <c r="A1592">
        <v>-56.599389328363131</v>
      </c>
      <c r="B1592">
        <v>3.1500726236453716</v>
      </c>
      <c r="C1592">
        <v>-59.687160008750887</v>
      </c>
      <c r="D1592">
        <v>-3422.9061315329986</v>
      </c>
      <c r="E1592">
        <v>180.48586649458196</v>
      </c>
      <c r="F1592">
        <v>-3419.8223596234557</v>
      </c>
    </row>
    <row r="1593" spans="1:6" x14ac:dyDescent="0.2">
      <c r="A1593">
        <v>-56.599243415346677</v>
      </c>
      <c r="B1593">
        <v>3.1502149693686832</v>
      </c>
      <c r="C1593">
        <v>-59.687153522890313</v>
      </c>
      <c r="D1593">
        <v>-3422.89777133298</v>
      </c>
      <c r="E1593">
        <v>180.49402230375946</v>
      </c>
      <c r="F1593">
        <v>-3419.8219880110182</v>
      </c>
    </row>
    <row r="1594" spans="1:6" x14ac:dyDescent="0.2">
      <c r="A1594">
        <v>-56.599211424592525</v>
      </c>
      <c r="B1594">
        <v>3.1503802313409466</v>
      </c>
      <c r="C1594">
        <v>-59.68713765786331</v>
      </c>
      <c r="D1594">
        <v>-3422.8959383977835</v>
      </c>
      <c r="E1594">
        <v>180.50349111728414</v>
      </c>
      <c r="F1594">
        <v>-3419.8210790119292</v>
      </c>
    </row>
    <row r="1595" spans="1:6" x14ac:dyDescent="0.2">
      <c r="A1595">
        <v>-56.599379080777531</v>
      </c>
      <c r="B1595">
        <v>3.1504948942420032</v>
      </c>
      <c r="C1595">
        <v>-59.687152564548128</v>
      </c>
      <c r="D1595">
        <v>-3422.9055443895932</v>
      </c>
      <c r="E1595">
        <v>180.51006081758143</v>
      </c>
      <c r="F1595">
        <v>-3419.8219331020555</v>
      </c>
    </row>
    <row r="1596" spans="1:6" x14ac:dyDescent="0.2">
      <c r="A1596">
        <v>-56.598583936548891</v>
      </c>
      <c r="B1596">
        <v>3.1504226715379708</v>
      </c>
      <c r="C1596">
        <v>-59.687150368326428</v>
      </c>
      <c r="D1596">
        <v>-3422.8599859811884</v>
      </c>
      <c r="E1596">
        <v>180.50592276145534</v>
      </c>
      <c r="F1596">
        <v>-3419.8218072678214</v>
      </c>
    </row>
    <row r="1597" spans="1:6" x14ac:dyDescent="0.2">
      <c r="A1597">
        <v>-56.597531534119504</v>
      </c>
      <c r="B1597">
        <v>3.1507222653087132</v>
      </c>
      <c r="C1597">
        <v>-59.68705840381152</v>
      </c>
      <c r="D1597">
        <v>-3422.7996877636347</v>
      </c>
      <c r="E1597">
        <v>180.52308822008729</v>
      </c>
      <c r="F1597">
        <v>-3419.8165380892524</v>
      </c>
    </row>
    <row r="1598" spans="1:6" x14ac:dyDescent="0.2">
      <c r="A1598">
        <v>-56.596944365048181</v>
      </c>
      <c r="B1598">
        <v>3.1507061071022946</v>
      </c>
      <c r="C1598">
        <v>-59.686835404829317</v>
      </c>
      <c r="D1598">
        <v>-3422.7660454539873</v>
      </c>
      <c r="E1598">
        <v>180.52216242305502</v>
      </c>
      <c r="F1598">
        <v>-3419.8037611887362</v>
      </c>
    </row>
    <row r="1599" spans="1:6" x14ac:dyDescent="0.2">
      <c r="A1599">
        <v>-56.597627343609425</v>
      </c>
      <c r="B1599">
        <v>3.1506258631715296</v>
      </c>
      <c r="C1599">
        <v>-59.6866761807483</v>
      </c>
      <c r="D1599">
        <v>-3422.8051772430445</v>
      </c>
      <c r="E1599">
        <v>180.51756478449065</v>
      </c>
      <c r="F1599">
        <v>-3419.7946383208973</v>
      </c>
    </row>
    <row r="1600" spans="1:6" x14ac:dyDescent="0.2">
      <c r="A1600">
        <v>-56.60282092784287</v>
      </c>
      <c r="B1600">
        <v>3.1499644835939562</v>
      </c>
      <c r="C1600">
        <v>-59.687004792534523</v>
      </c>
      <c r="D1600">
        <v>-3423.1027477001671</v>
      </c>
      <c r="E1600">
        <v>180.47967052603954</v>
      </c>
      <c r="F1600">
        <v>-3419.8134663893461</v>
      </c>
    </row>
    <row r="1601" spans="1:6" x14ac:dyDescent="0.2">
      <c r="A1601">
        <v>-56.612908906545329</v>
      </c>
      <c r="B1601">
        <v>3.1501494477816174</v>
      </c>
      <c r="C1601">
        <v>-59.686377771472891</v>
      </c>
      <c r="D1601">
        <v>-3423.6807463036357</v>
      </c>
      <c r="E1601">
        <v>180.49026819335359</v>
      </c>
      <c r="F1601">
        <v>-3419.7775407288486</v>
      </c>
    </row>
    <row r="1602" spans="1:6" x14ac:dyDescent="0.2">
      <c r="A1602">
        <v>-56.628273341084352</v>
      </c>
      <c r="B1602">
        <v>3.1498547710342772</v>
      </c>
      <c r="C1602">
        <v>-59.68715074018106</v>
      </c>
      <c r="D1602">
        <v>-3424.5610635573271</v>
      </c>
      <c r="E1602">
        <v>180.47338445941034</v>
      </c>
      <c r="F1602">
        <v>-3419.8218285735225</v>
      </c>
    </row>
    <row r="1603" spans="1:6" x14ac:dyDescent="0.2">
      <c r="A1603">
        <v>-56.654430193894591</v>
      </c>
      <c r="B1603">
        <v>3.1505937772263275</v>
      </c>
      <c r="C1603">
        <v>-59.68692383221213</v>
      </c>
      <c r="D1603">
        <v>-3426.0597408286981</v>
      </c>
      <c r="E1603">
        <v>180.51572639524886</v>
      </c>
      <c r="F1603">
        <v>-3419.8088277045649</v>
      </c>
    </row>
    <row r="1604" spans="1:6" x14ac:dyDescent="0.2">
      <c r="A1604">
        <v>-56.691888963778069</v>
      </c>
      <c r="B1604">
        <v>3.1501682364318526</v>
      </c>
      <c r="C1604">
        <v>-59.686627470833358</v>
      </c>
      <c r="D1604">
        <v>-3428.2059702487736</v>
      </c>
      <c r="E1604">
        <v>180.49134470371482</v>
      </c>
      <c r="F1604">
        <v>-3419.7918474483504</v>
      </c>
    </row>
    <row r="1605" spans="1:6" x14ac:dyDescent="0.2">
      <c r="A1605">
        <v>-56.737887558580603</v>
      </c>
      <c r="B1605">
        <v>3.1511338577037979</v>
      </c>
      <c r="C1605">
        <v>-59.686520762872128</v>
      </c>
      <c r="D1605">
        <v>-3430.8414955944909</v>
      </c>
      <c r="E1605">
        <v>180.54667072720534</v>
      </c>
      <c r="F1605">
        <v>-3419.7857335325316</v>
      </c>
    </row>
    <row r="1606" spans="1:6" x14ac:dyDescent="0.2">
      <c r="A1606">
        <v>-56.792702633918232</v>
      </c>
      <c r="B1606">
        <v>3.1505105951044841</v>
      </c>
      <c r="C1606">
        <v>-59.685911336324658</v>
      </c>
      <c r="D1606">
        <v>-3433.9821680650284</v>
      </c>
      <c r="E1606">
        <v>180.51096041073629</v>
      </c>
      <c r="F1606">
        <v>-3419.7508159634381</v>
      </c>
    </row>
    <row r="1607" spans="1:6" x14ac:dyDescent="0.2">
      <c r="A1607">
        <v>-56.850945050244945</v>
      </c>
      <c r="B1607">
        <v>3.1481781826933055</v>
      </c>
      <c r="C1607">
        <v>-59.68468321490851</v>
      </c>
      <c r="D1607">
        <v>-3437.3192127091934</v>
      </c>
      <c r="E1607">
        <v>180.37732302349184</v>
      </c>
      <c r="F1607">
        <v>-3419.6804497895632</v>
      </c>
    </row>
    <row r="1608" spans="1:6" x14ac:dyDescent="0.2">
      <c r="A1608">
        <v>-56.89295982582221</v>
      </c>
      <c r="B1608">
        <v>3.1508173395258594</v>
      </c>
      <c r="C1608">
        <v>-59.684887572932723</v>
      </c>
      <c r="D1608">
        <v>-3439.7264820269597</v>
      </c>
      <c r="E1608">
        <v>180.52853557147029</v>
      </c>
      <c r="F1608">
        <v>-3419.6921586418603</v>
      </c>
    </row>
    <row r="1609" spans="1:6" x14ac:dyDescent="0.2">
      <c r="A1609">
        <v>-56.91435719474913</v>
      </c>
      <c r="B1609">
        <v>3.1501141844425211</v>
      </c>
      <c r="C1609">
        <v>-59.685538624248771</v>
      </c>
      <c r="D1609">
        <v>-3440.9524609591567</v>
      </c>
      <c r="E1609">
        <v>180.48824775285183</v>
      </c>
      <c r="F1609">
        <v>-3419.7294611345164</v>
      </c>
    </row>
    <row r="1610" spans="1:6" x14ac:dyDescent="0.2">
      <c r="A1610">
        <v>-56.905948790213827</v>
      </c>
      <c r="B1610">
        <v>3.1511595752827271</v>
      </c>
      <c r="C1610">
        <v>-59.68520072848596</v>
      </c>
      <c r="D1610">
        <v>-3440.4706948668454</v>
      </c>
      <c r="E1610">
        <v>180.54814423593726</v>
      </c>
      <c r="F1610">
        <v>-3419.7101011333921</v>
      </c>
    </row>
    <row r="1611" spans="1:6" x14ac:dyDescent="0.2">
      <c r="A1611">
        <v>-56.890705615742775</v>
      </c>
      <c r="B1611">
        <v>3.1507679884679414</v>
      </c>
      <c r="C1611">
        <v>-59.684915737644701</v>
      </c>
      <c r="D1611">
        <v>-3439.5973253032726</v>
      </c>
      <c r="E1611">
        <v>180.52570796413707</v>
      </c>
      <c r="F1611">
        <v>-3419.6937723609881</v>
      </c>
    </row>
    <row r="1612" spans="1:6" x14ac:dyDescent="0.2">
      <c r="A1612">
        <v>-56.826479243349077</v>
      </c>
      <c r="B1612">
        <v>3.141551112577543</v>
      </c>
      <c r="C1612">
        <v>-59.689743326376778</v>
      </c>
      <c r="D1612">
        <v>-3435.9174252316775</v>
      </c>
      <c r="E1612">
        <v>179.99761987532136</v>
      </c>
      <c r="F1612">
        <v>-3419.9703728205609</v>
      </c>
    </row>
    <row r="1613" spans="1:6" x14ac:dyDescent="0.2">
      <c r="A1613">
        <v>-56.797171679438378</v>
      </c>
      <c r="B1613">
        <v>3.1473805859695507</v>
      </c>
      <c r="C1613">
        <v>-59.689511138961066</v>
      </c>
      <c r="D1613">
        <v>-3434.238225511785</v>
      </c>
      <c r="E1613">
        <v>180.33162409746723</v>
      </c>
      <c r="F1613">
        <v>-3419.9570694615845</v>
      </c>
    </row>
    <row r="1614" spans="1:6" x14ac:dyDescent="0.2">
      <c r="A1614">
        <v>-56.774055440502522</v>
      </c>
      <c r="B1614">
        <v>3.1459646665209107</v>
      </c>
      <c r="C1614">
        <v>-59.688372743163065</v>
      </c>
      <c r="D1614">
        <v>-3432.9137625825447</v>
      </c>
      <c r="E1614">
        <v>180.25049788892966</v>
      </c>
      <c r="F1614">
        <v>-3419.8918441869437</v>
      </c>
    </row>
    <row r="1615" spans="1:6" x14ac:dyDescent="0.2">
      <c r="A1615">
        <v>-56.755395423445457</v>
      </c>
      <c r="B1615">
        <v>3.1464301697743249</v>
      </c>
      <c r="C1615">
        <v>-59.688081883385813</v>
      </c>
      <c r="D1615">
        <v>-3431.8446223595324</v>
      </c>
      <c r="E1615">
        <v>180.27716926069991</v>
      </c>
      <c r="F1615">
        <v>-3419.8751791492768</v>
      </c>
    </row>
    <row r="1616" spans="1:6" x14ac:dyDescent="0.2">
      <c r="A1616">
        <v>-56.73862802284016</v>
      </c>
      <c r="B1616">
        <v>3.1473199972384909</v>
      </c>
      <c r="C1616">
        <v>-59.687899430285107</v>
      </c>
      <c r="D1616">
        <v>-3430.8839210714441</v>
      </c>
      <c r="E1616">
        <v>180.32815261889144</v>
      </c>
      <c r="F1616">
        <v>-3419.8647253566473</v>
      </c>
    </row>
    <row r="1617" spans="1:6" x14ac:dyDescent="0.2">
      <c r="A1617">
        <v>-56.724625781029673</v>
      </c>
      <c r="B1617">
        <v>3.1459786413073076</v>
      </c>
      <c r="C1617">
        <v>-59.689227366255381</v>
      </c>
      <c r="D1617">
        <v>-3430.0816517119815</v>
      </c>
      <c r="E1617">
        <v>180.25129858520981</v>
      </c>
      <c r="F1617">
        <v>-3419.9408104832078</v>
      </c>
    </row>
    <row r="1618" spans="1:6" x14ac:dyDescent="0.2">
      <c r="A1618">
        <v>-56.724961546103657</v>
      </c>
      <c r="B1618">
        <v>3.1440761797451744</v>
      </c>
      <c r="C1618">
        <v>-59.686455049445925</v>
      </c>
      <c r="D1618">
        <v>-3430.1008896336289</v>
      </c>
      <c r="E1618">
        <v>180.14229556701369</v>
      </c>
      <c r="F1618">
        <v>-3419.7819684305528</v>
      </c>
    </row>
    <row r="1619" spans="1:6" x14ac:dyDescent="0.2">
      <c r="A1619">
        <v>-56.740990953363031</v>
      </c>
      <c r="B1619">
        <v>3.1212245149988602</v>
      </c>
      <c r="C1619">
        <v>-59.685681643754577</v>
      </c>
      <c r="D1619">
        <v>-3431.019307017687</v>
      </c>
      <c r="E1619">
        <v>178.832991622202</v>
      </c>
      <c r="F1619">
        <v>-3419.7376555485871</v>
      </c>
    </row>
    <row r="1620" spans="1:6" x14ac:dyDescent="0.2">
      <c r="A1620">
        <v>-56.781413963688621</v>
      </c>
      <c r="B1620">
        <v>3.1027374184842702</v>
      </c>
      <c r="C1620">
        <v>-59.682563785097969</v>
      </c>
      <c r="D1620">
        <v>-3433.3353749045573</v>
      </c>
      <c r="E1620">
        <v>177.77375901646499</v>
      </c>
      <c r="F1620">
        <v>-3419.5590154064453</v>
      </c>
    </row>
    <row r="1621" spans="1:6" x14ac:dyDescent="0.2">
      <c r="A1621">
        <v>-56.805106923018577</v>
      </c>
      <c r="B1621">
        <v>3.0826874368701929</v>
      </c>
      <c r="C1621">
        <v>-59.681543004236573</v>
      </c>
      <c r="D1621">
        <v>-3434.6928814783382</v>
      </c>
      <c r="E1621">
        <v>176.62497969066345</v>
      </c>
      <c r="F1621">
        <v>-3419.5005289712794</v>
      </c>
    </row>
    <row r="1622" spans="1:6" x14ac:dyDescent="0.2">
      <c r="A1622">
        <v>-56.828192981522882</v>
      </c>
      <c r="B1622">
        <v>3.0601799642963163</v>
      </c>
      <c r="C1622">
        <v>-59.681421184062032</v>
      </c>
      <c r="D1622">
        <v>-3436.0156151962274</v>
      </c>
      <c r="E1622">
        <v>175.33539650467387</v>
      </c>
      <c r="F1622">
        <v>-3419.4935491894189</v>
      </c>
    </row>
    <row r="1623" spans="1:6" x14ac:dyDescent="0.2">
      <c r="A1623">
        <v>-56.841945193744849</v>
      </c>
      <c r="B1623">
        <v>3.0346666095843604</v>
      </c>
      <c r="C1623">
        <v>-59.683191301719063</v>
      </c>
      <c r="D1623">
        <v>-3436.8035589155147</v>
      </c>
      <c r="E1623">
        <v>173.87358895845858</v>
      </c>
      <c r="F1623">
        <v>-3419.5949694604083</v>
      </c>
    </row>
    <row r="1624" spans="1:6" x14ac:dyDescent="0.2">
      <c r="A1624">
        <v>-56.864251152069706</v>
      </c>
      <c r="B1624">
        <v>3.0118367298379907</v>
      </c>
      <c r="C1624">
        <v>-59.6830007889005</v>
      </c>
      <c r="D1624">
        <v>-3438.0815961855233</v>
      </c>
      <c r="E1624">
        <v>172.56553320220041</v>
      </c>
      <c r="F1624">
        <v>-3419.5840538799612</v>
      </c>
    </row>
    <row r="1625" spans="1:6" x14ac:dyDescent="0.2">
      <c r="A1625">
        <v>-56.861984671287388</v>
      </c>
      <c r="B1625">
        <v>2.989367858279472</v>
      </c>
      <c r="C1625">
        <v>-59.684499873034632</v>
      </c>
      <c r="D1625">
        <v>-3437.9517364023491</v>
      </c>
      <c r="E1625">
        <v>171.27816169147576</v>
      </c>
      <c r="F1625">
        <v>-3419.669945073982</v>
      </c>
    </row>
    <row r="1626" spans="1:6" x14ac:dyDescent="0.2">
      <c r="A1626">
        <v>-56.871485162848643</v>
      </c>
      <c r="B1626">
        <v>2.9692367542562184</v>
      </c>
      <c r="C1626">
        <v>-59.683528946777834</v>
      </c>
      <c r="D1626">
        <v>-3438.4960744721088</v>
      </c>
      <c r="E1626">
        <v>170.12473439400449</v>
      </c>
      <c r="F1626">
        <v>-3419.6143150972493</v>
      </c>
    </row>
    <row r="1627" spans="1:6" x14ac:dyDescent="0.2">
      <c r="A1627">
        <v>-56.884769651384346</v>
      </c>
      <c r="B1627">
        <v>2.9628957908179623</v>
      </c>
      <c r="C1627">
        <v>-59.681384744774192</v>
      </c>
      <c r="D1627">
        <v>-3439.2572195981943</v>
      </c>
      <c r="E1627">
        <v>169.76142395094564</v>
      </c>
      <c r="F1627">
        <v>-3419.4914613720171</v>
      </c>
    </row>
    <row r="1628" spans="1:6" x14ac:dyDescent="0.2">
      <c r="A1628">
        <v>-56.880863782512876</v>
      </c>
      <c r="B1628">
        <v>2.9627404307140828</v>
      </c>
      <c r="C1628">
        <v>-59.679580260825837</v>
      </c>
      <c r="D1628">
        <v>-3439.0334297965278</v>
      </c>
      <c r="E1628">
        <v>169.75252247268864</v>
      </c>
      <c r="F1628">
        <v>-3419.3880720575771</v>
      </c>
    </row>
    <row r="1629" spans="1:6" x14ac:dyDescent="0.2">
      <c r="A1629">
        <v>-56.877244187038698</v>
      </c>
      <c r="B1629">
        <v>2.9736834956848623</v>
      </c>
      <c r="C1629">
        <v>-59.67755346237643</v>
      </c>
      <c r="D1629">
        <v>-3438.8260422523126</v>
      </c>
      <c r="E1629">
        <v>170.37951391045175</v>
      </c>
      <c r="F1629">
        <v>-3419.2719450605027</v>
      </c>
    </row>
    <row r="1630" spans="1:6" x14ac:dyDescent="0.2">
      <c r="A1630">
        <v>-56.869366213634251</v>
      </c>
      <c r="B1630">
        <v>2.9891308788076811</v>
      </c>
      <c r="C1630">
        <v>-59.675590254510055</v>
      </c>
      <c r="D1630">
        <v>-3438.3746676251217</v>
      </c>
      <c r="E1630">
        <v>171.26458376791089</v>
      </c>
      <c r="F1630">
        <v>-3419.1594615354525</v>
      </c>
    </row>
    <row r="1631" spans="1:6" x14ac:dyDescent="0.2">
      <c r="A1631">
        <v>-56.883052131735816</v>
      </c>
      <c r="B1631">
        <v>3.0024881870354099</v>
      </c>
      <c r="C1631">
        <v>-59.667457977082073</v>
      </c>
      <c r="D1631">
        <v>-3439.1588129711026</v>
      </c>
      <c r="E1631">
        <v>172.02990115501512</v>
      </c>
      <c r="F1631">
        <v>-3418.6935163609996</v>
      </c>
    </row>
    <row r="1632" spans="1:6" x14ac:dyDescent="0.2">
      <c r="A1632">
        <v>-56.89838142090958</v>
      </c>
      <c r="B1632">
        <v>3.0304934163362547</v>
      </c>
      <c r="C1632">
        <v>-59.668587951408917</v>
      </c>
      <c r="D1632">
        <v>-3440.0371165436945</v>
      </c>
      <c r="E1632">
        <v>173.63448259824963</v>
      </c>
      <c r="F1632">
        <v>-3418.7582591208857</v>
      </c>
    </row>
    <row r="1633" spans="1:6" x14ac:dyDescent="0.2">
      <c r="A1633">
        <v>-56.906020026079403</v>
      </c>
      <c r="B1633">
        <v>3.0465224544361038</v>
      </c>
      <c r="C1633">
        <v>-59.669072383723218</v>
      </c>
      <c r="D1633">
        <v>-3440.4747763812929</v>
      </c>
      <c r="E1633">
        <v>174.5528788310254</v>
      </c>
      <c r="F1633">
        <v>-3418.7860150479551</v>
      </c>
    </row>
    <row r="1634" spans="1:6" x14ac:dyDescent="0.2">
      <c r="A1634">
        <v>-56.912417852672817</v>
      </c>
      <c r="B1634">
        <v>3.0627978948603891</v>
      </c>
      <c r="C1634">
        <v>-59.668119526756968</v>
      </c>
      <c r="D1634">
        <v>-3440.841344843152</v>
      </c>
      <c r="E1634">
        <v>175.48539287705356</v>
      </c>
      <c r="F1634">
        <v>-3418.7314203653091</v>
      </c>
    </row>
    <row r="1635" spans="1:6" x14ac:dyDescent="0.2">
      <c r="A1635">
        <v>-56.911736888491617</v>
      </c>
      <c r="B1635">
        <v>3.0805706860858657</v>
      </c>
      <c r="C1635">
        <v>-59.668355216002283</v>
      </c>
      <c r="D1635">
        <v>-3440.8023284695696</v>
      </c>
      <c r="E1635">
        <v>176.50369880444049</v>
      </c>
      <c r="F1635">
        <v>-3418.7449243643423</v>
      </c>
    </row>
    <row r="1636" spans="1:6" x14ac:dyDescent="0.2">
      <c r="A1636">
        <v>-56.90238697640995</v>
      </c>
      <c r="B1636">
        <v>3.0985945658953722</v>
      </c>
      <c r="C1636">
        <v>-59.665276360582943</v>
      </c>
      <c r="D1636">
        <v>-3440.2666179684716</v>
      </c>
      <c r="E1636">
        <v>177.53639104797628</v>
      </c>
      <c r="F1636">
        <v>-3418.5685189430833</v>
      </c>
    </row>
    <row r="1637" spans="1:6" x14ac:dyDescent="0.2">
      <c r="A1637">
        <v>-56.906109139974795</v>
      </c>
      <c r="B1637">
        <v>3.1137121227963998</v>
      </c>
      <c r="C1637">
        <v>-59.662690483345926</v>
      </c>
      <c r="D1637">
        <v>-3440.4798822313942</v>
      </c>
      <c r="E1637">
        <v>178.40256325495403</v>
      </c>
      <c r="F1637">
        <v>-3418.4203590910633</v>
      </c>
    </row>
    <row r="1638" spans="1:6" x14ac:dyDescent="0.2">
      <c r="A1638">
        <v>-56.904317537843795</v>
      </c>
      <c r="B1638">
        <v>3.1362082962273474</v>
      </c>
      <c r="C1638">
        <v>-59.660672899127732</v>
      </c>
      <c r="D1638">
        <v>-3440.3772309907217</v>
      </c>
      <c r="E1638">
        <v>179.69149904774167</v>
      </c>
      <c r="F1638">
        <v>-3418.3047600305486</v>
      </c>
    </row>
    <row r="1639" spans="1:6" x14ac:dyDescent="0.2">
      <c r="A1639">
        <v>-56.903329136063071</v>
      </c>
      <c r="B1639">
        <v>3.1608690542963531</v>
      </c>
      <c r="C1639">
        <v>-59.659892560717502</v>
      </c>
      <c r="D1639">
        <v>-3440.3205997402229</v>
      </c>
      <c r="E1639">
        <v>181.10445640468888</v>
      </c>
      <c r="F1639">
        <v>-3418.2600499330501</v>
      </c>
    </row>
    <row r="1640" spans="1:6" x14ac:dyDescent="0.2">
      <c r="A1640">
        <v>-56.899752936735503</v>
      </c>
      <c r="B1640">
        <v>3.185677294366434</v>
      </c>
      <c r="C1640">
        <v>-59.658231524585403</v>
      </c>
      <c r="D1640">
        <v>-3440.1156986120554</v>
      </c>
      <c r="E1640">
        <v>182.52586385785185</v>
      </c>
      <c r="F1640">
        <v>-3418.1648795730625</v>
      </c>
    </row>
    <row r="1641" spans="1:6" x14ac:dyDescent="0.2">
      <c r="A1641">
        <v>-56.903748068211698</v>
      </c>
      <c r="B1641">
        <v>3.2044493977209338</v>
      </c>
      <c r="C1641">
        <v>-59.658414781996996</v>
      </c>
      <c r="D1641">
        <v>-3440.3446027842419</v>
      </c>
      <c r="E1641">
        <v>183.60142615264806</v>
      </c>
      <c r="F1641">
        <v>-3418.1753794493111</v>
      </c>
    </row>
    <row r="1642" spans="1:6" x14ac:dyDescent="0.2">
      <c r="A1642">
        <v>-56.903507203010278</v>
      </c>
      <c r="B1642">
        <v>3.2136724453638887</v>
      </c>
      <c r="C1642">
        <v>-59.66152178770264</v>
      </c>
      <c r="D1642">
        <v>-3440.3308022247688</v>
      </c>
      <c r="E1642">
        <v>184.12986785683748</v>
      </c>
      <c r="F1642">
        <v>-3418.3533977631673</v>
      </c>
    </row>
    <row r="1643" spans="1:6" x14ac:dyDescent="0.2">
      <c r="A1643">
        <v>-56.898912818079651</v>
      </c>
      <c r="B1643">
        <v>3.2178270849805406</v>
      </c>
      <c r="C1643">
        <v>-59.664656426818922</v>
      </c>
      <c r="D1643">
        <v>-3440.0675633587853</v>
      </c>
      <c r="E1643">
        <v>184.36791117226946</v>
      </c>
      <c r="F1643">
        <v>-3418.5329993548271</v>
      </c>
    </row>
    <row r="1644" spans="1:6" x14ac:dyDescent="0.2">
      <c r="A1644">
        <v>-56.896020018302295</v>
      </c>
      <c r="B1644">
        <v>3.2186856181241343</v>
      </c>
      <c r="C1644">
        <v>-59.6704165516323</v>
      </c>
      <c r="D1644">
        <v>-3439.9018181405668</v>
      </c>
      <c r="E1644">
        <v>184.4171014979695</v>
      </c>
      <c r="F1644">
        <v>-3418.8630301961025</v>
      </c>
    </row>
    <row r="1645" spans="1:6" x14ac:dyDescent="0.2">
      <c r="A1645">
        <v>-56.885896906068631</v>
      </c>
      <c r="B1645">
        <v>3.2157606925956421</v>
      </c>
      <c r="C1645">
        <v>-59.675376828892318</v>
      </c>
      <c r="D1645">
        <v>-3439.3218065340398</v>
      </c>
      <c r="E1645">
        <v>184.24951560979682</v>
      </c>
      <c r="F1645">
        <v>-3419.147233148316</v>
      </c>
    </row>
    <row r="1646" spans="1:6" x14ac:dyDescent="0.2">
      <c r="A1646">
        <v>-56.872323022562732</v>
      </c>
      <c r="B1646">
        <v>3.2052311846151946</v>
      </c>
      <c r="C1646">
        <v>-59.674764696508895</v>
      </c>
      <c r="D1646">
        <v>-3438.5440802975495</v>
      </c>
      <c r="E1646">
        <v>183.64621924216786</v>
      </c>
      <c r="F1646">
        <v>-3419.1121605462426</v>
      </c>
    </row>
    <row r="1647" spans="1:6" x14ac:dyDescent="0.2">
      <c r="A1647">
        <v>-56.856556540500129</v>
      </c>
      <c r="B1647">
        <v>3.1985209857480124</v>
      </c>
      <c r="C1647">
        <v>-59.673432394341368</v>
      </c>
      <c r="D1647">
        <v>-3437.640727417594</v>
      </c>
      <c r="E1647">
        <v>183.26175316738485</v>
      </c>
      <c r="F1647">
        <v>-3419.0358252550072</v>
      </c>
    </row>
    <row r="1648" spans="1:6" x14ac:dyDescent="0.2">
      <c r="A1648">
        <v>-56.852828595734898</v>
      </c>
      <c r="B1648">
        <v>3.1888621660420453</v>
      </c>
      <c r="C1648">
        <v>-59.674509570170294</v>
      </c>
      <c r="D1648">
        <v>-3437.4271319162881</v>
      </c>
      <c r="E1648">
        <v>182.70834356315515</v>
      </c>
      <c r="F1648">
        <v>-3419.0975428837983</v>
      </c>
    </row>
    <row r="1649" spans="1:6" x14ac:dyDescent="0.2">
      <c r="A1649">
        <v>-56.837644650123387</v>
      </c>
      <c r="B1649">
        <v>3.1841668044927505</v>
      </c>
      <c r="C1649">
        <v>-59.675189964629553</v>
      </c>
      <c r="D1649">
        <v>-3436.5571559163923</v>
      </c>
      <c r="E1649">
        <v>182.43931916309253</v>
      </c>
      <c r="F1649">
        <v>-3419.1365266147177</v>
      </c>
    </row>
    <row r="1650" spans="1:6" x14ac:dyDescent="0.2">
      <c r="A1650">
        <v>-56.821128949918077</v>
      </c>
      <c r="B1650">
        <v>3.1775199103217679</v>
      </c>
      <c r="C1650">
        <v>-59.674276617027715</v>
      </c>
      <c r="D1650">
        <v>-3435.6108759989252</v>
      </c>
      <c r="E1650">
        <v>182.05848018022513</v>
      </c>
      <c r="F1650">
        <v>-3419.0841956519039</v>
      </c>
    </row>
    <row r="1651" spans="1:6" x14ac:dyDescent="0.2">
      <c r="A1651">
        <v>-56.808572543133344</v>
      </c>
      <c r="B1651">
        <v>3.173789126203328</v>
      </c>
      <c r="C1651">
        <v>-59.666162494038566</v>
      </c>
      <c r="D1651">
        <v>-3434.8914468843104</v>
      </c>
      <c r="E1651">
        <v>181.84472199596408</v>
      </c>
      <c r="F1651">
        <v>-3418.6192906501756</v>
      </c>
    </row>
    <row r="1652" spans="1:6" x14ac:dyDescent="0.2">
      <c r="A1652">
        <v>-56.786915169858474</v>
      </c>
      <c r="B1652">
        <v>3.1692557829661108</v>
      </c>
      <c r="C1652">
        <v>-59.665874245566812</v>
      </c>
      <c r="D1652">
        <v>-3433.650570800321</v>
      </c>
      <c r="E1652">
        <v>181.58498056138737</v>
      </c>
      <c r="F1652">
        <v>-3418.602775229293</v>
      </c>
    </row>
    <row r="1653" spans="1:6" x14ac:dyDescent="0.2">
      <c r="A1653">
        <v>-56.764758337001169</v>
      </c>
      <c r="B1653">
        <v>3.1665283574439731</v>
      </c>
      <c r="C1653">
        <v>-59.665103722064934</v>
      </c>
      <c r="D1653">
        <v>-3432.3810777902208</v>
      </c>
      <c r="E1653">
        <v>181.42871059003261</v>
      </c>
      <c r="F1653">
        <v>-3418.55862748462</v>
      </c>
    </row>
    <row r="1654" spans="1:6" x14ac:dyDescent="0.2">
      <c r="A1654">
        <v>-56.74952647889274</v>
      </c>
      <c r="B1654">
        <v>3.1640968725441958</v>
      </c>
      <c r="C1654">
        <v>-59.662561018270097</v>
      </c>
      <c r="D1654">
        <v>-3431.5083566064654</v>
      </c>
      <c r="E1654">
        <v>181.28939676732557</v>
      </c>
      <c r="F1654">
        <v>-3418.4129412886236</v>
      </c>
    </row>
    <row r="1655" spans="1:6" x14ac:dyDescent="0.2">
      <c r="A1655">
        <v>-56.73417044037334</v>
      </c>
      <c r="B1655">
        <v>3.1619630523821809</v>
      </c>
      <c r="C1655">
        <v>-59.66126823387421</v>
      </c>
      <c r="D1655">
        <v>-3430.6285204092633</v>
      </c>
      <c r="E1655">
        <v>181.16713787780222</v>
      </c>
      <c r="F1655">
        <v>-3418.3388701989193</v>
      </c>
    </row>
    <row r="1656" spans="1:6" x14ac:dyDescent="0.2">
      <c r="A1656">
        <v>-56.718852467426238</v>
      </c>
      <c r="B1656">
        <v>3.1593122537935554</v>
      </c>
      <c r="C1656">
        <v>-59.660552790452819</v>
      </c>
      <c r="D1656">
        <v>-3429.750865208699</v>
      </c>
      <c r="E1656">
        <v>181.01525830633474</v>
      </c>
      <c r="F1656">
        <v>-3418.2978783103931</v>
      </c>
    </row>
    <row r="1657" spans="1:6" x14ac:dyDescent="0.2">
      <c r="A1657">
        <v>-56.705190183001534</v>
      </c>
      <c r="B1657">
        <v>3.1574381181688076</v>
      </c>
      <c r="C1657">
        <v>-59.66021095782699</v>
      </c>
      <c r="D1657">
        <v>-3428.9680739726564</v>
      </c>
      <c r="E1657">
        <v>180.90787824480157</v>
      </c>
      <c r="F1657">
        <v>-3418.2782927436333</v>
      </c>
    </row>
    <row r="1658" spans="1:6" x14ac:dyDescent="0.2">
      <c r="A1658">
        <v>-56.695311641108795</v>
      </c>
      <c r="B1658">
        <v>3.1559283559967746</v>
      </c>
      <c r="C1658">
        <v>-59.6607765905474</v>
      </c>
      <c r="D1658">
        <v>-3428.4020752144588</v>
      </c>
      <c r="E1658">
        <v>180.82137524427557</v>
      </c>
      <c r="F1658">
        <v>-3418.310701111267</v>
      </c>
    </row>
    <row r="1659" spans="1:6" x14ac:dyDescent="0.2">
      <c r="A1659">
        <v>-56.68441132415915</v>
      </c>
      <c r="B1659">
        <v>3.1549771654254832</v>
      </c>
      <c r="C1659">
        <v>-59.660823712420964</v>
      </c>
      <c r="D1659">
        <v>-3427.7775330578893</v>
      </c>
      <c r="E1659">
        <v>180.76687603902795</v>
      </c>
      <c r="F1659">
        <v>-3418.3134009957453</v>
      </c>
    </row>
    <row r="1660" spans="1:6" x14ac:dyDescent="0.2">
      <c r="A1660">
        <v>-56.675525446439174</v>
      </c>
      <c r="B1660">
        <v>3.1538133750929407</v>
      </c>
      <c r="C1660">
        <v>-59.660840944690086</v>
      </c>
      <c r="D1660">
        <v>-3427.2684097672654</v>
      </c>
      <c r="E1660">
        <v>180.70019576473513</v>
      </c>
      <c r="F1660">
        <v>-3418.3143883320372</v>
      </c>
    </row>
    <row r="1661" spans="1:6" x14ac:dyDescent="0.2">
      <c r="A1661">
        <v>-56.667399017658681</v>
      </c>
      <c r="B1661">
        <v>3.1527421156051685</v>
      </c>
      <c r="C1661">
        <v>-59.660871371090096</v>
      </c>
      <c r="D1661">
        <v>-3426.8027996956298</v>
      </c>
      <c r="E1661">
        <v>180.63881711732245</v>
      </c>
      <c r="F1661">
        <v>-3418.3161316363435</v>
      </c>
    </row>
    <row r="1662" spans="1:6" x14ac:dyDescent="0.2">
      <c r="A1662">
        <v>-56.660471102336032</v>
      </c>
      <c r="B1662">
        <v>3.1517616298419369</v>
      </c>
      <c r="C1662">
        <v>-59.660884264670642</v>
      </c>
      <c r="D1662">
        <v>-3426.4058593868181</v>
      </c>
      <c r="E1662">
        <v>180.58263942121658</v>
      </c>
      <c r="F1662">
        <v>-3418.3168703840915</v>
      </c>
    </row>
    <row r="1663" spans="1:6" x14ac:dyDescent="0.2">
      <c r="A1663">
        <v>-56.654260692468029</v>
      </c>
      <c r="B1663">
        <v>3.1513212029473134</v>
      </c>
      <c r="C1663">
        <v>-59.660893128042282</v>
      </c>
      <c r="D1663">
        <v>-3426.0500291123349</v>
      </c>
      <c r="E1663">
        <v>180.55740481897061</v>
      </c>
      <c r="F1663">
        <v>-3418.3173782178787</v>
      </c>
    </row>
    <row r="1664" spans="1:6" x14ac:dyDescent="0.2">
      <c r="A1664">
        <v>-56.648628799747144</v>
      </c>
      <c r="B1664">
        <v>3.1506321934271457</v>
      </c>
      <c r="C1664">
        <v>-59.660886317670197</v>
      </c>
      <c r="D1664">
        <v>-3425.7273454287579</v>
      </c>
      <c r="E1664">
        <v>180.51792748142068</v>
      </c>
      <c r="F1664">
        <v>-3418.3169880123014</v>
      </c>
    </row>
    <row r="1665" spans="1:6" x14ac:dyDescent="0.2">
      <c r="A1665">
        <v>-56.643829234805345</v>
      </c>
      <c r="B1665">
        <v>3.1497763941173798</v>
      </c>
      <c r="C1665">
        <v>-59.660870403163692</v>
      </c>
      <c r="D1665">
        <v>-3425.4523506140936</v>
      </c>
      <c r="E1665">
        <v>180.46889379286088</v>
      </c>
      <c r="F1665">
        <v>-3418.3160761782456</v>
      </c>
    </row>
    <row r="1666" spans="1:6" x14ac:dyDescent="0.2">
      <c r="A1666">
        <v>-56.64053182083881</v>
      </c>
      <c r="B1666">
        <v>3.1487734475167661</v>
      </c>
      <c r="C1666">
        <v>-59.660842534290055</v>
      </c>
      <c r="D1666">
        <v>-3425.2634227105036</v>
      </c>
      <c r="E1666">
        <v>180.41142918556872</v>
      </c>
      <c r="F1666">
        <v>-3418.3144794094064</v>
      </c>
    </row>
    <row r="1667" spans="1:6" x14ac:dyDescent="0.2">
      <c r="A1667">
        <v>-56.637403896198833</v>
      </c>
      <c r="B1667">
        <v>3.1482653826871489</v>
      </c>
      <c r="C1667">
        <v>-59.660875660196979</v>
      </c>
      <c r="D1667">
        <v>-3425.0842058299982</v>
      </c>
      <c r="E1667">
        <v>180.38231921511263</v>
      </c>
      <c r="F1667">
        <v>-3418.3163773840661</v>
      </c>
    </row>
    <row r="1668" spans="1:6" x14ac:dyDescent="0.2">
      <c r="A1668">
        <v>-56.636758450640947</v>
      </c>
      <c r="B1668">
        <v>3.1471867634886821</v>
      </c>
      <c r="C1668">
        <v>-59.66077395495649</v>
      </c>
      <c r="D1668">
        <v>-3425.0472245236256</v>
      </c>
      <c r="E1668">
        <v>180.32051888733869</v>
      </c>
      <c r="F1668">
        <v>-3418.3105501030313</v>
      </c>
    </row>
    <row r="1669" spans="1:6" x14ac:dyDescent="0.2">
      <c r="A1669">
        <v>-56.634554803829673</v>
      </c>
      <c r="B1669">
        <v>3.1464980730974448</v>
      </c>
      <c r="C1669">
        <v>-59.660790376030988</v>
      </c>
      <c r="D1669">
        <v>-3424.9209648618025</v>
      </c>
      <c r="E1669">
        <v>180.28105983452957</v>
      </c>
      <c r="F1669">
        <v>-3418.3114909612955</v>
      </c>
    </row>
    <row r="1670" spans="1:6" x14ac:dyDescent="0.2">
      <c r="A1670">
        <v>-56.634381426289437</v>
      </c>
      <c r="B1670">
        <v>3.1462161400470801</v>
      </c>
      <c r="C1670">
        <v>-59.66073724327925</v>
      </c>
      <c r="D1670">
        <v>-3424.9110310604847</v>
      </c>
      <c r="E1670">
        <v>180.26490626063844</v>
      </c>
      <c r="F1670">
        <v>-3418.3084466788669</v>
      </c>
    </row>
    <row r="1671" spans="1:6" x14ac:dyDescent="0.2">
      <c r="A1671">
        <v>-56.634758468464327</v>
      </c>
      <c r="B1671">
        <v>3.1452182873302212</v>
      </c>
      <c r="C1671">
        <v>-59.660770133264386</v>
      </c>
      <c r="D1671">
        <v>-3424.9326339858039</v>
      </c>
      <c r="E1671">
        <v>180.20773351138675</v>
      </c>
      <c r="F1671">
        <v>-3418.3103311362033</v>
      </c>
    </row>
    <row r="1672" spans="1:6" x14ac:dyDescent="0.2">
      <c r="A1672">
        <v>-56.636522873585676</v>
      </c>
      <c r="B1672">
        <v>3.1435963727103751</v>
      </c>
      <c r="C1672">
        <v>-59.660776873184091</v>
      </c>
      <c r="D1672">
        <v>-3425.033726952609</v>
      </c>
      <c r="E1672">
        <v>180.11480464893901</v>
      </c>
      <c r="F1672">
        <v>-3418.3107173051567</v>
      </c>
    </row>
    <row r="1673" spans="1:6" x14ac:dyDescent="0.2">
      <c r="A1673">
        <v>-56.637442214148003</v>
      </c>
      <c r="B1673">
        <v>3.1418980437522874</v>
      </c>
      <c r="C1673">
        <v>-59.660762217079565</v>
      </c>
      <c r="D1673">
        <v>-3425.0864012867646</v>
      </c>
      <c r="E1673">
        <v>180.01749756741575</v>
      </c>
      <c r="F1673">
        <v>-3418.3098775722233</v>
      </c>
    </row>
    <row r="1674" spans="1:6" x14ac:dyDescent="0.2">
      <c r="A1674">
        <v>-56.637559519237492</v>
      </c>
      <c r="B1674">
        <v>3.1411918477119758</v>
      </c>
      <c r="C1674">
        <v>-59.660783456507048</v>
      </c>
      <c r="D1674">
        <v>-3425.0931223733078</v>
      </c>
      <c r="E1674">
        <v>179.97703551479702</v>
      </c>
      <c r="F1674">
        <v>-3418.3110945017775</v>
      </c>
    </row>
    <row r="1675" spans="1:6" x14ac:dyDescent="0.2">
      <c r="A1675">
        <v>-56.636686477529274</v>
      </c>
      <c r="B1675">
        <v>3.1411412857662322</v>
      </c>
      <c r="C1675">
        <v>-59.660829373611442</v>
      </c>
      <c r="D1675">
        <v>-3425.0431007680882</v>
      </c>
      <c r="E1675">
        <v>179.97413852870196</v>
      </c>
      <c r="F1675">
        <v>-3418.3137253580667</v>
      </c>
    </row>
    <row r="1676" spans="1:6" x14ac:dyDescent="0.2">
      <c r="A1676">
        <v>-56.631941763874565</v>
      </c>
      <c r="B1676">
        <v>3.1418581815819642</v>
      </c>
      <c r="C1676">
        <v>-59.661007342454553</v>
      </c>
      <c r="D1676">
        <v>-3424.7712487006756</v>
      </c>
      <c r="E1676">
        <v>180.015213633294</v>
      </c>
      <c r="F1676">
        <v>-3418.3239222216616</v>
      </c>
    </row>
    <row r="1677" spans="1:6" x14ac:dyDescent="0.2">
      <c r="A1677">
        <v>-56.629524802044536</v>
      </c>
      <c r="B1677">
        <v>3.1416225558657183</v>
      </c>
      <c r="C1677">
        <v>-59.66101063439536</v>
      </c>
      <c r="D1677">
        <v>-3424.6327669885704</v>
      </c>
      <c r="E1677">
        <v>180.00171327420836</v>
      </c>
      <c r="F1677">
        <v>-3418.3241108359762</v>
      </c>
    </row>
    <row r="1678" spans="1:6" x14ac:dyDescent="0.2">
      <c r="A1678">
        <v>-56.628085301959842</v>
      </c>
      <c r="B1678">
        <v>3.1414999090446307</v>
      </c>
      <c r="C1678">
        <v>-59.66101527213857</v>
      </c>
      <c r="D1678">
        <v>-3424.5502897091092</v>
      </c>
      <c r="E1678">
        <v>179.99468612898934</v>
      </c>
      <c r="F1678">
        <v>-3418.3243765590887</v>
      </c>
    </row>
    <row r="1679" spans="1:6" x14ac:dyDescent="0.2">
      <c r="A1679">
        <v>-56.626987378613237</v>
      </c>
      <c r="B1679">
        <v>3.1414508970987756</v>
      </c>
      <c r="C1679">
        <v>-59.6610134902147</v>
      </c>
      <c r="D1679">
        <v>-3424.4873833351198</v>
      </c>
      <c r="E1679">
        <v>179.99187795134611</v>
      </c>
      <c r="F1679">
        <v>-3418.3242744623712</v>
      </c>
    </row>
    <row r="1680" spans="1:6" x14ac:dyDescent="0.2">
      <c r="A1680">
        <v>-56.625117294338132</v>
      </c>
      <c r="B1680">
        <v>3.1413689233115574</v>
      </c>
      <c r="C1680">
        <v>-59.661017129192352</v>
      </c>
      <c r="D1680">
        <v>-3424.3802353988222</v>
      </c>
      <c r="E1680">
        <v>179.9871811993078</v>
      </c>
      <c r="F1680">
        <v>-3418.3244829604328</v>
      </c>
    </row>
    <row r="1681" spans="1:6" x14ac:dyDescent="0.2">
      <c r="A1681">
        <v>-56.623432756920252</v>
      </c>
      <c r="B1681">
        <v>3.1413014506288284</v>
      </c>
      <c r="C1681">
        <v>-59.661028336350334</v>
      </c>
      <c r="D1681">
        <v>-3424.2837185143462</v>
      </c>
      <c r="E1681">
        <v>179.98331529935501</v>
      </c>
      <c r="F1681">
        <v>-3418.3251250832855</v>
      </c>
    </row>
    <row r="1682" spans="1:6" x14ac:dyDescent="0.2">
      <c r="A1682">
        <v>-56.622570196173839</v>
      </c>
      <c r="B1682">
        <v>3.1410433193558638</v>
      </c>
      <c r="C1682">
        <v>-59.661045767698887</v>
      </c>
      <c r="D1682">
        <v>-3424.2342974240032</v>
      </c>
      <c r="E1682">
        <v>179.96852546685381</v>
      </c>
      <c r="F1682">
        <v>-3418.3261238259888</v>
      </c>
    </row>
    <row r="1683" spans="1:6" x14ac:dyDescent="0.2">
      <c r="A1683">
        <v>-56.621943918648419</v>
      </c>
      <c r="B1683">
        <v>3.1411136981582706</v>
      </c>
      <c r="C1683">
        <v>-59.661082092898674</v>
      </c>
      <c r="D1683">
        <v>-3424.198414364992</v>
      </c>
      <c r="E1683">
        <v>179.9725578751989</v>
      </c>
      <c r="F1683">
        <v>-3418.3282051066267</v>
      </c>
    </row>
    <row r="1684" spans="1:6" x14ac:dyDescent="0.2">
      <c r="A1684">
        <v>-56.621272124514967</v>
      </c>
      <c r="B1684">
        <v>3.1409051352928632</v>
      </c>
      <c r="C1684">
        <v>-59.661100299844534</v>
      </c>
      <c r="D1684">
        <v>-3424.1599233964434</v>
      </c>
      <c r="E1684">
        <v>179.96060810324789</v>
      </c>
      <c r="F1684">
        <v>-3418.3292482877823</v>
      </c>
    </row>
    <row r="1685" spans="1:6" x14ac:dyDescent="0.2">
      <c r="A1685">
        <v>-56.619772942286886</v>
      </c>
      <c r="B1685">
        <v>3.1407546650014262</v>
      </c>
      <c r="C1685">
        <v>-59.66110035325358</v>
      </c>
      <c r="D1685">
        <v>-3424.0740265820541</v>
      </c>
      <c r="E1685">
        <v>179.95198679060644</v>
      </c>
      <c r="F1685">
        <v>-3418.329251347895</v>
      </c>
    </row>
    <row r="1686" spans="1:6" x14ac:dyDescent="0.2">
      <c r="A1686">
        <v>-56.618053775732776</v>
      </c>
      <c r="B1686">
        <v>3.1415675004886281</v>
      </c>
      <c r="C1686">
        <v>-59.661111624175817</v>
      </c>
      <c r="D1686">
        <v>-3423.9755255942232</v>
      </c>
      <c r="E1686">
        <v>179.99855883346157</v>
      </c>
      <c r="F1686">
        <v>-3418.3298971241702</v>
      </c>
    </row>
    <row r="1687" spans="1:6" x14ac:dyDescent="0.2">
      <c r="A1687">
        <v>-56.619034095891877</v>
      </c>
      <c r="B1687">
        <v>3.1396817133594697</v>
      </c>
      <c r="C1687">
        <v>-59.661236218141148</v>
      </c>
      <c r="D1687">
        <v>-3424.0316938019114</v>
      </c>
      <c r="E1687">
        <v>179.89051118990071</v>
      </c>
      <c r="F1687">
        <v>-3418.3370358325369</v>
      </c>
    </row>
    <row r="1688" spans="1:6" x14ac:dyDescent="0.2">
      <c r="A1688">
        <v>-56.619425544361668</v>
      </c>
      <c r="B1688">
        <v>3.1390081624458226</v>
      </c>
      <c r="C1688">
        <v>-59.661133164916599</v>
      </c>
      <c r="D1688">
        <v>-3424.0541221471271</v>
      </c>
      <c r="E1688">
        <v>179.85191956526154</v>
      </c>
      <c r="F1688">
        <v>-3418.3311313177046</v>
      </c>
    </row>
    <row r="1689" spans="1:6" x14ac:dyDescent="0.2">
      <c r="A1689">
        <v>-56.62744309513976</v>
      </c>
      <c r="B1689">
        <v>3.1388775672207649</v>
      </c>
      <c r="C1689">
        <v>-59.661486833240673</v>
      </c>
      <c r="D1689">
        <v>-3424.5134939687437</v>
      </c>
      <c r="E1689">
        <v>179.84443701004119</v>
      </c>
      <c r="F1689">
        <v>-3418.3513950200218</v>
      </c>
    </row>
    <row r="1690" spans="1:6" x14ac:dyDescent="0.2">
      <c r="A1690">
        <v>-56.620158324117718</v>
      </c>
      <c r="B1690">
        <v>3.1392450152596099</v>
      </c>
      <c r="C1690">
        <v>-59.661322455834558</v>
      </c>
      <c r="D1690">
        <v>-3424.0961073344611</v>
      </c>
      <c r="E1690">
        <v>179.86549023185736</v>
      </c>
      <c r="F1690">
        <v>-3418.3419768884041</v>
      </c>
    </row>
    <row r="1691" spans="1:6" x14ac:dyDescent="0.2">
      <c r="A1691">
        <v>-56.619063540125836</v>
      </c>
      <c r="B1691">
        <v>3.1396574004562425</v>
      </c>
      <c r="C1691">
        <v>-59.66127474637495</v>
      </c>
      <c r="D1691">
        <v>-3424.0333808322484</v>
      </c>
      <c r="E1691">
        <v>179.88911816315809</v>
      </c>
      <c r="F1691">
        <v>-3418.3392433377257</v>
      </c>
    </row>
    <row r="1692" spans="1:6" x14ac:dyDescent="0.2">
      <c r="A1692">
        <v>-56.617179295333287</v>
      </c>
      <c r="B1692">
        <v>3.1395073598638739</v>
      </c>
      <c r="C1692">
        <v>-59.66126808819859</v>
      </c>
      <c r="D1692">
        <v>-3423.9254215580659</v>
      </c>
      <c r="E1692">
        <v>179.88052147045971</v>
      </c>
      <c r="F1692">
        <v>-3418.3388618523209</v>
      </c>
    </row>
    <row r="1693" spans="1:6" x14ac:dyDescent="0.2">
      <c r="A1693">
        <v>-56.617013607699867</v>
      </c>
      <c r="B1693">
        <v>3.1394418396290731</v>
      </c>
      <c r="C1693">
        <v>-59.661268454736074</v>
      </c>
      <c r="D1693">
        <v>-3423.9159283559529</v>
      </c>
      <c r="E1693">
        <v>179.87676743753292</v>
      </c>
      <c r="F1693">
        <v>-3418.3388828533716</v>
      </c>
    </row>
    <row r="1694" spans="1:6" x14ac:dyDescent="0.2">
      <c r="A1694">
        <v>-56.615888666705516</v>
      </c>
      <c r="B1694">
        <v>3.1394958814119214</v>
      </c>
      <c r="C1694">
        <v>-59.661299394908326</v>
      </c>
      <c r="D1694">
        <v>-3423.8514739847756</v>
      </c>
      <c r="E1694">
        <v>179.87986380360749</v>
      </c>
      <c r="F1694">
        <v>-3418.3406555946594</v>
      </c>
    </row>
    <row r="1695" spans="1:6" x14ac:dyDescent="0.2">
      <c r="A1695">
        <v>-56.615783807230422</v>
      </c>
      <c r="B1695">
        <v>3.1398389251180046</v>
      </c>
      <c r="C1695">
        <v>-59.661297386267414</v>
      </c>
      <c r="D1695">
        <v>-3423.8454659794106</v>
      </c>
      <c r="E1695">
        <v>179.89951876015459</v>
      </c>
      <c r="F1695">
        <v>-3418.3405405080125</v>
      </c>
    </row>
    <row r="1696" spans="1:6" x14ac:dyDescent="0.2">
      <c r="A1696">
        <v>-56.614022969346031</v>
      </c>
      <c r="B1696">
        <v>3.1408600459024933</v>
      </c>
      <c r="C1696">
        <v>-59.661284240692702</v>
      </c>
      <c r="D1696">
        <v>-3423.7445774002281</v>
      </c>
      <c r="E1696">
        <v>179.95802467147888</v>
      </c>
      <c r="F1696">
        <v>-3418.339787322062</v>
      </c>
    </row>
    <row r="1697" spans="1:6" x14ac:dyDescent="0.2">
      <c r="A1697">
        <v>-56.612566947422707</v>
      </c>
      <c r="B1697">
        <v>3.1415335335861152</v>
      </c>
      <c r="C1697">
        <v>-59.661310599802562</v>
      </c>
      <c r="D1697">
        <v>-3423.6611534891435</v>
      </c>
      <c r="E1697">
        <v>179.99661267330447</v>
      </c>
      <c r="F1697">
        <v>-3418.3412975878086</v>
      </c>
    </row>
    <row r="1698" spans="1:6" x14ac:dyDescent="0.2">
      <c r="A1698">
        <v>-56.609954939116598</v>
      </c>
      <c r="B1698">
        <v>3.1435138277570474</v>
      </c>
      <c r="C1698">
        <v>-59.661420644255443</v>
      </c>
      <c r="D1698">
        <v>-3423.5114964371501</v>
      </c>
      <c r="E1698">
        <v>180.11007517149324</v>
      </c>
      <c r="F1698">
        <v>-3418.347602670518</v>
      </c>
    </row>
    <row r="1699" spans="1:6" x14ac:dyDescent="0.2">
      <c r="A1699">
        <v>-56.610397986531709</v>
      </c>
      <c r="B1699">
        <v>3.143520176826216</v>
      </c>
      <c r="C1699">
        <v>-59.661449742822747</v>
      </c>
      <c r="D1699">
        <v>-3423.5368811841604</v>
      </c>
      <c r="E1699">
        <v>180.11043894636043</v>
      </c>
      <c r="F1699">
        <v>-3418.3492698956143</v>
      </c>
    </row>
    <row r="1700" spans="1:6" x14ac:dyDescent="0.2">
      <c r="A1700">
        <v>-56.609935882877259</v>
      </c>
      <c r="B1700">
        <v>3.1434979407630719</v>
      </c>
      <c r="C1700">
        <v>-59.66147390937963</v>
      </c>
      <c r="D1700">
        <v>-3423.5104045950625</v>
      </c>
      <c r="E1700">
        <v>180.10916491378927</v>
      </c>
      <c r="F1700">
        <v>-3418.3506545373289</v>
      </c>
    </row>
    <row r="1701" spans="1:6" x14ac:dyDescent="0.2">
      <c r="A1701">
        <v>-56.607586052712847</v>
      </c>
      <c r="B1701">
        <v>3.1435165508245366</v>
      </c>
      <c r="C1701">
        <v>-59.66148577388357</v>
      </c>
      <c r="D1701">
        <v>-3423.3757692440695</v>
      </c>
      <c r="E1701">
        <v>180.1102311917677</v>
      </c>
      <c r="F1701">
        <v>-3418.3513343233308</v>
      </c>
    </row>
    <row r="1702" spans="1:6" x14ac:dyDescent="0.2">
      <c r="A1702">
        <v>-56.606602049244536</v>
      </c>
      <c r="B1702">
        <v>3.1431779024271069</v>
      </c>
      <c r="C1702">
        <v>-59.661435472429801</v>
      </c>
      <c r="D1702">
        <v>-3423.3193899983089</v>
      </c>
      <c r="E1702">
        <v>180.09082806785611</v>
      </c>
      <c r="F1702">
        <v>-3418.3484522623262</v>
      </c>
    </row>
    <row r="1703" spans="1:6" x14ac:dyDescent="0.2">
      <c r="A1703">
        <v>-56.601727245182609</v>
      </c>
      <c r="B1703">
        <v>3.1449100478552503</v>
      </c>
      <c r="C1703">
        <v>-59.661354520738897</v>
      </c>
      <c r="D1703">
        <v>-3423.0400842996069</v>
      </c>
      <c r="E1703">
        <v>180.19007269039159</v>
      </c>
      <c r="F1703">
        <v>-3418.3438140720932</v>
      </c>
    </row>
    <row r="1704" spans="1:6" x14ac:dyDescent="0.2">
      <c r="A1704">
        <v>-56.601243532170834</v>
      </c>
      <c r="B1704">
        <v>3.1459982374807014</v>
      </c>
      <c r="C1704">
        <v>-59.661381575530861</v>
      </c>
      <c r="D1704">
        <v>-3423.0123695855368</v>
      </c>
      <c r="E1704">
        <v>180.25242136323988</v>
      </c>
      <c r="F1704">
        <v>-3418.3453641974884</v>
      </c>
    </row>
    <row r="1705" spans="1:6" x14ac:dyDescent="0.2">
      <c r="A1705">
        <v>-56.600103017832623</v>
      </c>
      <c r="B1705">
        <v>3.1449345830671476</v>
      </c>
      <c r="C1705">
        <v>-59.66138597850707</v>
      </c>
      <c r="D1705">
        <v>-3422.9470229274834</v>
      </c>
      <c r="E1705">
        <v>180.19147845448276</v>
      </c>
      <c r="F1705">
        <v>-3418.3456164694421</v>
      </c>
    </row>
    <row r="1706" spans="1:6" x14ac:dyDescent="0.2">
      <c r="A1706">
        <v>-56.598934867115517</v>
      </c>
      <c r="B1706">
        <v>3.1447027087238433</v>
      </c>
      <c r="C1706">
        <v>-59.661372288655443</v>
      </c>
      <c r="D1706">
        <v>-3422.8800928215583</v>
      </c>
      <c r="E1706">
        <v>180.17819303323407</v>
      </c>
      <c r="F1706">
        <v>-3418.3448320987218</v>
      </c>
    </row>
    <row r="1707" spans="1:6" x14ac:dyDescent="0.2">
      <c r="A1707">
        <v>-56.598735513705094</v>
      </c>
      <c r="B1707">
        <v>3.1434965613737136</v>
      </c>
      <c r="C1707">
        <v>-59.661316335139077</v>
      </c>
      <c r="D1707">
        <v>-3422.8686707125094</v>
      </c>
      <c r="E1707">
        <v>180.10908588060076</v>
      </c>
      <c r="F1707">
        <v>-3418.3416261983853</v>
      </c>
    </row>
    <row r="1708" spans="1:6" x14ac:dyDescent="0.2">
      <c r="A1708">
        <v>-56.599180327017734</v>
      </c>
      <c r="B1708">
        <v>3.1435387859066255</v>
      </c>
      <c r="C1708">
        <v>-59.661295439596714</v>
      </c>
      <c r="D1708">
        <v>-3422.8941566379949</v>
      </c>
      <c r="E1708">
        <v>180.1115051681285</v>
      </c>
      <c r="F1708">
        <v>-3418.3404289719974</v>
      </c>
    </row>
    <row r="1709" spans="1:6" x14ac:dyDescent="0.2">
      <c r="A1709">
        <v>-56.600224233280905</v>
      </c>
      <c r="B1709">
        <v>3.1438163064893558</v>
      </c>
      <c r="C1709">
        <v>-59.661272870833763</v>
      </c>
      <c r="D1709">
        <v>-3422.9539680610815</v>
      </c>
      <c r="E1709">
        <v>180.12740592624698</v>
      </c>
      <c r="F1709">
        <v>-3418.3391358771314</v>
      </c>
    </row>
    <row r="1710" spans="1:6" x14ac:dyDescent="0.2">
      <c r="A1710">
        <v>-56.599378784818619</v>
      </c>
      <c r="B1710">
        <v>3.1429705200514402</v>
      </c>
      <c r="C1710">
        <v>-59.661232366867459</v>
      </c>
      <c r="D1710">
        <v>-3422.9055274323969</v>
      </c>
      <c r="E1710">
        <v>180.07894593298499</v>
      </c>
      <c r="F1710">
        <v>-3418.3368151708087</v>
      </c>
    </row>
    <row r="1711" spans="1:6" x14ac:dyDescent="0.2">
      <c r="A1711">
        <v>-56.600483690924996</v>
      </c>
      <c r="B1711">
        <v>3.1429991963214272</v>
      </c>
      <c r="C1711">
        <v>-59.661270331540059</v>
      </c>
      <c r="D1711">
        <v>-3422.9688338890505</v>
      </c>
      <c r="E1711">
        <v>180.08058896222744</v>
      </c>
      <c r="F1711">
        <v>-3418.338990386319</v>
      </c>
    </row>
    <row r="1712" spans="1:6" x14ac:dyDescent="0.2">
      <c r="A1712">
        <v>-56.599992304552444</v>
      </c>
      <c r="B1712">
        <v>3.1427777787756384</v>
      </c>
      <c r="C1712">
        <v>-59.661275435131238</v>
      </c>
      <c r="D1712">
        <v>-3422.9406795237933</v>
      </c>
      <c r="E1712">
        <v>180.06790267134357</v>
      </c>
      <c r="F1712">
        <v>-3418.339282800554</v>
      </c>
    </row>
    <row r="1713" spans="1:6" x14ac:dyDescent="0.2">
      <c r="A1713">
        <v>-56.600331474368161</v>
      </c>
      <c r="B1713">
        <v>3.14258724333104</v>
      </c>
      <c r="C1713">
        <v>-59.661206406182778</v>
      </c>
      <c r="D1713">
        <v>-3422.9601125227723</v>
      </c>
      <c r="E1713">
        <v>180.05698579452044</v>
      </c>
      <c r="F1713">
        <v>-3418.335327733143</v>
      </c>
    </row>
    <row r="1714" spans="1:6" x14ac:dyDescent="0.2">
      <c r="A1714">
        <v>-56.600231277103319</v>
      </c>
      <c r="B1714">
        <v>3.1428285209975155</v>
      </c>
      <c r="C1714">
        <v>-59.660998921681127</v>
      </c>
      <c r="D1714">
        <v>-3422.9543716423777</v>
      </c>
      <c r="E1714">
        <v>180.07080998650028</v>
      </c>
      <c r="F1714">
        <v>-3418.3234397468841</v>
      </c>
    </row>
    <row r="1715" spans="1:6" x14ac:dyDescent="0.2">
      <c r="A1715">
        <v>-56.6008713461651</v>
      </c>
      <c r="B1715">
        <v>3.1423293829021257</v>
      </c>
      <c r="C1715">
        <v>-59.660595334098929</v>
      </c>
      <c r="D1715">
        <v>-3422.9910448982146</v>
      </c>
      <c r="E1715">
        <v>180.04221148024024</v>
      </c>
      <c r="F1715">
        <v>-3418.3003158817601</v>
      </c>
    </row>
    <row r="1716" spans="1:6" x14ac:dyDescent="0.2">
      <c r="A1716">
        <v>-56.600287754511207</v>
      </c>
      <c r="B1716">
        <v>3.1411694405321717</v>
      </c>
      <c r="C1716">
        <v>-59.660191379792387</v>
      </c>
      <c r="D1716">
        <v>-3422.9576075594873</v>
      </c>
      <c r="E1716">
        <v>179.97575167796347</v>
      </c>
      <c r="F1716">
        <v>-3418.2771710048792</v>
      </c>
    </row>
    <row r="1717" spans="1:6" x14ac:dyDescent="0.2">
      <c r="A1717">
        <v>-56.599455393502382</v>
      </c>
      <c r="B1717">
        <v>3.1418331494804761</v>
      </c>
      <c r="C1717">
        <v>-59.659658327615425</v>
      </c>
      <c r="D1717">
        <v>-3422.9099167866507</v>
      </c>
      <c r="E1717">
        <v>180.01377939952638</v>
      </c>
      <c r="F1717">
        <v>-3418.246629364879</v>
      </c>
    </row>
    <row r="1718" spans="1:6" x14ac:dyDescent="0.2">
      <c r="A1718">
        <v>-56.597919432710626</v>
      </c>
      <c r="B1718">
        <v>3.1411737888704563</v>
      </c>
      <c r="C1718">
        <v>-59.659291520140414</v>
      </c>
      <c r="D1718">
        <v>-3422.8219127157854</v>
      </c>
      <c r="E1718">
        <v>179.97600081939507</v>
      </c>
      <c r="F1718">
        <v>-3418.225612844667</v>
      </c>
    </row>
    <row r="1719" spans="1:6" x14ac:dyDescent="0.2">
      <c r="A1719">
        <v>-56.598300192741796</v>
      </c>
      <c r="B1719">
        <v>3.1410971209552527</v>
      </c>
      <c r="C1719">
        <v>-59.659398011351762</v>
      </c>
      <c r="D1719">
        <v>-3422.8437286585786</v>
      </c>
      <c r="E1719">
        <v>179.97160807142984</v>
      </c>
      <c r="F1719">
        <v>-3418.2317143416326</v>
      </c>
    </row>
    <row r="1720" spans="1:6" x14ac:dyDescent="0.2">
      <c r="A1720">
        <v>-56.598438505032014</v>
      </c>
      <c r="B1720">
        <v>3.1397839917305648</v>
      </c>
      <c r="C1720">
        <v>-59.659400883987729</v>
      </c>
      <c r="D1720">
        <v>-3422.8516533690627</v>
      </c>
      <c r="E1720">
        <v>179.89637130889994</v>
      </c>
      <c r="F1720">
        <v>-3418.2318789315495</v>
      </c>
    </row>
    <row r="1721" spans="1:6" x14ac:dyDescent="0.2">
      <c r="A1721">
        <v>-56.596542258575901</v>
      </c>
      <c r="B1721">
        <v>3.1388249053635886</v>
      </c>
      <c r="C1721">
        <v>-59.659248686312914</v>
      </c>
      <c r="D1721">
        <v>-3422.7430064502109</v>
      </c>
      <c r="E1721">
        <v>179.84141970788366</v>
      </c>
      <c r="F1721">
        <v>-3418.2231586471307</v>
      </c>
    </row>
    <row r="1722" spans="1:6" x14ac:dyDescent="0.2">
      <c r="A1722">
        <v>-56.597052605374301</v>
      </c>
      <c r="B1722">
        <v>3.1387161853858525</v>
      </c>
      <c r="C1722">
        <v>-59.65922709032737</v>
      </c>
      <c r="D1722">
        <v>-3422.7722471678476</v>
      </c>
      <c r="E1722">
        <v>179.83519051201063</v>
      </c>
      <c r="F1722">
        <v>-3418.2219212883047</v>
      </c>
    </row>
    <row r="1723" spans="1:6" x14ac:dyDescent="0.2">
      <c r="A1723">
        <v>-56.597399425160212</v>
      </c>
      <c r="B1723">
        <v>3.1388154714440293</v>
      </c>
      <c r="C1723">
        <v>-59.659287464834982</v>
      </c>
      <c r="D1723">
        <v>-3422.7921184778315</v>
      </c>
      <c r="E1723">
        <v>179.84087918410864</v>
      </c>
      <c r="F1723">
        <v>-3418.2253804927814</v>
      </c>
    </row>
    <row r="1724" spans="1:6" x14ac:dyDescent="0.2">
      <c r="A1724">
        <v>-56.596177051165689</v>
      </c>
      <c r="B1724">
        <v>3.1381463340208162</v>
      </c>
      <c r="C1724">
        <v>-59.659294746946394</v>
      </c>
      <c r="D1724">
        <v>-3422.7220816069589</v>
      </c>
      <c r="E1724">
        <v>179.80254043384429</v>
      </c>
      <c r="F1724">
        <v>-3418.225797727031</v>
      </c>
    </row>
    <row r="1725" spans="1:6" x14ac:dyDescent="0.2">
      <c r="A1725">
        <v>-56.596339515686957</v>
      </c>
      <c r="B1725">
        <v>3.1389822346199692</v>
      </c>
      <c r="C1725">
        <v>-59.659348405867405</v>
      </c>
      <c r="D1725">
        <v>-3422.7313901383482</v>
      </c>
      <c r="E1725">
        <v>179.8504340102682</v>
      </c>
      <c r="F1725">
        <v>-3418.2288721567384</v>
      </c>
    </row>
    <row r="1726" spans="1:6" x14ac:dyDescent="0.2">
      <c r="A1726">
        <v>-56.595476709785132</v>
      </c>
      <c r="B1726">
        <v>3.1387152990038558</v>
      </c>
      <c r="C1726">
        <v>-59.659382791846092</v>
      </c>
      <c r="D1726">
        <v>-3422.6819550016348</v>
      </c>
      <c r="E1726">
        <v>179.83513972606318</v>
      </c>
      <c r="F1726">
        <v>-3418.2308423281916</v>
      </c>
    </row>
    <row r="1727" spans="1:6" x14ac:dyDescent="0.2">
      <c r="A1727">
        <v>-56.596321766664538</v>
      </c>
      <c r="B1727">
        <v>3.137991551322965</v>
      </c>
      <c r="C1727">
        <v>-59.659420362146761</v>
      </c>
      <c r="D1727">
        <v>-3422.7303731942729</v>
      </c>
      <c r="E1727">
        <v>179.79367203851575</v>
      </c>
      <c r="F1727">
        <v>-3418.2329949478549</v>
      </c>
    </row>
    <row r="1728" spans="1:6" x14ac:dyDescent="0.2">
      <c r="A1728">
        <v>-56.596154325121411</v>
      </c>
      <c r="B1728">
        <v>3.1381312875757361</v>
      </c>
      <c r="C1728">
        <v>-59.6593683746393</v>
      </c>
      <c r="D1728">
        <v>-3422.7207795005365</v>
      </c>
      <c r="E1728">
        <v>179.80167833604452</v>
      </c>
      <c r="F1728">
        <v>-3418.2300162830898</v>
      </c>
    </row>
    <row r="1729" spans="1:6" x14ac:dyDescent="0.2">
      <c r="A1729">
        <v>-56.598605151618486</v>
      </c>
      <c r="B1729">
        <v>3.1390702093892551</v>
      </c>
      <c r="C1729">
        <v>-59.659503331482718</v>
      </c>
      <c r="D1729">
        <v>-3422.8612015151384</v>
      </c>
      <c r="E1729">
        <v>179.85547459325193</v>
      </c>
      <c r="F1729">
        <v>-3418.2377487406343</v>
      </c>
    </row>
    <row r="1730" spans="1:6" x14ac:dyDescent="0.2">
      <c r="A1730">
        <v>-56.597631134350877</v>
      </c>
      <c r="B1730">
        <v>3.1396180911592215</v>
      </c>
      <c r="C1730">
        <v>-59.659434185963221</v>
      </c>
      <c r="D1730">
        <v>-3422.8053944365315</v>
      </c>
      <c r="E1730">
        <v>179.88686590634316</v>
      </c>
      <c r="F1730">
        <v>-3418.2337869941948</v>
      </c>
    </row>
    <row r="1731" spans="1:6" x14ac:dyDescent="0.2">
      <c r="A1731">
        <v>-56.598620599994277</v>
      </c>
      <c r="B1731">
        <v>3.140063121296341</v>
      </c>
      <c r="C1731">
        <v>-59.659377178959744</v>
      </c>
      <c r="D1731">
        <v>-3422.8620866418714</v>
      </c>
      <c r="E1731">
        <v>179.91236425495623</v>
      </c>
      <c r="F1731">
        <v>-3418.2305207334925</v>
      </c>
    </row>
    <row r="1732" spans="1:6" x14ac:dyDescent="0.2">
      <c r="A1732">
        <v>-56.596475341059246</v>
      </c>
      <c r="B1732">
        <v>3.1396913161873687</v>
      </c>
      <c r="C1732">
        <v>-59.659347221898429</v>
      </c>
      <c r="D1732">
        <v>-3422.7391723589312</v>
      </c>
      <c r="E1732">
        <v>179.89106139141072</v>
      </c>
      <c r="F1732">
        <v>-3418.228804320313</v>
      </c>
    </row>
    <row r="1733" spans="1:6" x14ac:dyDescent="0.2">
      <c r="A1733">
        <v>-56.596301847494964</v>
      </c>
      <c r="B1733">
        <v>3.1378231260468636</v>
      </c>
      <c r="C1733">
        <v>-59.659516354742927</v>
      </c>
      <c r="D1733">
        <v>-3422.7292319099251</v>
      </c>
      <c r="E1733">
        <v>179.78402198103183</v>
      </c>
      <c r="F1733">
        <v>-3418.2384949184798</v>
      </c>
    </row>
    <row r="1734" spans="1:6" x14ac:dyDescent="0.2">
      <c r="A1734">
        <v>-56.596487004136257</v>
      </c>
      <c r="B1734">
        <v>3.1350428738047009</v>
      </c>
      <c r="C1734">
        <v>-59.659445037372123</v>
      </c>
      <c r="D1734">
        <v>-3422.7398406040197</v>
      </c>
      <c r="E1734">
        <v>179.62472526157413</v>
      </c>
      <c r="F1734">
        <v>-3418.2344087341266</v>
      </c>
    </row>
    <row r="1735" spans="1:6" x14ac:dyDescent="0.2">
      <c r="A1735">
        <v>-56.599523805528875</v>
      </c>
      <c r="B1735">
        <v>3.1358623776973924</v>
      </c>
      <c r="C1735">
        <v>-59.65628779463291</v>
      </c>
      <c r="D1735">
        <v>-3422.9138365070366</v>
      </c>
      <c r="E1735">
        <v>179.67167937591987</v>
      </c>
      <c r="F1735">
        <v>-3418.0535120502714</v>
      </c>
    </row>
    <row r="1736" spans="1:6" x14ac:dyDescent="0.2">
      <c r="A1736">
        <v>-56.588817833133348</v>
      </c>
      <c r="B1736">
        <v>3.1368458810230093</v>
      </c>
      <c r="C1736">
        <v>-59.657148076366809</v>
      </c>
      <c r="D1736">
        <v>-3422.3004294731895</v>
      </c>
      <c r="E1736">
        <v>179.72802996561481</v>
      </c>
      <c r="F1736">
        <v>-3418.1028025628161</v>
      </c>
    </row>
    <row r="1737" spans="1:6" x14ac:dyDescent="0.2">
      <c r="A1737">
        <v>-56.588976465981212</v>
      </c>
      <c r="B1737">
        <v>3.1389069383702624</v>
      </c>
      <c r="C1737">
        <v>-59.656828890484071</v>
      </c>
      <c r="D1737">
        <v>-3422.3095184658637</v>
      </c>
      <c r="E1737">
        <v>179.84611985294683</v>
      </c>
      <c r="F1737">
        <v>-3418.0845145588551</v>
      </c>
    </row>
    <row r="1738" spans="1:6" x14ac:dyDescent="0.2">
      <c r="A1738">
        <v>-56.586661034272645</v>
      </c>
      <c r="B1738">
        <v>3.1386924050582437</v>
      </c>
      <c r="C1738">
        <v>-59.656818096798901</v>
      </c>
      <c r="D1738">
        <v>-3422.1768540012122</v>
      </c>
      <c r="E1738">
        <v>179.83382799960319</v>
      </c>
      <c r="F1738">
        <v>-3418.0838961262493</v>
      </c>
    </row>
    <row r="1739" spans="1:6" x14ac:dyDescent="0.2">
      <c r="A1739">
        <v>-56.58455753967057</v>
      </c>
      <c r="B1739">
        <v>3.1383975742223704</v>
      </c>
      <c r="C1739">
        <v>-59.656595086621223</v>
      </c>
      <c r="D1739">
        <v>-3422.0563326382853</v>
      </c>
      <c r="E1739">
        <v>179.81693543703736</v>
      </c>
      <c r="F1739">
        <v>-3418.0711185842797</v>
      </c>
    </row>
    <row r="1740" spans="1:6" x14ac:dyDescent="0.2">
      <c r="A1740">
        <v>-56.588454782204273</v>
      </c>
      <c r="B1740">
        <v>3.1371412331147805</v>
      </c>
      <c r="C1740">
        <v>-59.656535504314057</v>
      </c>
      <c r="D1740">
        <v>-3422.2796281872047</v>
      </c>
      <c r="E1740">
        <v>179.74495239394366</v>
      </c>
      <c r="F1740">
        <v>-3418.0677047695453</v>
      </c>
    </row>
    <row r="1741" spans="1:6" x14ac:dyDescent="0.2">
      <c r="A1741">
        <v>-56.588920015720319</v>
      </c>
      <c r="B1741">
        <v>3.1393649601544245</v>
      </c>
      <c r="C1741">
        <v>-59.657320137032116</v>
      </c>
      <c r="D1741">
        <v>-3422.3062841041628</v>
      </c>
      <c r="E1741">
        <v>179.87236256810436</v>
      </c>
      <c r="F1741">
        <v>-3418.1126609127582</v>
      </c>
    </row>
    <row r="1742" spans="1:6" x14ac:dyDescent="0.2">
      <c r="A1742">
        <v>-56.589413823573985</v>
      </c>
      <c r="B1742">
        <v>3.1370998986785841</v>
      </c>
      <c r="C1742">
        <v>-59.657219572660004</v>
      </c>
      <c r="D1742">
        <v>-3422.3345772100679</v>
      </c>
      <c r="E1742">
        <v>179.74258410520105</v>
      </c>
      <c r="F1742">
        <v>-3418.106898998667</v>
      </c>
    </row>
    <row r="1743" spans="1:6" x14ac:dyDescent="0.2">
      <c r="A1743">
        <v>-56.588553060776121</v>
      </c>
      <c r="B1743">
        <v>3.1344497453098303</v>
      </c>
      <c r="C1743">
        <v>-59.65746172393866</v>
      </c>
      <c r="D1743">
        <v>-3422.2852591345886</v>
      </c>
      <c r="E1743">
        <v>179.59074150210907</v>
      </c>
      <c r="F1743">
        <v>-3418.1207732449375</v>
      </c>
    </row>
    <row r="1744" spans="1:6" x14ac:dyDescent="0.2">
      <c r="A1744">
        <v>-56.590130793934961</v>
      </c>
      <c r="B1744">
        <v>3.133734252329246</v>
      </c>
      <c r="C1744">
        <v>-59.657155197627709</v>
      </c>
      <c r="D1744">
        <v>-3422.375656585788</v>
      </c>
      <c r="E1744">
        <v>179.54974677405036</v>
      </c>
      <c r="F1744">
        <v>-3418.1032105810104</v>
      </c>
    </row>
    <row r="1745" spans="1:6" x14ac:dyDescent="0.2">
      <c r="A1745">
        <v>-56.587540060574099</v>
      </c>
      <c r="B1745">
        <v>3.1324191503361631</v>
      </c>
      <c r="C1745">
        <v>-59.657188085409331</v>
      </c>
      <c r="D1745">
        <v>-3422.2272184983667</v>
      </c>
      <c r="E1745">
        <v>179.47439698021748</v>
      </c>
      <c r="F1745">
        <v>-3418.105094912095</v>
      </c>
    </row>
    <row r="1746" spans="1:6" x14ac:dyDescent="0.2">
      <c r="A1746">
        <v>-56.588944150350869</v>
      </c>
      <c r="B1746">
        <v>3.1330727628438497</v>
      </c>
      <c r="C1746">
        <v>-59.657534528790258</v>
      </c>
      <c r="D1746">
        <v>-3422.3076669166335</v>
      </c>
      <c r="E1746">
        <v>179.51184621834489</v>
      </c>
      <c r="F1746">
        <v>-3418.1249446556621</v>
      </c>
    </row>
    <row r="1747" spans="1:6" x14ac:dyDescent="0.2">
      <c r="A1747">
        <v>-56.585432159314209</v>
      </c>
      <c r="B1747">
        <v>3.1310490038344003</v>
      </c>
      <c r="C1747">
        <v>-59.65775084176385</v>
      </c>
      <c r="D1747">
        <v>-3422.1064446525447</v>
      </c>
      <c r="E1747">
        <v>179.39589336835184</v>
      </c>
      <c r="F1747">
        <v>-3418.1373384761027</v>
      </c>
    </row>
    <row r="1748" spans="1:6" x14ac:dyDescent="0.2">
      <c r="A1748">
        <v>-56.579061202497293</v>
      </c>
      <c r="B1748">
        <v>3.1327638714404813</v>
      </c>
      <c r="C1748">
        <v>-59.657914078107055</v>
      </c>
      <c r="D1748">
        <v>-3421.7414157154749</v>
      </c>
      <c r="E1748">
        <v>179.494148044604</v>
      </c>
      <c r="F1748">
        <v>-3418.1466912296319</v>
      </c>
    </row>
    <row r="1749" spans="1:6" x14ac:dyDescent="0.2">
      <c r="A1749">
        <v>-56.576406102045475</v>
      </c>
      <c r="B1749">
        <v>3.1308724791057747</v>
      </c>
      <c r="C1749">
        <v>-59.658065481016088</v>
      </c>
      <c r="D1749">
        <v>-3421.5892896654027</v>
      </c>
      <c r="E1749">
        <v>179.38577924642192</v>
      </c>
      <c r="F1749">
        <v>-3418.1553659773253</v>
      </c>
    </row>
    <row r="1750" spans="1:6" x14ac:dyDescent="0.2">
      <c r="A1750">
        <v>-56.575536879136436</v>
      </c>
      <c r="B1750">
        <v>3.13076905557228</v>
      </c>
      <c r="C1750">
        <v>-59.658340316738176</v>
      </c>
      <c r="D1750">
        <v>-3421.5394868612589</v>
      </c>
      <c r="E1750">
        <v>179.37985351445033</v>
      </c>
      <c r="F1750">
        <v>-3418.1711129042606</v>
      </c>
    </row>
    <row r="1751" spans="1:6" x14ac:dyDescent="0.2">
      <c r="A1751">
        <v>-56.575058000518737</v>
      </c>
      <c r="B1751">
        <v>3.1338340585324729</v>
      </c>
      <c r="C1751">
        <v>-59.659231103724288</v>
      </c>
      <c r="D1751">
        <v>-3421.512049137566</v>
      </c>
      <c r="E1751">
        <v>179.55546524826448</v>
      </c>
      <c r="F1751">
        <v>-3418.2221512390097</v>
      </c>
    </row>
    <row r="1752" spans="1:6" x14ac:dyDescent="0.2">
      <c r="A1752">
        <v>-56.578991474953632</v>
      </c>
      <c r="B1752">
        <v>3.140591624922537</v>
      </c>
      <c r="C1752">
        <v>-59.661972407169287</v>
      </c>
      <c r="D1752">
        <v>-3421.7374206215077</v>
      </c>
      <c r="E1752">
        <v>179.9426452821946</v>
      </c>
      <c r="F1752">
        <v>-3418.3792163567728</v>
      </c>
    </row>
    <row r="1753" spans="1:6" x14ac:dyDescent="0.2">
      <c r="A1753">
        <v>-56.578363251971695</v>
      </c>
      <c r="B1753">
        <v>3.1532762357166617</v>
      </c>
      <c r="C1753">
        <v>-59.661443304442265</v>
      </c>
      <c r="D1753">
        <v>-3421.7014260960495</v>
      </c>
      <c r="E1753">
        <v>180.66941994546406</v>
      </c>
      <c r="F1753">
        <v>-3418.3489010035855</v>
      </c>
    </row>
    <row r="1754" spans="1:6" x14ac:dyDescent="0.2">
      <c r="A1754">
        <v>-56.585398561941574</v>
      </c>
      <c r="B1754">
        <v>3.1747092253116911</v>
      </c>
      <c r="C1754">
        <v>-59.661674275223099</v>
      </c>
      <c r="D1754">
        <v>-3422.1045196648902</v>
      </c>
      <c r="E1754">
        <v>181.89743979160704</v>
      </c>
      <c r="F1754">
        <v>-3418.3621346545183</v>
      </c>
    </row>
    <row r="1755" spans="1:6" x14ac:dyDescent="0.2">
      <c r="A1755">
        <v>-56.577254129341206</v>
      </c>
      <c r="B1755">
        <v>3.2017400847765689</v>
      </c>
      <c r="C1755">
        <v>-59.663194345228341</v>
      </c>
      <c r="D1755">
        <v>-3421.6378780503601</v>
      </c>
      <c r="E1755">
        <v>183.4461939555558</v>
      </c>
      <c r="F1755">
        <v>-3418.4492282503829</v>
      </c>
    </row>
    <row r="1756" spans="1:6" x14ac:dyDescent="0.2">
      <c r="A1756">
        <v>-56.573235215393822</v>
      </c>
      <c r="B1756">
        <v>3.2306332827871289</v>
      </c>
      <c r="C1756">
        <v>-59.663752567096019</v>
      </c>
      <c r="D1756">
        <v>-3421.4076112429489</v>
      </c>
      <c r="E1756">
        <v>185.10165225819668</v>
      </c>
      <c r="F1756">
        <v>-3418.481212007433</v>
      </c>
    </row>
    <row r="1757" spans="1:6" x14ac:dyDescent="0.2">
      <c r="A1757">
        <v>-56.578004661064995</v>
      </c>
      <c r="B1757">
        <v>3.2692322382105261</v>
      </c>
      <c r="C1757">
        <v>-59.663607743715694</v>
      </c>
      <c r="D1757">
        <v>-3421.6808803505241</v>
      </c>
      <c r="E1757">
        <v>187.31320949757094</v>
      </c>
      <c r="F1757">
        <v>-3418.4729142389656</v>
      </c>
    </row>
    <row r="1758" spans="1:6" x14ac:dyDescent="0.2">
      <c r="A1758">
        <v>-56.586787641745666</v>
      </c>
      <c r="B1758">
        <v>3.3133384311013607</v>
      </c>
      <c r="C1758">
        <v>-59.663960266910465</v>
      </c>
      <c r="D1758">
        <v>-3422.184108075071</v>
      </c>
      <c r="E1758">
        <v>189.84030820060568</v>
      </c>
      <c r="F1758">
        <v>-3418.4931123302063</v>
      </c>
    </row>
    <row r="1759" spans="1:6" x14ac:dyDescent="0.2">
      <c r="A1759">
        <v>-56.590170271735495</v>
      </c>
      <c r="B1759">
        <v>3.3582980792909698</v>
      </c>
      <c r="C1759">
        <v>-59.66353355588501</v>
      </c>
      <c r="D1759">
        <v>-3422.3779184971427</v>
      </c>
      <c r="E1759">
        <v>192.41630629026326</v>
      </c>
      <c r="F1759">
        <v>-3418.4686635893759</v>
      </c>
    </row>
    <row r="1760" spans="1:6" x14ac:dyDescent="0.2">
      <c r="A1760">
        <v>-56.596995791872786</v>
      </c>
      <c r="B1760">
        <v>3.4070382112677478</v>
      </c>
      <c r="C1760">
        <v>-59.662833094299444</v>
      </c>
      <c r="D1760">
        <v>-3422.7689919939912</v>
      </c>
      <c r="E1760">
        <v>195.20891014544327</v>
      </c>
      <c r="F1760">
        <v>-3418.4285300968122</v>
      </c>
    </row>
    <row r="1761" spans="1:6" x14ac:dyDescent="0.2">
      <c r="A1761">
        <v>-56.605885368491123</v>
      </c>
      <c r="B1761">
        <v>3.4591007234764866</v>
      </c>
      <c r="C1761">
        <v>-59.662152658350074</v>
      </c>
      <c r="D1761">
        <v>-3423.2783272158799</v>
      </c>
      <c r="E1761">
        <v>198.19187236585233</v>
      </c>
      <c r="F1761">
        <v>-3418.3895439886842</v>
      </c>
    </row>
    <row r="1762" spans="1:6" x14ac:dyDescent="0.2">
      <c r="A1762">
        <v>-56.613721275145046</v>
      </c>
      <c r="B1762">
        <v>3.5113612053555054</v>
      </c>
      <c r="C1762">
        <v>-59.660595229536575</v>
      </c>
      <c r="D1762">
        <v>-3423.7272915958083</v>
      </c>
      <c r="E1762">
        <v>201.18617741284001</v>
      </c>
      <c r="F1762">
        <v>-3418.3003098907789</v>
      </c>
    </row>
    <row r="1763" spans="1:6" x14ac:dyDescent="0.2">
      <c r="A1763">
        <v>-56.623326326286815</v>
      </c>
      <c r="B1763">
        <v>3.5676774748516364</v>
      </c>
      <c r="C1763">
        <v>-59.662489762492513</v>
      </c>
      <c r="D1763">
        <v>-3424.2776204882393</v>
      </c>
      <c r="E1763">
        <v>204.41286197288966</v>
      </c>
      <c r="F1763">
        <v>-3418.4088586333023</v>
      </c>
    </row>
    <row r="1764" spans="1:6" x14ac:dyDescent="0.2">
      <c r="A1764">
        <v>-56.63145977644713</v>
      </c>
      <c r="B1764">
        <v>3.6204675572520539</v>
      </c>
      <c r="C1764">
        <v>-59.664227969378636</v>
      </c>
      <c r="D1764">
        <v>-3424.7436328553053</v>
      </c>
      <c r="E1764">
        <v>207.43751089458144</v>
      </c>
      <c r="F1764">
        <v>-3418.508450551798</v>
      </c>
    </row>
    <row r="1765" spans="1:6" x14ac:dyDescent="0.2">
      <c r="A1765">
        <v>-56.636049688906695</v>
      </c>
      <c r="B1765">
        <v>3.6732029016407521</v>
      </c>
      <c r="C1765">
        <v>-59.663018121020571</v>
      </c>
      <c r="D1765">
        <v>-3425.0066154675728</v>
      </c>
      <c r="E1765">
        <v>210.45902355922274</v>
      </c>
      <c r="F1765">
        <v>-3418.4391313470296</v>
      </c>
    </row>
    <row r="1766" spans="1:6" x14ac:dyDescent="0.2">
      <c r="A1766">
        <v>-56.647298848682667</v>
      </c>
      <c r="B1766">
        <v>3.7214730534289098</v>
      </c>
      <c r="C1766">
        <v>-59.662979000578744</v>
      </c>
      <c r="D1766">
        <v>-3425.6511448458045</v>
      </c>
      <c r="E1766">
        <v>213.22469953314004</v>
      </c>
      <c r="F1766">
        <v>-3418.4368899108204</v>
      </c>
    </row>
    <row r="1767" spans="1:6" x14ac:dyDescent="0.2">
      <c r="A1767">
        <v>-56.658005817634219</v>
      </c>
      <c r="B1767">
        <v>3.7715163650332855</v>
      </c>
      <c r="C1767">
        <v>-59.662643773646778</v>
      </c>
      <c r="D1767">
        <v>-3426.264608978106</v>
      </c>
      <c r="E1767">
        <v>216.09197008092883</v>
      </c>
      <c r="F1767">
        <v>-3418.4176828224395</v>
      </c>
    </row>
    <row r="1768" spans="1:6" x14ac:dyDescent="0.2">
      <c r="A1768">
        <v>-56.664129621503022</v>
      </c>
      <c r="B1768">
        <v>3.8174053742869805</v>
      </c>
      <c r="C1768">
        <v>-59.66157893692322</v>
      </c>
      <c r="D1768">
        <v>-3426.6154770943544</v>
      </c>
      <c r="E1768">
        <v>218.72121663720233</v>
      </c>
      <c r="F1768">
        <v>-3418.3566721723091</v>
      </c>
    </row>
    <row r="1769" spans="1:6" x14ac:dyDescent="0.2">
      <c r="A1769">
        <v>-56.673107396449545</v>
      </c>
      <c r="B1769">
        <v>3.8620555097672247</v>
      </c>
      <c r="C1769">
        <v>-59.660708000128729</v>
      </c>
      <c r="D1769">
        <v>-3427.1298657082079</v>
      </c>
      <c r="E1769">
        <v>221.27948095490765</v>
      </c>
      <c r="F1769">
        <v>-3418.3067711697622</v>
      </c>
    </row>
    <row r="1770" spans="1:6" x14ac:dyDescent="0.2">
      <c r="A1770">
        <v>-56.678993271130167</v>
      </c>
      <c r="B1770">
        <v>3.9034490101915864</v>
      </c>
      <c r="C1770">
        <v>-59.65930432709623</v>
      </c>
      <c r="D1770">
        <v>-3427.467101486151</v>
      </c>
      <c r="E1770">
        <v>223.65115382849658</v>
      </c>
      <c r="F1770">
        <v>-3418.2263466291838</v>
      </c>
    </row>
    <row r="1771" spans="1:6" x14ac:dyDescent="0.2">
      <c r="A1771">
        <v>-56.68785837722421</v>
      </c>
      <c r="B1771">
        <v>3.9413283419297391</v>
      </c>
      <c r="C1771">
        <v>-59.656950694261866</v>
      </c>
      <c r="D1771">
        <v>-3427.9750346502747</v>
      </c>
      <c r="E1771">
        <v>225.82147966786866</v>
      </c>
      <c r="F1771">
        <v>-3418.0914934012512</v>
      </c>
    </row>
    <row r="1772" spans="1:6" x14ac:dyDescent="0.2">
      <c r="A1772">
        <v>-56.699570043274136</v>
      </c>
      <c r="B1772">
        <v>3.9782630013054217</v>
      </c>
      <c r="C1772">
        <v>-59.654484459378907</v>
      </c>
      <c r="D1772">
        <v>-3428.6460636860024</v>
      </c>
      <c r="E1772">
        <v>227.93767976784858</v>
      </c>
      <c r="F1772">
        <v>-3417.95018855117</v>
      </c>
    </row>
    <row r="1773" spans="1:6" x14ac:dyDescent="0.2">
      <c r="A1773">
        <v>-56.711181358473553</v>
      </c>
      <c r="B1773">
        <v>4.0136305057110917</v>
      </c>
      <c r="C1773">
        <v>-59.652330715313333</v>
      </c>
      <c r="D1773">
        <v>-3429.3113430415251</v>
      </c>
      <c r="E1773">
        <v>229.96408850220382</v>
      </c>
      <c r="F1773">
        <v>-3417.826788106061</v>
      </c>
    </row>
    <row r="1774" spans="1:6" x14ac:dyDescent="0.2">
      <c r="A1774">
        <v>-56.721605110863813</v>
      </c>
      <c r="B1774">
        <v>4.045160337348304</v>
      </c>
      <c r="C1774">
        <v>-59.649731600426676</v>
      </c>
      <c r="D1774">
        <v>-3429.9085800601761</v>
      </c>
      <c r="E1774">
        <v>231.77061478377414</v>
      </c>
      <c r="F1774">
        <v>-3417.6778697925861</v>
      </c>
    </row>
    <row r="1775" spans="1:6" x14ac:dyDescent="0.2">
      <c r="A1775">
        <v>-56.736465014430536</v>
      </c>
      <c r="B1775">
        <v>4.0806263928841675</v>
      </c>
      <c r="C1775">
        <v>-59.64889211748627</v>
      </c>
      <c r="D1775">
        <v>-3430.7599898185213</v>
      </c>
      <c r="E1775">
        <v>233.80267008195571</v>
      </c>
      <c r="F1775">
        <v>-3417.6297709631276</v>
      </c>
    </row>
    <row r="1776" spans="1:6" x14ac:dyDescent="0.2">
      <c r="A1776">
        <v>-56.747484161290238</v>
      </c>
      <c r="B1776">
        <v>4.1115551786586657</v>
      </c>
      <c r="C1776">
        <v>-59.64643231000484</v>
      </c>
      <c r="D1776">
        <v>-3431.3913404274167</v>
      </c>
      <c r="E1776">
        <v>235.5747589722987</v>
      </c>
      <c r="F1776">
        <v>-3417.4888343760267</v>
      </c>
    </row>
    <row r="1777" spans="1:6" x14ac:dyDescent="0.2">
      <c r="A1777">
        <v>-56.760658989332335</v>
      </c>
      <c r="B1777">
        <v>4.1423585331082249</v>
      </c>
      <c r="C1777">
        <v>-59.644055636040861</v>
      </c>
      <c r="D1777">
        <v>-3432.1462024700395</v>
      </c>
      <c r="E1777">
        <v>237.33966117710398</v>
      </c>
      <c r="F1777">
        <v>-3417.3526609886121</v>
      </c>
    </row>
    <row r="1778" spans="1:6" x14ac:dyDescent="0.2">
      <c r="A1778">
        <v>-56.7730401239494</v>
      </c>
      <c r="B1778">
        <v>4.1755516890844095</v>
      </c>
      <c r="C1778">
        <v>-59.641498173228662</v>
      </c>
      <c r="D1778">
        <v>-3432.8555892291811</v>
      </c>
      <c r="E1778">
        <v>239.2414889232588</v>
      </c>
      <c r="F1778">
        <v>-3417.2061291632117</v>
      </c>
    </row>
    <row r="1779" spans="1:6" x14ac:dyDescent="0.2">
      <c r="A1779">
        <v>-56.787478587803058</v>
      </c>
      <c r="B1779">
        <v>4.2040431157637972</v>
      </c>
      <c r="C1779">
        <v>-59.639169629859474</v>
      </c>
      <c r="D1779">
        <v>-3433.6828522706473</v>
      </c>
      <c r="E1779">
        <v>240.87392742429415</v>
      </c>
      <c r="F1779">
        <v>-3417.0727134557437</v>
      </c>
    </row>
    <row r="1780" spans="1:6" x14ac:dyDescent="0.2">
      <c r="A1780">
        <v>-56.803830780080041</v>
      </c>
      <c r="B1780">
        <v>4.2340369253544949</v>
      </c>
      <c r="C1780">
        <v>-59.637092874176446</v>
      </c>
      <c r="D1780">
        <v>-3434.619763873905</v>
      </c>
      <c r="E1780">
        <v>242.59244612536014</v>
      </c>
      <c r="F1780">
        <v>-3416.9537241200264</v>
      </c>
    </row>
    <row r="1781" spans="1:6" x14ac:dyDescent="0.2">
      <c r="A1781">
        <v>-56.816213148256693</v>
      </c>
      <c r="B1781">
        <v>4.2581871349313394</v>
      </c>
      <c r="C1781">
        <v>-59.631525057609899</v>
      </c>
      <c r="D1781">
        <v>-3435.3292213108048</v>
      </c>
      <c r="E1781">
        <v>243.97615120846976</v>
      </c>
      <c r="F1781">
        <v>-3416.6347117296605</v>
      </c>
    </row>
    <row r="1782" spans="1:6" x14ac:dyDescent="0.2">
      <c r="A1782">
        <v>-56.829694012037315</v>
      </c>
      <c r="B1782">
        <v>4.2819772046711631</v>
      </c>
      <c r="C1782">
        <v>-59.629925773351644</v>
      </c>
      <c r="D1782">
        <v>-3436.1016179096246</v>
      </c>
      <c r="E1782">
        <v>245.33922179888353</v>
      </c>
      <c r="F1782">
        <v>-3416.5430794914209</v>
      </c>
    </row>
    <row r="1783" spans="1:6" x14ac:dyDescent="0.2">
      <c r="A1783">
        <v>-56.842944808787649</v>
      </c>
      <c r="B1783">
        <v>4.3028806252091627</v>
      </c>
      <c r="C1783">
        <v>-59.633992167618985</v>
      </c>
      <c r="D1783">
        <v>-3436.8608326386047</v>
      </c>
      <c r="E1783">
        <v>246.536899573098</v>
      </c>
      <c r="F1783">
        <v>-3416.7760667207754</v>
      </c>
    </row>
    <row r="1784" spans="1:6" x14ac:dyDescent="0.2">
      <c r="A1784">
        <v>-56.850370706130157</v>
      </c>
      <c r="B1784">
        <v>4.3259164761666904</v>
      </c>
      <c r="C1784">
        <v>-59.635294179421543</v>
      </c>
      <c r="D1784">
        <v>-3437.2863052154275</v>
      </c>
      <c r="E1784">
        <v>247.85675661045673</v>
      </c>
      <c r="F1784">
        <v>-3416.8506665019381</v>
      </c>
    </row>
    <row r="1785" spans="1:6" x14ac:dyDescent="0.2">
      <c r="A1785">
        <v>-56.864370884763751</v>
      </c>
      <c r="B1785">
        <v>4.3454677312372869</v>
      </c>
      <c r="C1785">
        <v>-59.633492790260526</v>
      </c>
      <c r="D1785">
        <v>-3438.0884563635618</v>
      </c>
      <c r="E1785">
        <v>248.97696101018568</v>
      </c>
      <c r="F1785">
        <v>-3416.7474545057516</v>
      </c>
    </row>
    <row r="1786" spans="1:6" x14ac:dyDescent="0.2">
      <c r="A1786">
        <v>-56.881197574852784</v>
      </c>
      <c r="B1786">
        <v>4.3656123881177127</v>
      </c>
      <c r="C1786">
        <v>-59.632762759287004</v>
      </c>
      <c r="D1786">
        <v>-3439.052554688838</v>
      </c>
      <c r="E1786">
        <v>250.13116482917323</v>
      </c>
      <c r="F1786">
        <v>-3416.705626812055</v>
      </c>
    </row>
    <row r="1787" spans="1:6" x14ac:dyDescent="0.2">
      <c r="A1787">
        <v>-56.894754503506242</v>
      </c>
      <c r="B1787">
        <v>4.3884714100216549</v>
      </c>
      <c r="C1787">
        <v>-59.63094168748416</v>
      </c>
      <c r="D1787">
        <v>-3439.8293094838409</v>
      </c>
      <c r="E1787">
        <v>251.44089030806623</v>
      </c>
      <c r="F1787">
        <v>-3416.6012870835616</v>
      </c>
    </row>
    <row r="1788" spans="1:6" x14ac:dyDescent="0.2">
      <c r="A1788">
        <v>-56.904032203582865</v>
      </c>
      <c r="B1788">
        <v>4.401973551500971</v>
      </c>
      <c r="C1788">
        <v>-59.63097006863547</v>
      </c>
      <c r="D1788">
        <v>-3440.3608825418196</v>
      </c>
      <c r="E1788">
        <v>252.21450602921956</v>
      </c>
      <c r="F1788">
        <v>-3416.6029132037493</v>
      </c>
    </row>
    <row r="1789" spans="1:6" x14ac:dyDescent="0.2">
      <c r="A1789">
        <v>-56.915724520466739</v>
      </c>
      <c r="B1789">
        <v>4.4205659156616743</v>
      </c>
      <c r="C1789">
        <v>-59.63005455874093</v>
      </c>
      <c r="D1789">
        <v>-3441.0308029519956</v>
      </c>
      <c r="E1789">
        <v>253.27977002679816</v>
      </c>
      <c r="F1789">
        <v>-3416.55045835069</v>
      </c>
    </row>
    <row r="1790" spans="1:6" x14ac:dyDescent="0.2">
      <c r="A1790">
        <v>-56.927788481807546</v>
      </c>
      <c r="B1790">
        <v>4.4309825528702813</v>
      </c>
      <c r="C1790">
        <v>-59.628534924388489</v>
      </c>
      <c r="D1790">
        <v>-3441.7220170210326</v>
      </c>
      <c r="E1790">
        <v>253.87659937557027</v>
      </c>
      <c r="F1790">
        <v>-3416.4633897158919</v>
      </c>
    </row>
    <row r="1791" spans="1:6" x14ac:dyDescent="0.2">
      <c r="A1791">
        <v>-56.939198365353469</v>
      </c>
      <c r="B1791">
        <v>4.4441856321563975</v>
      </c>
      <c r="C1791">
        <v>-59.62560800617554</v>
      </c>
      <c r="D1791">
        <v>-3442.3757551929498</v>
      </c>
      <c r="E1791">
        <v>254.63308009524133</v>
      </c>
      <c r="F1791">
        <v>-3416.2956896553096</v>
      </c>
    </row>
    <row r="1792" spans="1:6" x14ac:dyDescent="0.2">
      <c r="A1792">
        <v>-56.950463166290412</v>
      </c>
      <c r="B1792">
        <v>4.451214683351731</v>
      </c>
      <c r="C1792">
        <v>-59.624435400399072</v>
      </c>
      <c r="D1792">
        <v>-3443.0211807436913</v>
      </c>
      <c r="E1792">
        <v>255.03581506271533</v>
      </c>
      <c r="F1792">
        <v>-3416.2285042932854</v>
      </c>
    </row>
    <row r="1793" spans="1:6" x14ac:dyDescent="0.2">
      <c r="A1793">
        <v>-56.959073877382316</v>
      </c>
      <c r="B1793">
        <v>4.460212796421704</v>
      </c>
      <c r="C1793">
        <v>-59.62606803295828</v>
      </c>
      <c r="D1793">
        <v>-3443.5145381478642</v>
      </c>
      <c r="E1793">
        <v>255.55136896520628</v>
      </c>
      <c r="F1793">
        <v>-3416.3220472484236</v>
      </c>
    </row>
    <row r="1794" spans="1:6" x14ac:dyDescent="0.2">
      <c r="A1794">
        <v>-56.968625914996714</v>
      </c>
      <c r="B1794">
        <v>4.4671023795325047</v>
      </c>
      <c r="C1794">
        <v>-59.626881721371582</v>
      </c>
      <c r="D1794">
        <v>-3444.0618295889194</v>
      </c>
      <c r="E1794">
        <v>255.94611300005977</v>
      </c>
      <c r="F1794">
        <v>-3416.3686681603449</v>
      </c>
    </row>
    <row r="1795" spans="1:6" x14ac:dyDescent="0.2">
      <c r="A1795">
        <v>-56.976502409058945</v>
      </c>
      <c r="B1795">
        <v>4.4705052178436446</v>
      </c>
      <c r="C1795">
        <v>-59.628284265141787</v>
      </c>
      <c r="D1795">
        <v>-3444.5131194560449</v>
      </c>
      <c r="E1795">
        <v>256.14108127365353</v>
      </c>
      <c r="F1795">
        <v>-3416.44902799896</v>
      </c>
    </row>
    <row r="1796" spans="1:6" x14ac:dyDescent="0.2">
      <c r="A1796">
        <v>-56.983683551742871</v>
      </c>
      <c r="B1796">
        <v>4.473635962531989</v>
      </c>
      <c r="C1796">
        <v>-59.629172346959635</v>
      </c>
      <c r="D1796">
        <v>-3444.9245686239155</v>
      </c>
      <c r="E1796">
        <v>256.32045973102868</v>
      </c>
      <c r="F1796">
        <v>-3416.4999113389849</v>
      </c>
    </row>
    <row r="1797" spans="1:6" x14ac:dyDescent="0.2">
      <c r="A1797">
        <v>-56.991952946108832</v>
      </c>
      <c r="B1797">
        <v>4.4744974567531628</v>
      </c>
      <c r="C1797">
        <v>-59.630928080685585</v>
      </c>
      <c r="D1797">
        <v>-3445.3983700202139</v>
      </c>
      <c r="E1797">
        <v>256.36981971397682</v>
      </c>
      <c r="F1797">
        <v>-3416.6005074714308</v>
      </c>
    </row>
    <row r="1798" spans="1:6" x14ac:dyDescent="0.2">
      <c r="A1798">
        <v>-57.001696626558306</v>
      </c>
      <c r="B1798">
        <v>4.4738424531532477</v>
      </c>
      <c r="C1798">
        <v>-59.631098976074931</v>
      </c>
      <c r="D1798">
        <v>-3445.9566417868928</v>
      </c>
      <c r="E1798">
        <v>256.33229077213582</v>
      </c>
      <c r="F1798">
        <v>-3416.6102990559784</v>
      </c>
    </row>
    <row r="1799" spans="1:6" x14ac:dyDescent="0.2">
      <c r="A1799">
        <v>-57.010345962957452</v>
      </c>
      <c r="B1799">
        <v>4.4761434031509229</v>
      </c>
      <c r="C1799">
        <v>-59.632276762704301</v>
      </c>
      <c r="D1799">
        <v>-3446.4522122581529</v>
      </c>
      <c r="E1799">
        <v>256.46412549587325</v>
      </c>
      <c r="F1799">
        <v>-3416.677781259008</v>
      </c>
    </row>
    <row r="1800" spans="1:6" x14ac:dyDescent="0.2">
      <c r="A1800">
        <v>-57.019215629395461</v>
      </c>
      <c r="B1800">
        <v>4.4766124761822104</v>
      </c>
      <c r="C1800">
        <v>-59.631079815661224</v>
      </c>
      <c r="D1800">
        <v>-3446.9604067107402</v>
      </c>
      <c r="E1800">
        <v>256.49100140084943</v>
      </c>
      <c r="F1800">
        <v>-3416.609201245139</v>
      </c>
    </row>
    <row r="1801" spans="1:6" x14ac:dyDescent="0.2">
      <c r="A1801">
        <v>-57.030783525672234</v>
      </c>
      <c r="B1801">
        <v>4.4779817812090403</v>
      </c>
      <c r="C1801">
        <v>-59.629350449098503</v>
      </c>
      <c r="D1801">
        <v>-3447.6231983452444</v>
      </c>
      <c r="E1801">
        <v>256.5694567997528</v>
      </c>
      <c r="F1801">
        <v>-3416.5101158398643</v>
      </c>
    </row>
    <row r="1802" spans="1:6" x14ac:dyDescent="0.2">
      <c r="A1802">
        <v>-57.044545956279364</v>
      </c>
      <c r="B1802">
        <v>4.4789642539605756</v>
      </c>
      <c r="C1802">
        <v>-59.625595527153592</v>
      </c>
      <c r="D1802">
        <v>-3448.4117275348744</v>
      </c>
      <c r="E1802">
        <v>256.62574834190241</v>
      </c>
      <c r="F1802">
        <v>-3416.2949746600198</v>
      </c>
    </row>
    <row r="1803" spans="1:6" x14ac:dyDescent="0.2">
      <c r="A1803">
        <v>-57.058003134081346</v>
      </c>
      <c r="B1803">
        <v>4.4805629355185523</v>
      </c>
      <c r="C1803">
        <v>-59.623045713801936</v>
      </c>
      <c r="D1803">
        <v>-3449.182767027085</v>
      </c>
      <c r="E1803">
        <v>256.71734604795984</v>
      </c>
      <c r="F1803">
        <v>-3416.1488811164236</v>
      </c>
    </row>
    <row r="1804" spans="1:6" x14ac:dyDescent="0.2">
      <c r="A1804">
        <v>-57.068070642528788</v>
      </c>
      <c r="B1804">
        <v>4.4839979520567947</v>
      </c>
      <c r="C1804">
        <v>-59.62296680658033</v>
      </c>
      <c r="D1804">
        <v>-3449.7595927713355</v>
      </c>
      <c r="E1804">
        <v>256.91415799815877</v>
      </c>
      <c r="F1804">
        <v>-3416.1443600656526</v>
      </c>
    </row>
    <row r="1805" spans="1:6" x14ac:dyDescent="0.2">
      <c r="A1805">
        <v>-57.077498788893898</v>
      </c>
      <c r="B1805">
        <v>4.485022154578659</v>
      </c>
      <c r="C1805">
        <v>-59.624931028462463</v>
      </c>
      <c r="D1805">
        <v>-3450.2997857666878</v>
      </c>
      <c r="E1805">
        <v>256.97284048002825</v>
      </c>
      <c r="F1805">
        <v>-3416.2569016895259</v>
      </c>
    </row>
    <row r="1806" spans="1:6" x14ac:dyDescent="0.2">
      <c r="A1806">
        <v>-57.085076470641546</v>
      </c>
      <c r="B1806">
        <v>4.4834968814608995</v>
      </c>
      <c r="C1806">
        <v>-59.62609690213241</v>
      </c>
      <c r="D1806">
        <v>-3450.7339549493213</v>
      </c>
      <c r="E1806">
        <v>256.88544876777587</v>
      </c>
      <c r="F1806">
        <v>-3416.3237013302596</v>
      </c>
    </row>
    <row r="1807" spans="1:6" x14ac:dyDescent="0.2">
      <c r="A1807">
        <v>-57.095138832307278</v>
      </c>
      <c r="B1807">
        <v>4.4840970932678816</v>
      </c>
      <c r="C1807">
        <v>-59.625729608670142</v>
      </c>
      <c r="D1807">
        <v>-3451.3104858047022</v>
      </c>
      <c r="E1807">
        <v>256.91983837112991</v>
      </c>
      <c r="F1807">
        <v>-3416.3026569650287</v>
      </c>
    </row>
    <row r="1808" spans="1:6" x14ac:dyDescent="0.2">
      <c r="A1808">
        <v>-57.106081482526079</v>
      </c>
      <c r="B1808">
        <v>4.4836126458798962</v>
      </c>
      <c r="C1808">
        <v>-59.624903257372985</v>
      </c>
      <c r="D1808">
        <v>-3451.9374534789276</v>
      </c>
      <c r="E1808">
        <v>256.89208158040219</v>
      </c>
      <c r="F1808">
        <v>-3416.2553105233064</v>
      </c>
    </row>
    <row r="1809" spans="1:6" x14ac:dyDescent="0.2">
      <c r="A1809">
        <v>-57.116374093148991</v>
      </c>
      <c r="B1809">
        <v>4.4838686902965526</v>
      </c>
      <c r="C1809">
        <v>-59.624663067526377</v>
      </c>
      <c r="D1809">
        <v>-3452.527176627792</v>
      </c>
      <c r="E1809">
        <v>256.90675184484451</v>
      </c>
      <c r="F1809">
        <v>-3416.2415486588138</v>
      </c>
    </row>
    <row r="1810" spans="1:6" x14ac:dyDescent="0.2">
      <c r="A1810">
        <v>-57.126794647590472</v>
      </c>
      <c r="B1810">
        <v>4.4840216331549776</v>
      </c>
      <c r="C1810">
        <v>-59.624193995452337</v>
      </c>
      <c r="D1810">
        <v>-3453.1242304174752</v>
      </c>
      <c r="E1810">
        <v>256.91551482513893</v>
      </c>
      <c r="F1810">
        <v>-3416.2146728086841</v>
      </c>
    </row>
    <row r="1811" spans="1:6" x14ac:dyDescent="0.2">
      <c r="A1811">
        <v>-57.137218521975704</v>
      </c>
      <c r="B1811">
        <v>4.4822993871568491</v>
      </c>
      <c r="C1811">
        <v>-59.623338386203109</v>
      </c>
      <c r="D1811">
        <v>-3453.7214744259231</v>
      </c>
      <c r="E1811">
        <v>256.81683739816282</v>
      </c>
      <c r="F1811">
        <v>-3416.1656500097911</v>
      </c>
    </row>
    <row r="1812" spans="1:6" x14ac:dyDescent="0.2">
      <c r="A1812">
        <v>-57.149181915430461</v>
      </c>
      <c r="B1812">
        <v>4.4825501932278087</v>
      </c>
      <c r="C1812">
        <v>-59.62219778678557</v>
      </c>
      <c r="D1812">
        <v>-3454.4069263795354</v>
      </c>
      <c r="E1812">
        <v>256.83120752750511</v>
      </c>
      <c r="F1812">
        <v>-3416.1002984770507</v>
      </c>
    </row>
    <row r="1813" spans="1:6" x14ac:dyDescent="0.2">
      <c r="A1813">
        <v>-57.160229879917431</v>
      </c>
      <c r="B1813">
        <v>4.4804436434237722</v>
      </c>
      <c r="C1813">
        <v>-59.620996577476483</v>
      </c>
      <c r="D1813">
        <v>-3455.0399281168488</v>
      </c>
      <c r="E1813">
        <v>256.71051111439971</v>
      </c>
      <c r="F1813">
        <v>-3416.0314742533283</v>
      </c>
    </row>
    <row r="1814" spans="1:6" x14ac:dyDescent="0.2">
      <c r="A1814">
        <v>-57.172288468449501</v>
      </c>
      <c r="B1814">
        <v>4.4802139629583282</v>
      </c>
      <c r="C1814">
        <v>-59.620216066074967</v>
      </c>
      <c r="D1814">
        <v>-3455.7308343466216</v>
      </c>
      <c r="E1814">
        <v>256.69735139309313</v>
      </c>
      <c r="F1814">
        <v>-3415.9867542441598</v>
      </c>
    </row>
    <row r="1815" spans="1:6" x14ac:dyDescent="0.2">
      <c r="A1815">
        <v>-57.18297717292716</v>
      </c>
      <c r="B1815">
        <v>4.4795051204940712</v>
      </c>
      <c r="C1815">
        <v>-59.620025471187404</v>
      </c>
      <c r="D1815">
        <v>-3456.343252001654</v>
      </c>
      <c r="E1815">
        <v>256.65673771155156</v>
      </c>
      <c r="F1815">
        <v>-3415.9758339615055</v>
      </c>
    </row>
    <row r="1816" spans="1:6" x14ac:dyDescent="0.2">
      <c r="A1816">
        <v>-57.192911517592499</v>
      </c>
      <c r="B1816">
        <v>4.4794313115442517</v>
      </c>
      <c r="C1816">
        <v>-59.620230463195455</v>
      </c>
      <c r="D1816">
        <v>-3456.9124480232063</v>
      </c>
      <c r="E1816">
        <v>256.65250877023664</v>
      </c>
      <c r="F1816">
        <v>-3415.9875791384006</v>
      </c>
    </row>
    <row r="1817" spans="1:6" x14ac:dyDescent="0.2">
      <c r="A1817">
        <v>-57.203443688449056</v>
      </c>
      <c r="B1817">
        <v>4.4784131626782946</v>
      </c>
      <c r="C1817">
        <v>-59.619618577271275</v>
      </c>
      <c r="D1817">
        <v>-3457.5158969623981</v>
      </c>
      <c r="E1817">
        <v>256.59417313730125</v>
      </c>
      <c r="F1817">
        <v>-3415.9525206574017</v>
      </c>
    </row>
    <row r="1818" spans="1:6" x14ac:dyDescent="0.2">
      <c r="A1818">
        <v>-57.213027293711598</v>
      </c>
      <c r="B1818">
        <v>4.4775372804716218</v>
      </c>
      <c r="C1818">
        <v>-59.620526637120534</v>
      </c>
      <c r="D1818">
        <v>-3458.0649970964605</v>
      </c>
      <c r="E1818">
        <v>256.54398878350827</v>
      </c>
      <c r="F1818">
        <v>-3416.0045486543095</v>
      </c>
    </row>
    <row r="1819" spans="1:6" x14ac:dyDescent="0.2">
      <c r="A1819">
        <v>-57.222814054749087</v>
      </c>
      <c r="B1819">
        <v>4.4777332291553709</v>
      </c>
      <c r="C1819">
        <v>-59.620760735404545</v>
      </c>
      <c r="D1819">
        <v>-3458.6257371990118</v>
      </c>
      <c r="E1819">
        <v>256.55521581608826</v>
      </c>
      <c r="F1819">
        <v>-3416.0179614979747</v>
      </c>
    </row>
    <row r="1820" spans="1:6" x14ac:dyDescent="0.2">
      <c r="A1820">
        <v>-57.232843592822221</v>
      </c>
      <c r="B1820">
        <v>4.4774771519570713</v>
      </c>
      <c r="C1820">
        <v>-59.619998143185043</v>
      </c>
      <c r="D1820">
        <v>-3459.2003874010684</v>
      </c>
      <c r="E1820">
        <v>256.54054367339614</v>
      </c>
      <c r="F1820">
        <v>-3415.9742681823077</v>
      </c>
    </row>
    <row r="1821" spans="1:6" x14ac:dyDescent="0.2">
      <c r="A1821">
        <v>-57.24397626649818</v>
      </c>
      <c r="B1821">
        <v>4.4774854460377753</v>
      </c>
      <c r="C1821">
        <v>-59.618847007690654</v>
      </c>
      <c r="D1821">
        <v>-3459.8382426173976</v>
      </c>
      <c r="E1821">
        <v>256.54101888921542</v>
      </c>
      <c r="F1821">
        <v>-3415.9083129768314</v>
      </c>
    </row>
    <row r="1822" spans="1:6" x14ac:dyDescent="0.2">
      <c r="A1822">
        <v>-57.254295728294025</v>
      </c>
      <c r="B1822">
        <v>4.4778313125041658</v>
      </c>
      <c r="C1822">
        <v>-59.618501444750827</v>
      </c>
      <c r="D1822">
        <v>-3460.4295042251456</v>
      </c>
      <c r="E1822">
        <v>256.56083557801469</v>
      </c>
      <c r="F1822">
        <v>-3415.8885136788231</v>
      </c>
    </row>
    <row r="1823" spans="1:6" x14ac:dyDescent="0.2">
      <c r="A1823">
        <v>-57.265277342681117</v>
      </c>
      <c r="B1823">
        <v>4.4779204351249735</v>
      </c>
      <c r="C1823">
        <v>-59.617631098887813</v>
      </c>
      <c r="D1823">
        <v>-3461.0587043817663</v>
      </c>
      <c r="E1823">
        <v>256.56594192804613</v>
      </c>
      <c r="F1823">
        <v>-3415.8386465341559</v>
      </c>
    </row>
    <row r="1824" spans="1:6" x14ac:dyDescent="0.2">
      <c r="A1824">
        <v>-57.276200123209613</v>
      </c>
      <c r="B1824">
        <v>4.4772373853157035</v>
      </c>
      <c r="C1824">
        <v>-59.616913625816458</v>
      </c>
      <c r="D1824">
        <v>-3461.6845336065962</v>
      </c>
      <c r="E1824">
        <v>256.52680605677773</v>
      </c>
      <c r="F1824">
        <v>-3415.797538355253</v>
      </c>
    </row>
    <row r="1825" spans="1:6" x14ac:dyDescent="0.2">
      <c r="A1825">
        <v>-57.287003061467217</v>
      </c>
      <c r="B1825">
        <v>4.4771938470126829</v>
      </c>
      <c r="C1825">
        <v>-59.6164892579488</v>
      </c>
      <c r="D1825">
        <v>-3462.3034963750979</v>
      </c>
      <c r="E1825">
        <v>256.52431149576751</v>
      </c>
      <c r="F1825">
        <v>-3415.7732238674753</v>
      </c>
    </row>
    <row r="1826" spans="1:6" x14ac:dyDescent="0.2">
      <c r="A1826">
        <v>-57.29813919884166</v>
      </c>
      <c r="B1826">
        <v>4.4772263754137729</v>
      </c>
      <c r="C1826">
        <v>-59.615067615708554</v>
      </c>
      <c r="D1826">
        <v>-3462.9415500467312</v>
      </c>
      <c r="E1826">
        <v>256.52617523586429</v>
      </c>
      <c r="F1826">
        <v>-3415.6917697671315</v>
      </c>
    </row>
    <row r="1827" spans="1:6" x14ac:dyDescent="0.2">
      <c r="A1827">
        <v>-57.308184040117325</v>
      </c>
      <c r="B1827">
        <v>4.4774385361612694</v>
      </c>
      <c r="C1827">
        <v>-59.61415224976556</v>
      </c>
      <c r="D1827">
        <v>-3463.5170770577056</v>
      </c>
      <c r="E1827">
        <v>256.53833115127418</v>
      </c>
      <c r="F1827">
        <v>-3415.6393231618881</v>
      </c>
    </row>
    <row r="1828" spans="1:6" x14ac:dyDescent="0.2">
      <c r="A1828">
        <v>-57.318051133570926</v>
      </c>
      <c r="B1828">
        <v>4.4769719164063737</v>
      </c>
      <c r="C1828">
        <v>-59.614293451712932</v>
      </c>
      <c r="D1828">
        <v>-3464.0824198686578</v>
      </c>
      <c r="E1828">
        <v>256.51159580868119</v>
      </c>
      <c r="F1828">
        <v>-3415.6474134375317</v>
      </c>
    </row>
    <row r="1829" spans="1:6" x14ac:dyDescent="0.2">
      <c r="A1829">
        <v>-57.326223847462934</v>
      </c>
      <c r="B1829">
        <v>4.4767994057371858</v>
      </c>
      <c r="C1829">
        <v>-59.615067750800357</v>
      </c>
      <c r="D1829">
        <v>-3464.550681881838</v>
      </c>
      <c r="E1829">
        <v>256.50171167541578</v>
      </c>
      <c r="F1829">
        <v>-3415.6917775073216</v>
      </c>
    </row>
    <row r="1830" spans="1:6" x14ac:dyDescent="0.2">
      <c r="A1830">
        <v>-57.33489428494449</v>
      </c>
      <c r="B1830">
        <v>4.4769849433878601</v>
      </c>
      <c r="C1830">
        <v>-59.615865993775529</v>
      </c>
      <c r="D1830">
        <v>-3465.0474613560632</v>
      </c>
      <c r="E1830">
        <v>256.5123421997402</v>
      </c>
      <c r="F1830">
        <v>-3415.7375134608251</v>
      </c>
    </row>
    <row r="1831" spans="1:6" x14ac:dyDescent="0.2">
      <c r="A1831">
        <v>-57.345140552862595</v>
      </c>
      <c r="B1831">
        <v>4.476321376209313</v>
      </c>
      <c r="C1831">
        <v>-59.614352146325821</v>
      </c>
      <c r="D1831">
        <v>-3465.634529263531</v>
      </c>
      <c r="E1831">
        <v>256.474322600986</v>
      </c>
      <c r="F1831">
        <v>-3415.65077639113</v>
      </c>
    </row>
    <row r="1832" spans="1:6" x14ac:dyDescent="0.2">
      <c r="A1832">
        <v>-57.356509011608566</v>
      </c>
      <c r="B1832">
        <v>4.4752390825569268</v>
      </c>
      <c r="C1832">
        <v>-59.612489959277355</v>
      </c>
      <c r="D1832">
        <v>-3466.2858939692437</v>
      </c>
      <c r="E1832">
        <v>256.4123117425105</v>
      </c>
      <c r="F1832">
        <v>-3415.5440809325892</v>
      </c>
    </row>
    <row r="1833" spans="1:6" x14ac:dyDescent="0.2">
      <c r="A1833">
        <v>-57.366489585924725</v>
      </c>
      <c r="B1833">
        <v>4.4744151697664272</v>
      </c>
      <c r="C1833">
        <v>-59.612276714507786</v>
      </c>
      <c r="D1833">
        <v>-3466.8577387546766</v>
      </c>
      <c r="E1833">
        <v>256.365105016928</v>
      </c>
      <c r="F1833">
        <v>-3415.5318629072895</v>
      </c>
    </row>
    <row r="1834" spans="1:6" x14ac:dyDescent="0.2">
      <c r="A1834">
        <v>-57.374718860231376</v>
      </c>
      <c r="B1834">
        <v>4.4735658875611044</v>
      </c>
      <c r="C1834">
        <v>-59.612608796104084</v>
      </c>
      <c r="D1834">
        <v>-3467.3292414409025</v>
      </c>
      <c r="E1834">
        <v>256.31644473094747</v>
      </c>
      <c r="F1834">
        <v>-3415.5508897812115</v>
      </c>
    </row>
    <row r="1835" spans="1:6" x14ac:dyDescent="0.2">
      <c r="A1835">
        <v>-57.383386369399418</v>
      </c>
      <c r="B1835">
        <v>4.4738892049808676</v>
      </c>
      <c r="C1835">
        <v>-59.613383553352065</v>
      </c>
      <c r="D1835">
        <v>-3467.8258531351225</v>
      </c>
      <c r="E1835">
        <v>256.33496945454294</v>
      </c>
      <c r="F1835">
        <v>-3415.5952801016679</v>
      </c>
    </row>
    <row r="1836" spans="1:6" x14ac:dyDescent="0.2">
      <c r="A1836">
        <v>-57.39168215323437</v>
      </c>
      <c r="B1836">
        <v>4.4741969023884502</v>
      </c>
      <c r="C1836">
        <v>-59.613439587719952</v>
      </c>
      <c r="D1836">
        <v>-3468.3011665366184</v>
      </c>
      <c r="E1836">
        <v>256.35259921736457</v>
      </c>
      <c r="F1836">
        <v>-3415.5984906344556</v>
      </c>
    </row>
    <row r="1837" spans="1:6" x14ac:dyDescent="0.2">
      <c r="A1837">
        <v>-57.400181879080272</v>
      </c>
      <c r="B1837">
        <v>4.4734708597244479</v>
      </c>
      <c r="C1837">
        <v>-59.613561420347985</v>
      </c>
      <c r="D1837">
        <v>-3468.7881649546066</v>
      </c>
      <c r="E1837">
        <v>256.31100003697077</v>
      </c>
      <c r="F1837">
        <v>-3415.6054711298489</v>
      </c>
    </row>
    <row r="1838" spans="1:6" x14ac:dyDescent="0.2">
      <c r="A1838">
        <v>-57.408410476739405</v>
      </c>
      <c r="B1838">
        <v>4.4726190922597189</v>
      </c>
      <c r="C1838">
        <v>-59.613224141089546</v>
      </c>
      <c r="D1838">
        <v>-3469.2596288717864</v>
      </c>
      <c r="E1838">
        <v>256.26219735611528</v>
      </c>
      <c r="F1838">
        <v>-3415.586146451823</v>
      </c>
    </row>
    <row r="1839" spans="1:6" x14ac:dyDescent="0.2">
      <c r="A1839">
        <v>-57.416301839180441</v>
      </c>
      <c r="B1839">
        <v>4.4724565934325451</v>
      </c>
      <c r="C1839">
        <v>-59.612431374382034</v>
      </c>
      <c r="D1839">
        <v>-3469.7117706342656</v>
      </c>
      <c r="E1839">
        <v>256.25288685914239</v>
      </c>
      <c r="F1839">
        <v>-3415.5407242653441</v>
      </c>
    </row>
    <row r="1840" spans="1:6" x14ac:dyDescent="0.2">
      <c r="A1840">
        <v>-57.423890585760645</v>
      </c>
      <c r="B1840">
        <v>4.472060180958974</v>
      </c>
      <c r="C1840">
        <v>-59.612892494253359</v>
      </c>
      <c r="D1840">
        <v>-3470.1465737851058</v>
      </c>
      <c r="E1840">
        <v>256.23017409746041</v>
      </c>
      <c r="F1840">
        <v>-3415.5671444878208</v>
      </c>
    </row>
    <row r="1841" spans="1:6" x14ac:dyDescent="0.2">
      <c r="A1841">
        <v>-57.431592586855253</v>
      </c>
      <c r="B1841">
        <v>4.4718939309685162</v>
      </c>
      <c r="C1841">
        <v>-59.612792107998139</v>
      </c>
      <c r="D1841">
        <v>-3470.5878659416317</v>
      </c>
      <c r="E1841">
        <v>256.2206486746631</v>
      </c>
      <c r="F1841">
        <v>-3415.5613927790755</v>
      </c>
    </row>
    <row r="1842" spans="1:6" x14ac:dyDescent="0.2">
      <c r="A1842">
        <v>-57.439547149796105</v>
      </c>
      <c r="B1842">
        <v>4.4712458016084131</v>
      </c>
      <c r="C1842">
        <v>-59.61216691535531</v>
      </c>
      <c r="D1842">
        <v>-3471.0436288260134</v>
      </c>
      <c r="E1842">
        <v>256.18351359775068</v>
      </c>
      <c r="F1842">
        <v>-3415.5255718792587</v>
      </c>
    </row>
    <row r="1843" spans="1:6" x14ac:dyDescent="0.2">
      <c r="A1843">
        <v>-57.448219133448525</v>
      </c>
      <c r="B1843">
        <v>4.4709853002978219</v>
      </c>
      <c r="C1843">
        <v>-59.611849387563424</v>
      </c>
      <c r="D1843">
        <v>-3471.5404968893035</v>
      </c>
      <c r="E1843">
        <v>256.16858797209619</v>
      </c>
      <c r="F1843">
        <v>-3415.5073788769055</v>
      </c>
    </row>
    <row r="1844" spans="1:6" x14ac:dyDescent="0.2">
      <c r="A1844">
        <v>-57.456318850225124</v>
      </c>
      <c r="B1844">
        <v>4.4705977222343423</v>
      </c>
      <c r="C1844">
        <v>-59.611973359003301</v>
      </c>
      <c r="D1844">
        <v>-3472.0045764758543</v>
      </c>
      <c r="E1844">
        <v>256.14638138482695</v>
      </c>
      <c r="F1844">
        <v>-3415.5144819171906</v>
      </c>
    </row>
    <row r="1845" spans="1:6" x14ac:dyDescent="0.2">
      <c r="A1845">
        <v>-57.463129699363044</v>
      </c>
      <c r="B1845">
        <v>4.4695903115378872</v>
      </c>
      <c r="C1845">
        <v>-59.612305129864247</v>
      </c>
      <c r="D1845">
        <v>-3472.3948093863573</v>
      </c>
      <c r="E1845">
        <v>256.08866100368374</v>
      </c>
      <c r="F1845">
        <v>-3415.5334909872881</v>
      </c>
    </row>
    <row r="1846" spans="1:6" x14ac:dyDescent="0.2">
      <c r="A1846">
        <v>-57.470258701155274</v>
      </c>
      <c r="B1846">
        <v>4.4695260193103215</v>
      </c>
      <c r="C1846">
        <v>-59.61181513567518</v>
      </c>
      <c r="D1846">
        <v>-3472.8032711011938</v>
      </c>
      <c r="E1846">
        <v>256.08497733038871</v>
      </c>
      <c r="F1846">
        <v>-3415.5054163882687</v>
      </c>
    </row>
    <row r="1847" spans="1:6" x14ac:dyDescent="0.2">
      <c r="A1847">
        <v>-57.477684141070696</v>
      </c>
      <c r="B1847">
        <v>4.4685891535847713</v>
      </c>
      <c r="C1847">
        <v>-59.611100215330104</v>
      </c>
      <c r="D1847">
        <v>-3473.2287174693752</v>
      </c>
      <c r="E1847">
        <v>256.03129887834422</v>
      </c>
      <c r="F1847">
        <v>-3415.4644544698081</v>
      </c>
    </row>
    <row r="1848" spans="1:6" x14ac:dyDescent="0.2">
      <c r="A1848">
        <v>-57.484282623330621</v>
      </c>
      <c r="B1848">
        <v>4.467432658109356</v>
      </c>
      <c r="C1848">
        <v>-59.610746529067463</v>
      </c>
      <c r="D1848">
        <v>-3473.6067826540607</v>
      </c>
      <c r="E1848">
        <v>255.96503656857695</v>
      </c>
      <c r="F1848">
        <v>-3415.4441897396869</v>
      </c>
    </row>
    <row r="1849" spans="1:6" x14ac:dyDescent="0.2">
      <c r="A1849">
        <v>-57.491879344501925</v>
      </c>
      <c r="B1849">
        <v>4.4675696622971666</v>
      </c>
      <c r="C1849">
        <v>-59.610933861722245</v>
      </c>
      <c r="D1849">
        <v>-3474.0420427153144</v>
      </c>
      <c r="E1849">
        <v>255.97288633031411</v>
      </c>
      <c r="F1849">
        <v>-3415.4549231101705</v>
      </c>
    </row>
    <row r="1850" spans="1:6" x14ac:dyDescent="0.2">
      <c r="A1850">
        <v>-57.499256435159019</v>
      </c>
      <c r="B1850">
        <v>4.4671921661082292</v>
      </c>
      <c r="C1850">
        <v>-59.611189095781498</v>
      </c>
      <c r="D1850">
        <v>-3474.4647188750509</v>
      </c>
      <c r="E1850">
        <v>255.95125739190573</v>
      </c>
      <c r="F1850">
        <v>-3415.4695469445537</v>
      </c>
    </row>
    <row r="1851" spans="1:6" x14ac:dyDescent="0.2">
      <c r="A1851">
        <v>-57.505127438003719</v>
      </c>
      <c r="B1851">
        <v>4.4665809227960525</v>
      </c>
      <c r="C1851">
        <v>-59.612188699429609</v>
      </c>
      <c r="D1851">
        <v>-3474.8011025595615</v>
      </c>
      <c r="E1851">
        <v>255.91623572986239</v>
      </c>
      <c r="F1851">
        <v>-3415.5268200147766</v>
      </c>
    </row>
    <row r="1852" spans="1:6" x14ac:dyDescent="0.2">
      <c r="A1852">
        <v>-57.510927202545076</v>
      </c>
      <c r="B1852">
        <v>4.4674288492088721</v>
      </c>
      <c r="C1852">
        <v>-59.61211514452588</v>
      </c>
      <c r="D1852">
        <v>-3475.1334045899512</v>
      </c>
      <c r="E1852">
        <v>255.96481833465464</v>
      </c>
      <c r="F1852">
        <v>-3415.5226056292304</v>
      </c>
    </row>
    <row r="1853" spans="1:6" x14ac:dyDescent="0.2">
      <c r="A1853">
        <v>-57.518190807025327</v>
      </c>
      <c r="B1853">
        <v>4.4671220118424699</v>
      </c>
      <c r="C1853">
        <v>-59.610375364567396</v>
      </c>
      <c r="D1853">
        <v>-3475.5495784707214</v>
      </c>
      <c r="E1853">
        <v>255.94723784856288</v>
      </c>
      <c r="F1853">
        <v>-3415.4229235803277</v>
      </c>
    </row>
    <row r="1854" spans="1:6" x14ac:dyDescent="0.2">
      <c r="A1854">
        <v>-57.525111965512387</v>
      </c>
      <c r="B1854">
        <v>4.4669263368800767</v>
      </c>
      <c r="C1854">
        <v>-59.609645951058276</v>
      </c>
      <c r="D1854">
        <v>-3475.9461316413713</v>
      </c>
      <c r="E1854">
        <v>255.93602649906137</v>
      </c>
      <c r="F1854">
        <v>-3415.3811312647354</v>
      </c>
    </row>
    <row r="1855" spans="1:6" x14ac:dyDescent="0.2">
      <c r="A1855">
        <v>-57.529229463504244</v>
      </c>
      <c r="B1855">
        <v>4.4655143489160576</v>
      </c>
      <c r="C1855">
        <v>-59.611699444369492</v>
      </c>
      <c r="D1855">
        <v>-3476.1820468984583</v>
      </c>
      <c r="E1855">
        <v>255.85512554799979</v>
      </c>
      <c r="F1855">
        <v>-3415.4987877647263</v>
      </c>
    </row>
    <row r="1856" spans="1:6" x14ac:dyDescent="0.2">
      <c r="A1856">
        <v>-57.529581660537531</v>
      </c>
      <c r="B1856">
        <v>4.4654072727092959</v>
      </c>
      <c r="C1856">
        <v>-59.618182362059592</v>
      </c>
      <c r="D1856">
        <v>-3476.2022263020231</v>
      </c>
      <c r="E1856">
        <v>255.84899053326609</v>
      </c>
      <c r="F1856">
        <v>-3415.8702315872997</v>
      </c>
    </row>
    <row r="1857" spans="1:6" x14ac:dyDescent="0.2">
      <c r="A1857">
        <v>-57.523018635965641</v>
      </c>
      <c r="B1857">
        <v>4.4641128742798637</v>
      </c>
      <c r="C1857">
        <v>-59.630812679852369</v>
      </c>
      <c r="D1857">
        <v>-3475.8261926932132</v>
      </c>
      <c r="E1857">
        <v>255.77482696625125</v>
      </c>
      <c r="F1857">
        <v>-3416.5938954907351</v>
      </c>
    </row>
    <row r="1858" spans="1:6" x14ac:dyDescent="0.2">
      <c r="A1858">
        <v>-57.508929026203099</v>
      </c>
      <c r="B1858">
        <v>4.4620723208177502</v>
      </c>
      <c r="C1858">
        <v>-59.648169850317068</v>
      </c>
      <c r="D1858">
        <v>-3475.0189175188325</v>
      </c>
      <c r="E1858">
        <v>255.65791186500135</v>
      </c>
      <c r="F1858">
        <v>-3417.5883881026512</v>
      </c>
    </row>
    <row r="1859" spans="1:6" x14ac:dyDescent="0.2">
      <c r="A1859">
        <v>-57.485445245596516</v>
      </c>
      <c r="B1859">
        <v>4.4591572141242777</v>
      </c>
      <c r="C1859">
        <v>-59.669332044559113</v>
      </c>
      <c r="D1859">
        <v>-3473.6733960030642</v>
      </c>
      <c r="E1859">
        <v>255.49088855463503</v>
      </c>
      <c r="F1859">
        <v>-3418.8008925179565</v>
      </c>
    </row>
    <row r="1860" spans="1:6" x14ac:dyDescent="0.2">
      <c r="A1860">
        <v>-57.45500594732269</v>
      </c>
      <c r="B1860">
        <v>4.4507169065629348</v>
      </c>
      <c r="C1860">
        <v>-59.690885133411228</v>
      </c>
      <c r="D1860">
        <v>-3471.9293526806346</v>
      </c>
      <c r="E1860">
        <v>255.00729455357774</v>
      </c>
      <c r="F1860">
        <v>-3420.0357935446532</v>
      </c>
    </row>
    <row r="1861" spans="1:6" x14ac:dyDescent="0.2">
      <c r="A1861">
        <v>-57.426065705787103</v>
      </c>
      <c r="B1861">
        <v>4.4404317161641931</v>
      </c>
      <c r="C1861">
        <v>-59.713247302602504</v>
      </c>
      <c r="D1861">
        <v>-3470.2711989825557</v>
      </c>
      <c r="E1861">
        <v>254.41799655224136</v>
      </c>
      <c r="F1861">
        <v>-3421.3170514600706</v>
      </c>
    </row>
    <row r="1862" spans="1:6" x14ac:dyDescent="0.2">
      <c r="A1862">
        <v>-57.388828826426774</v>
      </c>
      <c r="B1862">
        <v>4.4259044321458108</v>
      </c>
      <c r="C1862">
        <v>-59.736692042059062</v>
      </c>
      <c r="D1862">
        <v>-3468.1376829529718</v>
      </c>
      <c r="E1862">
        <v>253.5856444902002</v>
      </c>
      <c r="F1862">
        <v>-3422.6603360827153</v>
      </c>
    </row>
    <row r="1863" spans="1:6" x14ac:dyDescent="0.2">
      <c r="A1863">
        <v>-57.345823429280102</v>
      </c>
      <c r="B1863">
        <v>4.4106211727547127</v>
      </c>
      <c r="C1863">
        <v>-59.761576908861493</v>
      </c>
      <c r="D1863">
        <v>-3465.6736552001835</v>
      </c>
      <c r="E1863">
        <v>252.70997822988659</v>
      </c>
      <c r="F1863">
        <v>-3424.0861339242401</v>
      </c>
    </row>
    <row r="1864" spans="1:6" x14ac:dyDescent="0.2">
      <c r="A1864">
        <v>-57.294867759101045</v>
      </c>
      <c r="B1864">
        <v>4.3904030237431479</v>
      </c>
      <c r="C1864">
        <v>-59.789622495887279</v>
      </c>
      <c r="D1864">
        <v>-3462.7541103566623</v>
      </c>
      <c r="E1864">
        <v>251.55156362195734</v>
      </c>
      <c r="F1864">
        <v>-3425.6930276947842</v>
      </c>
    </row>
    <row r="1865" spans="1:6" x14ac:dyDescent="0.2">
      <c r="A1865">
        <v>-57.242296818087119</v>
      </c>
      <c r="B1865">
        <v>4.3644211464178033</v>
      </c>
      <c r="C1865">
        <v>-59.817683018935377</v>
      </c>
      <c r="D1865">
        <v>-3459.7420173115333</v>
      </c>
      <c r="E1865">
        <v>250.06291170738845</v>
      </c>
      <c r="F1865">
        <v>-3427.3007772363699</v>
      </c>
    </row>
    <row r="1866" spans="1:6" x14ac:dyDescent="0.2">
      <c r="A1866">
        <v>-57.17968856195953</v>
      </c>
      <c r="B1866">
        <v>4.3310324482001139</v>
      </c>
      <c r="C1866">
        <v>-59.843994867691634</v>
      </c>
      <c r="D1866">
        <v>-3456.1548284727482</v>
      </c>
      <c r="E1866">
        <v>248.14988021607886</v>
      </c>
      <c r="F1866">
        <v>-3428.8083351212899</v>
      </c>
    </row>
    <row r="1867" spans="1:6" x14ac:dyDescent="0.2">
      <c r="A1867">
        <v>-57.113034563877349</v>
      </c>
      <c r="B1867">
        <v>4.2901599009104334</v>
      </c>
      <c r="C1867">
        <v>-59.866169662864145</v>
      </c>
      <c r="D1867">
        <v>-3452.3358356949666</v>
      </c>
      <c r="E1867">
        <v>245.80805575843129</v>
      </c>
      <c r="F1867">
        <v>-3430.0788572962419</v>
      </c>
    </row>
    <row r="1868" spans="1:6" x14ac:dyDescent="0.2">
      <c r="A1868">
        <v>-57.043330024185529</v>
      </c>
      <c r="B1868">
        <v>4.2379685796777871</v>
      </c>
      <c r="C1868">
        <v>-59.887361466929832</v>
      </c>
      <c r="D1868">
        <v>-3448.3420597577228</v>
      </c>
      <c r="E1868">
        <v>242.81771332458914</v>
      </c>
      <c r="F1868">
        <v>-3431.2930582294739</v>
      </c>
    </row>
    <row r="1869" spans="1:6" x14ac:dyDescent="0.2">
      <c r="A1869">
        <v>-56.975372249162071</v>
      </c>
      <c r="B1869">
        <v>4.1804528519191537</v>
      </c>
      <c r="C1869">
        <v>-59.904648798428688</v>
      </c>
      <c r="D1869">
        <v>-3444.4483660637788</v>
      </c>
      <c r="E1869">
        <v>239.52230486839602</v>
      </c>
      <c r="F1869">
        <v>-3432.283549363402</v>
      </c>
    </row>
    <row r="1870" spans="1:6" x14ac:dyDescent="0.2">
      <c r="A1870">
        <v>-56.899426710861917</v>
      </c>
      <c r="B1870">
        <v>4.1188210436742345</v>
      </c>
      <c r="C1870">
        <v>-59.91868112952455</v>
      </c>
      <c r="D1870">
        <v>-3440.0970072463315</v>
      </c>
      <c r="E1870">
        <v>235.99106237220255</v>
      </c>
      <c r="F1870">
        <v>-3433.0875427119249</v>
      </c>
    </row>
    <row r="1871" spans="1:6" x14ac:dyDescent="0.2">
      <c r="A1871">
        <v>-56.837906417610526</v>
      </c>
      <c r="B1871">
        <v>4.0513277112725747</v>
      </c>
      <c r="C1871">
        <v>-59.927983539329048</v>
      </c>
      <c r="D1871">
        <v>-3436.5721540886198</v>
      </c>
      <c r="E1871">
        <v>232.12397928031388</v>
      </c>
      <c r="F1871">
        <v>-3433.620531533024</v>
      </c>
    </row>
    <row r="1872" spans="1:6" x14ac:dyDescent="0.2">
      <c r="A1872">
        <v>-56.787530830474942</v>
      </c>
      <c r="B1872">
        <v>3.9766520068052986</v>
      </c>
      <c r="C1872">
        <v>-59.934153991492195</v>
      </c>
      <c r="D1872">
        <v>-3433.6858455552569</v>
      </c>
      <c r="E1872">
        <v>227.84537658217275</v>
      </c>
      <c r="F1872">
        <v>-3433.9740723996597</v>
      </c>
    </row>
    <row r="1873" spans="1:6" x14ac:dyDescent="0.2">
      <c r="A1873">
        <v>-56.722586863420851</v>
      </c>
      <c r="B1873">
        <v>3.9014279037849997</v>
      </c>
      <c r="C1873">
        <v>-59.9395163887705</v>
      </c>
      <c r="D1873">
        <v>-3429.9648303382205</v>
      </c>
      <c r="E1873">
        <v>223.5353529614523</v>
      </c>
      <c r="F1873">
        <v>-3434.2813151317791</v>
      </c>
    </row>
    <row r="1874" spans="1:6" x14ac:dyDescent="0.2">
      <c r="A1874">
        <v>-56.671956619832677</v>
      </c>
      <c r="B1874">
        <v>3.8246767318858605</v>
      </c>
      <c r="C1874">
        <v>-59.943655073190627</v>
      </c>
      <c r="D1874">
        <v>-3427.063931064899</v>
      </c>
      <c r="E1874">
        <v>219.13783473894853</v>
      </c>
      <c r="F1874">
        <v>-3434.5184442817886</v>
      </c>
    </row>
    <row r="1875" spans="1:6" x14ac:dyDescent="0.2">
      <c r="A1875">
        <v>-56.626912598897633</v>
      </c>
      <c r="B1875">
        <v>3.7492602297761031</v>
      </c>
      <c r="C1875">
        <v>-59.939627688097175</v>
      </c>
      <c r="D1875">
        <v>-3424.4830987730224</v>
      </c>
      <c r="E1875">
        <v>214.81678746241997</v>
      </c>
      <c r="F1875">
        <v>-3434.2876921134603</v>
      </c>
    </row>
    <row r="1876" spans="1:6" x14ac:dyDescent="0.2">
      <c r="A1876">
        <v>-56.602591299821668</v>
      </c>
      <c r="B1876">
        <v>3.6784365780888577</v>
      </c>
      <c r="C1876">
        <v>-59.938953761267193</v>
      </c>
      <c r="D1876">
        <v>-3423.0895909836941</v>
      </c>
      <c r="E1876">
        <v>210.75889113103622</v>
      </c>
      <c r="F1876">
        <v>-3434.2490789504013</v>
      </c>
    </row>
    <row r="1877" spans="1:6" x14ac:dyDescent="0.2">
      <c r="A1877">
        <v>-56.584354858158655</v>
      </c>
      <c r="B1877">
        <v>3.6178459803298249</v>
      </c>
      <c r="C1877">
        <v>-59.934424689578663</v>
      </c>
      <c r="D1877">
        <v>-3422.0447198430666</v>
      </c>
      <c r="E1877">
        <v>207.2873056012688</v>
      </c>
      <c r="F1877">
        <v>-3433.9895822575363</v>
      </c>
    </row>
    <row r="1878" spans="1:6" x14ac:dyDescent="0.2">
      <c r="A1878">
        <v>-56.585347559243147</v>
      </c>
      <c r="B1878">
        <v>3.5612438249808451</v>
      </c>
      <c r="C1878">
        <v>-59.932082572758326</v>
      </c>
      <c r="D1878">
        <v>-3422.1015974255265</v>
      </c>
      <c r="E1878">
        <v>204.04424098842844</v>
      </c>
      <c r="F1878">
        <v>-3433.8553888486044</v>
      </c>
    </row>
    <row r="1879" spans="1:6" x14ac:dyDescent="0.2">
      <c r="A1879">
        <v>-56.582699833887332</v>
      </c>
      <c r="B1879">
        <v>3.513451824840764</v>
      </c>
      <c r="C1879">
        <v>-59.9316707999321</v>
      </c>
      <c r="D1879">
        <v>-3421.9498939373284</v>
      </c>
      <c r="E1879">
        <v>201.30596108591314</v>
      </c>
      <c r="F1879">
        <v>-3433.8317960035438</v>
      </c>
    </row>
    <row r="1880" spans="1:6" x14ac:dyDescent="0.2">
      <c r="A1880">
        <v>-56.581456607167851</v>
      </c>
      <c r="B1880">
        <v>3.4710621441042178</v>
      </c>
      <c r="C1880">
        <v>-59.930909164650053</v>
      </c>
      <c r="D1880">
        <v>-3421.8786622933244</v>
      </c>
      <c r="E1880">
        <v>198.87721128480203</v>
      </c>
      <c r="F1880">
        <v>-3433.7881575163542</v>
      </c>
    </row>
    <row r="1881" spans="1:6" x14ac:dyDescent="0.2">
      <c r="A1881">
        <v>-56.57772847467276</v>
      </c>
      <c r="B1881">
        <v>3.4334574754597331</v>
      </c>
      <c r="C1881">
        <v>-59.930330523740366</v>
      </c>
      <c r="D1881">
        <v>-3421.6650560358898</v>
      </c>
      <c r="E1881">
        <v>196.72262248148513</v>
      </c>
      <c r="F1881">
        <v>-3433.7550038343757</v>
      </c>
    </row>
    <row r="1882" spans="1:6" x14ac:dyDescent="0.2">
      <c r="A1882">
        <v>-56.577130365901318</v>
      </c>
      <c r="B1882">
        <v>3.4009929119953419</v>
      </c>
      <c r="C1882">
        <v>-59.929274534967384</v>
      </c>
      <c r="D1882">
        <v>-3421.6307869275965</v>
      </c>
      <c r="E1882">
        <v>194.8625400112409</v>
      </c>
      <c r="F1882">
        <v>-3433.6945001344702</v>
      </c>
    </row>
    <row r="1883" spans="1:6" x14ac:dyDescent="0.2">
      <c r="A1883">
        <v>-56.578972826190771</v>
      </c>
      <c r="B1883">
        <v>3.3701795023271681</v>
      </c>
      <c r="C1883">
        <v>-59.928971179484293</v>
      </c>
      <c r="D1883">
        <v>-3421.7363521261022</v>
      </c>
      <c r="E1883">
        <v>193.09706168484695</v>
      </c>
      <c r="F1883">
        <v>-3433.6771191455973</v>
      </c>
    </row>
    <row r="1884" spans="1:6" x14ac:dyDescent="0.2">
      <c r="A1884">
        <v>-56.579151404571256</v>
      </c>
      <c r="B1884">
        <v>3.3417212513886287</v>
      </c>
      <c r="C1884">
        <v>-59.928771365206018</v>
      </c>
      <c r="D1884">
        <v>-3421.7465839136166</v>
      </c>
      <c r="E1884">
        <v>191.46652401374442</v>
      </c>
      <c r="F1884">
        <v>-3433.6656706307654</v>
      </c>
    </row>
    <row r="1885" spans="1:6" x14ac:dyDescent="0.2">
      <c r="A1885">
        <v>-56.579255286258224</v>
      </c>
      <c r="B1885">
        <v>3.3158554206340733</v>
      </c>
      <c r="C1885">
        <v>-59.928591039613039</v>
      </c>
      <c r="D1885">
        <v>-3421.7525358958483</v>
      </c>
      <c r="E1885">
        <v>189.98452107790871</v>
      </c>
      <c r="F1885">
        <v>-3433.6553387353497</v>
      </c>
    </row>
    <row r="1886" spans="1:6" x14ac:dyDescent="0.2">
      <c r="A1886">
        <v>-56.580103024909938</v>
      </c>
      <c r="B1886">
        <v>3.2932764182992051</v>
      </c>
      <c r="C1886">
        <v>-59.928343115253341</v>
      </c>
      <c r="D1886">
        <v>-3421.8011077427218</v>
      </c>
      <c r="E1886">
        <v>188.69083953850472</v>
      </c>
      <c r="F1886">
        <v>-3433.6411337159007</v>
      </c>
    </row>
    <row r="1887" spans="1:6" x14ac:dyDescent="0.2">
      <c r="A1887">
        <v>-56.578985860312507</v>
      </c>
      <c r="B1887">
        <v>3.2735710712507511</v>
      </c>
      <c r="C1887">
        <v>-59.928307717756738</v>
      </c>
      <c r="D1887">
        <v>-3421.7370989262677</v>
      </c>
      <c r="E1887">
        <v>187.56180631878775</v>
      </c>
      <c r="F1887">
        <v>-3433.6391055887398</v>
      </c>
    </row>
    <row r="1888" spans="1:6" x14ac:dyDescent="0.2">
      <c r="A1888">
        <v>-56.574552538160916</v>
      </c>
      <c r="B1888">
        <v>3.2568921355907148</v>
      </c>
      <c r="C1888">
        <v>-59.928370423441002</v>
      </c>
      <c r="D1888">
        <v>-3421.4830882777601</v>
      </c>
      <c r="E1888">
        <v>186.6061736986974</v>
      </c>
      <c r="F1888">
        <v>-3433.6426983597994</v>
      </c>
    </row>
    <row r="1889" spans="1:6" x14ac:dyDescent="0.2">
      <c r="A1889">
        <v>-56.575601563431945</v>
      </c>
      <c r="B1889">
        <v>3.2431182139869832</v>
      </c>
      <c r="C1889">
        <v>-59.928282177690257</v>
      </c>
      <c r="D1889">
        <v>-3421.5431929983924</v>
      </c>
      <c r="E1889">
        <v>185.81698612345951</v>
      </c>
      <c r="F1889">
        <v>-3433.6376422507219</v>
      </c>
    </row>
    <row r="1890" spans="1:6" x14ac:dyDescent="0.2">
      <c r="A1890">
        <v>-56.573834733009079</v>
      </c>
      <c r="B1890">
        <v>3.2290766776027544</v>
      </c>
      <c r="C1890">
        <v>-59.928174706007077</v>
      </c>
      <c r="D1890">
        <v>-3421.441961072047</v>
      </c>
      <c r="E1890">
        <v>185.01246535076382</v>
      </c>
      <c r="F1890">
        <v>-3433.6314845768584</v>
      </c>
    </row>
    <row r="1891" spans="1:6" x14ac:dyDescent="0.2">
      <c r="A1891">
        <v>-56.57264784281822</v>
      </c>
      <c r="B1891">
        <v>3.2166184133559041</v>
      </c>
      <c r="C1891">
        <v>-59.92807294659486</v>
      </c>
      <c r="D1891">
        <v>-3421.3739572733648</v>
      </c>
      <c r="E1891">
        <v>184.29865938936058</v>
      </c>
      <c r="F1891">
        <v>-3433.6256541920129</v>
      </c>
    </row>
    <row r="1892" spans="1:6" x14ac:dyDescent="0.2">
      <c r="A1892">
        <v>-56.570421292957541</v>
      </c>
      <c r="B1892">
        <v>3.2063523722105391</v>
      </c>
      <c r="C1892">
        <v>-59.927976367936481</v>
      </c>
      <c r="D1892">
        <v>-3421.2463853634727</v>
      </c>
      <c r="E1892">
        <v>183.71045855942353</v>
      </c>
      <c r="F1892">
        <v>-3433.6201206424967</v>
      </c>
    </row>
    <row r="1893" spans="1:6" x14ac:dyDescent="0.2">
      <c r="A1893">
        <v>-56.569521648787919</v>
      </c>
      <c r="B1893">
        <v>3.1978770158331384</v>
      </c>
      <c r="C1893">
        <v>-59.927930702898074</v>
      </c>
      <c r="D1893">
        <v>-3421.1948395494896</v>
      </c>
      <c r="E1893">
        <v>183.22485640912916</v>
      </c>
      <c r="F1893">
        <v>-3433.6175042285245</v>
      </c>
    </row>
    <row r="1894" spans="1:6" x14ac:dyDescent="0.2">
      <c r="A1894">
        <v>-56.568250719592378</v>
      </c>
      <c r="B1894">
        <v>3.1891933656807558</v>
      </c>
      <c r="C1894">
        <v>-59.927904411222777</v>
      </c>
      <c r="D1894">
        <v>-3421.1220206705252</v>
      </c>
      <c r="E1894">
        <v>182.72731990462952</v>
      </c>
      <c r="F1894">
        <v>-3433.6159978264936</v>
      </c>
    </row>
    <row r="1895" spans="1:6" x14ac:dyDescent="0.2">
      <c r="A1895">
        <v>-56.567383466326561</v>
      </c>
      <c r="B1895">
        <v>3.1821942638899321</v>
      </c>
      <c r="C1895">
        <v>-59.927892270750512</v>
      </c>
      <c r="D1895">
        <v>-3421.0723307186254</v>
      </c>
      <c r="E1895">
        <v>182.32630091163284</v>
      </c>
      <c r="F1895">
        <v>-3433.6153022286717</v>
      </c>
    </row>
    <row r="1896" spans="1:6" x14ac:dyDescent="0.2">
      <c r="A1896">
        <v>-56.566158710942432</v>
      </c>
      <c r="B1896">
        <v>3.175918045299984</v>
      </c>
      <c r="C1896">
        <v>-59.92787204774509</v>
      </c>
      <c r="D1896">
        <v>-3421.0021574041789</v>
      </c>
      <c r="E1896">
        <v>181.96670007512728</v>
      </c>
      <c r="F1896">
        <v>-3433.6141435358118</v>
      </c>
    </row>
    <row r="1897" spans="1:6" x14ac:dyDescent="0.2">
      <c r="A1897">
        <v>-56.565220664488834</v>
      </c>
      <c r="B1897">
        <v>3.1702161578275136</v>
      </c>
      <c r="C1897">
        <v>-59.927826140436665</v>
      </c>
      <c r="D1897">
        <v>-3420.9484113014005</v>
      </c>
      <c r="E1897">
        <v>181.64000598769621</v>
      </c>
      <c r="F1897">
        <v>-3433.6115132407904</v>
      </c>
    </row>
    <row r="1898" spans="1:6" x14ac:dyDescent="0.2">
      <c r="A1898">
        <v>-56.564294989124392</v>
      </c>
      <c r="B1898">
        <v>3.165297139897945</v>
      </c>
      <c r="C1898">
        <v>-59.927798835817555</v>
      </c>
      <c r="D1898">
        <v>-3420.8953740098186</v>
      </c>
      <c r="E1898">
        <v>181.35816702098276</v>
      </c>
      <c r="F1898">
        <v>-3433.6099488013542</v>
      </c>
    </row>
    <row r="1899" spans="1:6" x14ac:dyDescent="0.2">
      <c r="A1899">
        <v>-56.563436101178446</v>
      </c>
      <c r="B1899">
        <v>3.1612381495187396</v>
      </c>
      <c r="C1899">
        <v>-59.927749678659154</v>
      </c>
      <c r="D1899">
        <v>-3420.8461633554407</v>
      </c>
      <c r="E1899">
        <v>181.12560400317008</v>
      </c>
      <c r="F1899">
        <v>-3433.6071323036449</v>
      </c>
    </row>
    <row r="1900" spans="1:6" x14ac:dyDescent="0.2">
      <c r="A1900">
        <v>-56.562333583504611</v>
      </c>
      <c r="B1900">
        <v>3.1575187660336748</v>
      </c>
      <c r="C1900">
        <v>-59.927709795236538</v>
      </c>
      <c r="D1900">
        <v>-3420.7829937458919</v>
      </c>
      <c r="E1900">
        <v>180.9124990270852</v>
      </c>
      <c r="F1900">
        <v>-3433.6048471518566</v>
      </c>
    </row>
    <row r="1901" spans="1:6" x14ac:dyDescent="0.2">
      <c r="A1901">
        <v>-56.561619429336147</v>
      </c>
      <c r="B1901">
        <v>3.1541938580129703</v>
      </c>
      <c r="C1901">
        <v>-59.927714775560197</v>
      </c>
      <c r="D1901">
        <v>-3420.7420757261175</v>
      </c>
      <c r="E1901">
        <v>180.72199583022964</v>
      </c>
      <c r="F1901">
        <v>-3433.6051325033827</v>
      </c>
    </row>
    <row r="1902" spans="1:6" x14ac:dyDescent="0.2">
      <c r="A1902">
        <v>-56.561213097286448</v>
      </c>
      <c r="B1902">
        <v>3.1505912123975657</v>
      </c>
      <c r="C1902">
        <v>-59.92767846338819</v>
      </c>
      <c r="D1902">
        <v>-3420.7187946145882</v>
      </c>
      <c r="E1902">
        <v>180.51557944138565</v>
      </c>
      <c r="F1902">
        <v>-3433.6030519691817</v>
      </c>
    </row>
    <row r="1903" spans="1:6" x14ac:dyDescent="0.2">
      <c r="A1903">
        <v>-56.561006126693293</v>
      </c>
      <c r="B1903">
        <v>3.147699201029011</v>
      </c>
      <c r="C1903">
        <v>-59.927659360068901</v>
      </c>
      <c r="D1903">
        <v>-3420.706936073117</v>
      </c>
      <c r="E1903">
        <v>180.34987939566361</v>
      </c>
      <c r="F1903">
        <v>-3433.601957429612</v>
      </c>
    </row>
    <row r="1904" spans="1:6" x14ac:dyDescent="0.2">
      <c r="A1904">
        <v>-56.561221090516838</v>
      </c>
      <c r="B1904">
        <v>3.145112626021541</v>
      </c>
      <c r="C1904">
        <v>-59.92764805786581</v>
      </c>
      <c r="D1904">
        <v>-3420.7192525929545</v>
      </c>
      <c r="E1904">
        <v>180.20167956434156</v>
      </c>
      <c r="F1904">
        <v>-3433.6013098610756</v>
      </c>
    </row>
    <row r="1905" spans="1:6" x14ac:dyDescent="0.2">
      <c r="A1905">
        <v>-56.561107757042052</v>
      </c>
      <c r="B1905">
        <v>3.1432272445856202</v>
      </c>
      <c r="C1905">
        <v>-59.927641775444442</v>
      </c>
      <c r="D1905">
        <v>-3420.7127590631717</v>
      </c>
      <c r="E1905">
        <v>180.09365516529098</v>
      </c>
      <c r="F1905">
        <v>-3433.6009499048459</v>
      </c>
    </row>
    <row r="1906" spans="1:6" x14ac:dyDescent="0.2">
      <c r="A1906">
        <v>-56.561062330072886</v>
      </c>
      <c r="B1906">
        <v>3.1411765163636409</v>
      </c>
      <c r="C1906">
        <v>-59.927617246900589</v>
      </c>
      <c r="D1906">
        <v>-3420.7101562895627</v>
      </c>
      <c r="E1906">
        <v>179.97615709324319</v>
      </c>
      <c r="F1906">
        <v>-3433.5995445228054</v>
      </c>
    </row>
    <row r="1907" spans="1:6" x14ac:dyDescent="0.2">
      <c r="A1907">
        <v>-56.560711078244395</v>
      </c>
      <c r="B1907">
        <v>3.1397952519480348</v>
      </c>
      <c r="C1907">
        <v>-59.927587077157135</v>
      </c>
      <c r="D1907">
        <v>-3420.6900310422438</v>
      </c>
      <c r="E1907">
        <v>179.89701647183736</v>
      </c>
      <c r="F1907">
        <v>-3433.5978159238366</v>
      </c>
    </row>
    <row r="1908" spans="1:6" x14ac:dyDescent="0.2">
      <c r="A1908">
        <v>-56.560644346012282</v>
      </c>
      <c r="B1908">
        <v>3.138311378745243</v>
      </c>
      <c r="C1908">
        <v>-59.92752508139062</v>
      </c>
      <c r="D1908">
        <v>-3420.686207566986</v>
      </c>
      <c r="E1908">
        <v>179.81199679998483</v>
      </c>
      <c r="F1908">
        <v>-3433.5942638280676</v>
      </c>
    </row>
    <row r="1909" spans="1:6" x14ac:dyDescent="0.2">
      <c r="A1909">
        <v>-56.560459341756442</v>
      </c>
      <c r="B1909">
        <v>3.1367466211988639</v>
      </c>
      <c r="C1909">
        <v>-59.927469861622711</v>
      </c>
      <c r="D1909">
        <v>-3420.6756076039346</v>
      </c>
      <c r="E1909">
        <v>179.72234279661606</v>
      </c>
      <c r="F1909">
        <v>-3433.5910999684211</v>
      </c>
    </row>
    <row r="1910" spans="1:6" x14ac:dyDescent="0.2">
      <c r="A1910">
        <v>-56.56032795671517</v>
      </c>
      <c r="B1910">
        <v>3.1361304718628746</v>
      </c>
      <c r="C1910">
        <v>-59.927429412512957</v>
      </c>
      <c r="D1910">
        <v>-3420.6680797955787</v>
      </c>
      <c r="E1910">
        <v>179.68704004011408</v>
      </c>
      <c r="F1910">
        <v>-3433.588782405147</v>
      </c>
    </row>
    <row r="1911" spans="1:6" x14ac:dyDescent="0.2">
      <c r="A1911">
        <v>-56.560789660707457</v>
      </c>
      <c r="B1911">
        <v>3.1348947206937048</v>
      </c>
      <c r="C1911">
        <v>-59.927413257702874</v>
      </c>
      <c r="D1911">
        <v>-3420.694533485721</v>
      </c>
      <c r="E1911">
        <v>179.61623671359231</v>
      </c>
      <c r="F1911">
        <v>-3433.5878568027101</v>
      </c>
    </row>
    <row r="1912" spans="1:6" x14ac:dyDescent="0.2">
      <c r="A1912">
        <v>-56.56102475971516</v>
      </c>
      <c r="B1912">
        <v>3.1340044472075177</v>
      </c>
      <c r="C1912">
        <v>-59.927375884059494</v>
      </c>
      <c r="D1912">
        <v>-3420.7080036666298</v>
      </c>
      <c r="E1912">
        <v>179.56522780022138</v>
      </c>
      <c r="F1912">
        <v>-3433.5857154506798</v>
      </c>
    </row>
    <row r="1913" spans="1:6" x14ac:dyDescent="0.2">
      <c r="A1913">
        <v>-56.561103415204379</v>
      </c>
      <c r="B1913">
        <v>3.1329589570702607</v>
      </c>
      <c r="C1913">
        <v>-59.927382558807672</v>
      </c>
      <c r="D1913">
        <v>-3420.7125102941973</v>
      </c>
      <c r="E1913">
        <v>179.505325627834</v>
      </c>
      <c r="F1913">
        <v>-3433.5860978855794</v>
      </c>
    </row>
    <row r="1914" spans="1:6" x14ac:dyDescent="0.2">
      <c r="A1914">
        <v>-56.562615127665566</v>
      </c>
      <c r="B1914">
        <v>3.1328860133068774</v>
      </c>
      <c r="C1914">
        <v>-59.927524639571587</v>
      </c>
      <c r="D1914">
        <v>-3420.7991250380614</v>
      </c>
      <c r="E1914">
        <v>179.50114625805034</v>
      </c>
      <c r="F1914">
        <v>-3433.5942385137018</v>
      </c>
    </row>
    <row r="1915" spans="1:6" x14ac:dyDescent="0.2">
      <c r="A1915">
        <v>-56.563754145703193</v>
      </c>
      <c r="B1915">
        <v>3.1326821306454171</v>
      </c>
      <c r="C1915">
        <v>-59.927508078583237</v>
      </c>
      <c r="D1915">
        <v>-3420.8643859644062</v>
      </c>
      <c r="E1915">
        <v>179.48946464203277</v>
      </c>
      <c r="F1915">
        <v>-3433.593289638965</v>
      </c>
    </row>
    <row r="1916" spans="1:6" x14ac:dyDescent="0.2">
      <c r="A1916">
        <v>-56.564565395952286</v>
      </c>
      <c r="B1916">
        <v>3.1332265256008025</v>
      </c>
      <c r="C1916">
        <v>-59.927498873757294</v>
      </c>
      <c r="D1916">
        <v>-3420.9108671798085</v>
      </c>
      <c r="E1916">
        <v>179.52065617536456</v>
      </c>
      <c r="F1916">
        <v>-3433.5927622412873</v>
      </c>
    </row>
    <row r="1917" spans="1:6" x14ac:dyDescent="0.2">
      <c r="A1917">
        <v>-56.56552540196305</v>
      </c>
      <c r="B1917">
        <v>3.1326129508495977</v>
      </c>
      <c r="C1917">
        <v>-59.927491496128539</v>
      </c>
      <c r="D1917">
        <v>-3420.9658714725319</v>
      </c>
      <c r="E1917">
        <v>179.48550093170473</v>
      </c>
      <c r="F1917">
        <v>-3433.5923395342966</v>
      </c>
    </row>
    <row r="1918" spans="1:6" x14ac:dyDescent="0.2">
      <c r="A1918">
        <v>-56.566424028897536</v>
      </c>
      <c r="B1918">
        <v>3.1332242678508173</v>
      </c>
      <c r="C1918">
        <v>-59.927477357488705</v>
      </c>
      <c r="D1918">
        <v>-3421.017359003235</v>
      </c>
      <c r="E1918">
        <v>179.52052681581921</v>
      </c>
      <c r="F1918">
        <v>-3433.5915294499059</v>
      </c>
    </row>
    <row r="1919" spans="1:6" x14ac:dyDescent="0.2">
      <c r="A1919">
        <v>-56.566812495376347</v>
      </c>
      <c r="B1919">
        <v>3.1348961782612177</v>
      </c>
      <c r="C1919">
        <v>-59.92774271432814</v>
      </c>
      <c r="D1919">
        <v>-3421.039616492953</v>
      </c>
      <c r="E1919">
        <v>179.61632022605914</v>
      </c>
      <c r="F1919">
        <v>-3433.6067332768707</v>
      </c>
    </row>
    <row r="1920" spans="1:6" x14ac:dyDescent="0.2">
      <c r="A1920">
        <v>-56.567903044467748</v>
      </c>
      <c r="B1920">
        <v>3.1354855693197448</v>
      </c>
      <c r="C1920">
        <v>-59.927839431742342</v>
      </c>
      <c r="D1920">
        <v>-3421.1021003532423</v>
      </c>
      <c r="E1920">
        <v>179.6500898461955</v>
      </c>
      <c r="F1920">
        <v>-3433.6122747765098</v>
      </c>
    </row>
    <row r="1921" spans="1:6" x14ac:dyDescent="0.2">
      <c r="A1921">
        <v>-56.568479740796136</v>
      </c>
      <c r="B1921">
        <v>3.1353472092588506</v>
      </c>
      <c r="C1921">
        <v>-59.927833093252481</v>
      </c>
      <c r="D1921">
        <v>-3421.1351426189199</v>
      </c>
      <c r="E1921">
        <v>179.64216239865308</v>
      </c>
      <c r="F1921">
        <v>-3433.6119116077925</v>
      </c>
    </row>
    <row r="1922" spans="1:6" x14ac:dyDescent="0.2">
      <c r="A1922">
        <v>-56.569429931227972</v>
      </c>
      <c r="B1922">
        <v>3.1353479933590314</v>
      </c>
      <c r="C1922">
        <v>-59.927804453945285</v>
      </c>
      <c r="D1922">
        <v>-3421.1895845203976</v>
      </c>
      <c r="E1922">
        <v>179.64220732428416</v>
      </c>
      <c r="F1922">
        <v>-3433.610270696362</v>
      </c>
    </row>
    <row r="1923" spans="1:6" x14ac:dyDescent="0.2">
      <c r="A1923">
        <v>-56.569448249748248</v>
      </c>
      <c r="B1923">
        <v>3.1359017560013833</v>
      </c>
      <c r="C1923">
        <v>-59.927404734494047</v>
      </c>
      <c r="D1923">
        <v>-3421.1906340942965</v>
      </c>
      <c r="E1923">
        <v>179.67393558654294</v>
      </c>
      <c r="F1923">
        <v>-3433.5873684588164</v>
      </c>
    </row>
    <row r="1924" spans="1:6" x14ac:dyDescent="0.2">
      <c r="A1924">
        <v>-56.573172287244716</v>
      </c>
      <c r="B1924">
        <v>3.1332340105322132</v>
      </c>
      <c r="C1924">
        <v>-59.9269911657438</v>
      </c>
      <c r="D1924">
        <v>-3421.4040057255925</v>
      </c>
      <c r="E1924">
        <v>179.52108503034435</v>
      </c>
      <c r="F1924">
        <v>-3433.563672714889</v>
      </c>
    </row>
    <row r="1925" spans="1:6" x14ac:dyDescent="0.2">
      <c r="A1925">
        <v>-56.57212720979355</v>
      </c>
      <c r="B1925">
        <v>3.1342373953601812</v>
      </c>
      <c r="C1925">
        <v>-59.926517035295916</v>
      </c>
      <c r="D1925">
        <v>-3421.3441271983766</v>
      </c>
      <c r="E1925">
        <v>179.57857474621437</v>
      </c>
      <c r="F1925">
        <v>-3433.5365070412868</v>
      </c>
    </row>
    <row r="1926" spans="1:6" x14ac:dyDescent="0.2">
      <c r="A1926">
        <v>-56.57135529213204</v>
      </c>
      <c r="B1926">
        <v>3.136432052869131</v>
      </c>
      <c r="C1926">
        <v>-59.925883251227496</v>
      </c>
      <c r="D1926">
        <v>-3421.2998995742405</v>
      </c>
      <c r="E1926">
        <v>179.70431935895388</v>
      </c>
      <c r="F1926">
        <v>-3433.5001938890437</v>
      </c>
    </row>
    <row r="1927" spans="1:6" x14ac:dyDescent="0.2">
      <c r="A1927">
        <v>-56.572193373370318</v>
      </c>
      <c r="B1927">
        <v>3.136602194908543</v>
      </c>
      <c r="C1927">
        <v>-59.9255150950614</v>
      </c>
      <c r="D1927">
        <v>-3421.3479180920826</v>
      </c>
      <c r="E1927">
        <v>179.71406777972993</v>
      </c>
      <c r="F1927">
        <v>-3433.4791000945243</v>
      </c>
    </row>
    <row r="1928" spans="1:6" x14ac:dyDescent="0.2">
      <c r="A1928">
        <v>-56.573275845403124</v>
      </c>
      <c r="B1928">
        <v>3.136838162815403</v>
      </c>
      <c r="C1928">
        <v>-59.925076592252672</v>
      </c>
      <c r="D1928">
        <v>-3421.4099391710033</v>
      </c>
      <c r="E1928">
        <v>179.72758774489355</v>
      </c>
      <c r="F1928">
        <v>-3433.4539757342795</v>
      </c>
    </row>
    <row r="1929" spans="1:6" x14ac:dyDescent="0.2">
      <c r="A1929">
        <v>-56.574114601837309</v>
      </c>
      <c r="B1929">
        <v>3.1372645905564593</v>
      </c>
      <c r="C1929">
        <v>-59.92487990774012</v>
      </c>
      <c r="D1929">
        <v>-3421.4579963747219</v>
      </c>
      <c r="E1929">
        <v>179.75202025472339</v>
      </c>
      <c r="F1929">
        <v>-3433.4427065418149</v>
      </c>
    </row>
    <row r="1930" spans="1:6" x14ac:dyDescent="0.2">
      <c r="A1930">
        <v>-56.573986738900999</v>
      </c>
      <c r="B1930">
        <v>3.1376543580749443</v>
      </c>
      <c r="C1930">
        <v>-59.924876428435184</v>
      </c>
      <c r="D1930">
        <v>-3421.450670368115</v>
      </c>
      <c r="E1930">
        <v>179.77435228852386</v>
      </c>
      <c r="F1930">
        <v>-3433.4425071923265</v>
      </c>
    </row>
    <row r="1931" spans="1:6" x14ac:dyDescent="0.2">
      <c r="A1931">
        <v>-56.581631334006858</v>
      </c>
      <c r="B1931">
        <v>3.1386287711122218</v>
      </c>
      <c r="C1931">
        <v>-59.925194372678057</v>
      </c>
      <c r="D1931">
        <v>-3421.8886734037669</v>
      </c>
      <c r="E1931">
        <v>179.83018204306239</v>
      </c>
      <c r="F1931">
        <v>-3433.4607240555633</v>
      </c>
    </row>
    <row r="1932" spans="1:6" x14ac:dyDescent="0.2">
      <c r="A1932">
        <v>-56.581130649474026</v>
      </c>
      <c r="B1932">
        <v>3.1392608029665787</v>
      </c>
      <c r="C1932">
        <v>-59.925221505039907</v>
      </c>
      <c r="D1932">
        <v>-3421.8599862931678</v>
      </c>
      <c r="E1932">
        <v>179.86639480083485</v>
      </c>
      <c r="F1932">
        <v>-3433.4622786253858</v>
      </c>
    </row>
    <row r="1933" spans="1:6" x14ac:dyDescent="0.2">
      <c r="A1933">
        <v>-56.580358589025529</v>
      </c>
      <c r="B1933">
        <v>3.1391049135965061</v>
      </c>
      <c r="C1933">
        <v>-59.925253954018764</v>
      </c>
      <c r="D1933">
        <v>-3421.81575048794</v>
      </c>
      <c r="E1933">
        <v>179.85746299785876</v>
      </c>
      <c r="F1933">
        <v>-3433.4641378149236</v>
      </c>
    </row>
    <row r="1934" spans="1:6" x14ac:dyDescent="0.2">
      <c r="A1934">
        <v>-56.579411439797759</v>
      </c>
      <c r="B1934">
        <v>3.1397602199867931</v>
      </c>
      <c r="C1934">
        <v>-59.925277891559176</v>
      </c>
      <c r="D1934">
        <v>-3421.76148283462</v>
      </c>
      <c r="E1934">
        <v>179.89500928831015</v>
      </c>
      <c r="F1934">
        <v>-3433.4655093349611</v>
      </c>
    </row>
    <row r="1935" spans="1:6" x14ac:dyDescent="0.2">
      <c r="A1935">
        <v>-56.578525978699815</v>
      </c>
      <c r="B1935">
        <v>3.1397212707720983</v>
      </c>
      <c r="C1935">
        <v>-59.92529621214004</v>
      </c>
      <c r="D1935">
        <v>-3421.7107496507851</v>
      </c>
      <c r="E1935">
        <v>179.89277766269279</v>
      </c>
      <c r="F1935">
        <v>-3433.4665590269228</v>
      </c>
    </row>
    <row r="1936" spans="1:6" x14ac:dyDescent="0.2">
      <c r="A1936">
        <v>-56.577827540495001</v>
      </c>
      <c r="B1936">
        <v>3.1397043303700389</v>
      </c>
      <c r="C1936">
        <v>-59.925304122414325</v>
      </c>
      <c r="D1936">
        <v>-3421.6707320893979</v>
      </c>
      <c r="E1936">
        <v>179.89180704915154</v>
      </c>
      <c r="F1936">
        <v>-3433.4670122522543</v>
      </c>
    </row>
    <row r="1937" spans="1:6" x14ac:dyDescent="0.2">
      <c r="A1937">
        <v>-56.577041017462093</v>
      </c>
      <c r="B1937">
        <v>3.1396596493127404</v>
      </c>
      <c r="C1937">
        <v>-59.925322490438177</v>
      </c>
      <c r="D1937">
        <v>-3421.6256676391231</v>
      </c>
      <c r="E1937">
        <v>179.88924701314414</v>
      </c>
      <c r="F1937">
        <v>-3433.4680646624993</v>
      </c>
    </row>
    <row r="1938" spans="1:6" x14ac:dyDescent="0.2">
      <c r="A1938">
        <v>-56.576763021129238</v>
      </c>
      <c r="B1938">
        <v>3.1395569019402862</v>
      </c>
      <c r="C1938">
        <v>-59.925348852339773</v>
      </c>
      <c r="D1938">
        <v>-3421.6097396225305</v>
      </c>
      <c r="E1938">
        <v>179.88336002234647</v>
      </c>
      <c r="F1938">
        <v>-3433.4695750882006</v>
      </c>
    </row>
    <row r="1939" spans="1:6" x14ac:dyDescent="0.2">
      <c r="A1939">
        <v>-56.576325273381791</v>
      </c>
      <c r="B1939">
        <v>3.139280055675151</v>
      </c>
      <c r="C1939">
        <v>-59.925360865170703</v>
      </c>
      <c r="D1939">
        <v>-3421.5846585241097</v>
      </c>
      <c r="E1939">
        <v>179.86749789978026</v>
      </c>
      <c r="F1939">
        <v>-3433.4702633727129</v>
      </c>
    </row>
    <row r="1940" spans="1:6" x14ac:dyDescent="0.2">
      <c r="A1940">
        <v>-56.575803857580809</v>
      </c>
      <c r="B1940">
        <v>3.1397212714918608</v>
      </c>
      <c r="C1940">
        <v>-59.925366289695404</v>
      </c>
      <c r="D1940">
        <v>-3421.5547835993425</v>
      </c>
      <c r="E1940">
        <v>179.89277770393213</v>
      </c>
      <c r="F1940">
        <v>-3433.470574175084</v>
      </c>
    </row>
    <row r="1941" spans="1:6" x14ac:dyDescent="0.2">
      <c r="A1941">
        <v>-56.575428833005937</v>
      </c>
      <c r="B1941">
        <v>3.1393885628946374</v>
      </c>
      <c r="C1941">
        <v>-59.925376928040421</v>
      </c>
      <c r="D1941">
        <v>-3421.5332962739881</v>
      </c>
      <c r="E1941">
        <v>179.87371490550353</v>
      </c>
      <c r="F1941">
        <v>-3433.4711837073546</v>
      </c>
    </row>
    <row r="1942" spans="1:6" x14ac:dyDescent="0.2">
      <c r="A1942">
        <v>-56.575077890669718</v>
      </c>
      <c r="B1942">
        <v>3.1394156252748475</v>
      </c>
      <c r="C1942">
        <v>-59.925374032045312</v>
      </c>
      <c r="D1942">
        <v>-3421.5131887592711</v>
      </c>
      <c r="E1942">
        <v>179.87526546567315</v>
      </c>
      <c r="F1942">
        <v>-3433.4710177790571</v>
      </c>
    </row>
    <row r="1943" spans="1:6" x14ac:dyDescent="0.2">
      <c r="A1943">
        <v>-56.575115874563338</v>
      </c>
      <c r="B1943">
        <v>3.1391743648865926</v>
      </c>
      <c r="C1943">
        <v>-59.925352526069034</v>
      </c>
      <c r="D1943">
        <v>-3421.5153650760649</v>
      </c>
      <c r="E1943">
        <v>179.86144226366244</v>
      </c>
      <c r="F1943">
        <v>-3433.469785577382</v>
      </c>
    </row>
    <row r="1944" spans="1:6" x14ac:dyDescent="0.2">
      <c r="A1944">
        <v>-56.574906244748782</v>
      </c>
      <c r="B1944">
        <v>3.1394645905438598</v>
      </c>
      <c r="C1944">
        <v>-59.925342936255888</v>
      </c>
      <c r="D1944">
        <v>-3421.5033541724301</v>
      </c>
      <c r="E1944">
        <v>179.87807096893027</v>
      </c>
      <c r="F1944">
        <v>-3433.4692361215625</v>
      </c>
    </row>
    <row r="1945" spans="1:6" x14ac:dyDescent="0.2">
      <c r="A1945">
        <v>-56.574667538561243</v>
      </c>
      <c r="B1945">
        <v>3.1396808006543528</v>
      </c>
      <c r="C1945">
        <v>-59.925341443142003</v>
      </c>
      <c r="D1945">
        <v>-3421.4896773153409</v>
      </c>
      <c r="E1945">
        <v>179.89045889574956</v>
      </c>
      <c r="F1945">
        <v>-3433.4691505724386</v>
      </c>
    </row>
    <row r="1946" spans="1:6" x14ac:dyDescent="0.2">
      <c r="A1946">
        <v>-56.575423365400951</v>
      </c>
      <c r="B1946">
        <v>3.1399861322681311</v>
      </c>
      <c r="C1946">
        <v>-59.925370582795985</v>
      </c>
      <c r="D1946">
        <v>-3421.5329830032988</v>
      </c>
      <c r="E1946">
        <v>179.90795310857098</v>
      </c>
      <c r="F1946">
        <v>-3433.4708201516282</v>
      </c>
    </row>
    <row r="1947" spans="1:6" x14ac:dyDescent="0.2">
      <c r="A1947">
        <v>-56.574928721011432</v>
      </c>
      <c r="B1947">
        <v>3.1402413451914648</v>
      </c>
      <c r="C1947">
        <v>-59.925446799854384</v>
      </c>
      <c r="D1947">
        <v>-3421.5046419674195</v>
      </c>
      <c r="E1947">
        <v>179.92257573195519</v>
      </c>
      <c r="F1947">
        <v>-3433.4751870674013</v>
      </c>
    </row>
    <row r="1948" spans="1:6" x14ac:dyDescent="0.2">
      <c r="A1948">
        <v>-56.574849604600935</v>
      </c>
      <c r="B1948">
        <v>3.1399446809212752</v>
      </c>
      <c r="C1948">
        <v>-59.925518558736897</v>
      </c>
      <c r="D1948">
        <v>-3421.5001089310076</v>
      </c>
      <c r="E1948">
        <v>179.90557812134102</v>
      </c>
      <c r="F1948">
        <v>-3433.4792985485119</v>
      </c>
    </row>
    <row r="1949" spans="1:6" x14ac:dyDescent="0.2">
      <c r="A1949">
        <v>-56.574384125211729</v>
      </c>
      <c r="B1949">
        <v>3.1400006344807472</v>
      </c>
      <c r="C1949">
        <v>-59.925595854465492</v>
      </c>
      <c r="D1949">
        <v>-3421.4734389265559</v>
      </c>
      <c r="E1949">
        <v>179.90878402414748</v>
      </c>
      <c r="F1949">
        <v>-3433.483727267535</v>
      </c>
    </row>
    <row r="1950" spans="1:6" x14ac:dyDescent="0.2">
      <c r="A1950">
        <v>-56.574100618996582</v>
      </c>
      <c r="B1950">
        <v>3.1395846634292552</v>
      </c>
      <c r="C1950">
        <v>-59.925673181446236</v>
      </c>
      <c r="D1950">
        <v>-3421.4571952169626</v>
      </c>
      <c r="E1950">
        <v>179.88495063849737</v>
      </c>
      <c r="F1950">
        <v>-3433.4881577771739</v>
      </c>
    </row>
    <row r="1951" spans="1:6" x14ac:dyDescent="0.2">
      <c r="A1951">
        <v>-56.573734992270346</v>
      </c>
      <c r="B1951">
        <v>3.1399435697217339</v>
      </c>
      <c r="C1951">
        <v>-59.925731521083911</v>
      </c>
      <c r="D1951">
        <v>-3421.4362463486718</v>
      </c>
      <c r="E1951">
        <v>179.9055144542971</v>
      </c>
      <c r="F1951">
        <v>-3433.491500392191</v>
      </c>
    </row>
    <row r="1952" spans="1:6" x14ac:dyDescent="0.2">
      <c r="A1952">
        <v>-56.573369983223522</v>
      </c>
      <c r="B1952">
        <v>3.1396316872554246</v>
      </c>
      <c r="C1952">
        <v>-59.925764556500866</v>
      </c>
      <c r="D1952">
        <v>-3421.4153328708044</v>
      </c>
      <c r="E1952">
        <v>179.88764490527345</v>
      </c>
      <c r="F1952">
        <v>-3433.493393182157</v>
      </c>
    </row>
    <row r="1953" spans="1:6" x14ac:dyDescent="0.2">
      <c r="A1953">
        <v>-56.573275473953274</v>
      </c>
      <c r="B1953">
        <v>3.1396562965127228</v>
      </c>
      <c r="C1953">
        <v>-59.925777614903033</v>
      </c>
      <c r="D1953">
        <v>-3421.4099178884949</v>
      </c>
      <c r="E1953">
        <v>179.88905491185358</v>
      </c>
      <c r="F1953">
        <v>-3433.4941413734887</v>
      </c>
    </row>
    <row r="1954" spans="1:6" x14ac:dyDescent="0.2">
      <c r="A1954">
        <v>-56.573784221491977</v>
      </c>
      <c r="B1954">
        <v>3.1398511919385035</v>
      </c>
      <c r="C1954">
        <v>-59.92581305391095</v>
      </c>
      <c r="D1954">
        <v>-3421.4390669753002</v>
      </c>
      <c r="E1954">
        <v>179.90022159719723</v>
      </c>
      <c r="F1954">
        <v>-3433.4961718790723</v>
      </c>
    </row>
    <row r="1955" spans="1:6" x14ac:dyDescent="0.2">
      <c r="A1955">
        <v>-56.573312648942007</v>
      </c>
      <c r="B1955">
        <v>3.1395243026069153</v>
      </c>
      <c r="C1955">
        <v>-59.925834135529328</v>
      </c>
      <c r="D1955">
        <v>-3421.4120478584528</v>
      </c>
      <c r="E1955">
        <v>179.88149221812935</v>
      </c>
      <c r="F1955">
        <v>-3433.4973797668308</v>
      </c>
    </row>
    <row r="1956" spans="1:6" x14ac:dyDescent="0.2">
      <c r="A1956">
        <v>-56.573612447083619</v>
      </c>
      <c r="B1956">
        <v>3.1396742325125988</v>
      </c>
      <c r="C1956">
        <v>-59.9258475553018</v>
      </c>
      <c r="D1956">
        <v>-3421.4292250266731</v>
      </c>
      <c r="E1956">
        <v>179.89008256894783</v>
      </c>
      <c r="F1956">
        <v>-3433.4981486631555</v>
      </c>
    </row>
    <row r="1957" spans="1:6" x14ac:dyDescent="0.2">
      <c r="A1957">
        <v>-56.5734383866549</v>
      </c>
      <c r="B1957">
        <v>3.139567350086427</v>
      </c>
      <c r="C1957">
        <v>-59.92586164558859</v>
      </c>
      <c r="D1957">
        <v>-3421.4192520987272</v>
      </c>
      <c r="E1957">
        <v>179.88395865702407</v>
      </c>
      <c r="F1957">
        <v>-3433.4989559771207</v>
      </c>
    </row>
    <row r="1958" spans="1:6" x14ac:dyDescent="0.2">
      <c r="A1958">
        <v>-56.573327504034246</v>
      </c>
      <c r="B1958">
        <v>3.1394937415972484</v>
      </c>
      <c r="C1958">
        <v>-59.925866514295947</v>
      </c>
      <c r="D1958">
        <v>-3421.4128989925421</v>
      </c>
      <c r="E1958">
        <v>179.87974120125779</v>
      </c>
      <c r="F1958">
        <v>-3433.4992349335039</v>
      </c>
    </row>
    <row r="1959" spans="1:6" x14ac:dyDescent="0.2">
      <c r="A1959">
        <v>-56.573133375946107</v>
      </c>
      <c r="B1959">
        <v>3.1393167288895629</v>
      </c>
      <c r="C1959">
        <v>-59.925872683356175</v>
      </c>
      <c r="D1959">
        <v>-3421.4017762724066</v>
      </c>
      <c r="E1959">
        <v>179.86959912018725</v>
      </c>
      <c r="F1959">
        <v>-3433.4995883946185</v>
      </c>
    </row>
    <row r="1960" spans="1:6" x14ac:dyDescent="0.2">
      <c r="A1960">
        <v>-56.573127131476589</v>
      </c>
      <c r="B1960">
        <v>3.1394038355570877</v>
      </c>
      <c r="C1960">
        <v>-59.925872423510448</v>
      </c>
      <c r="D1960">
        <v>-3421.4014184906578</v>
      </c>
      <c r="E1960">
        <v>179.87458996460384</v>
      </c>
      <c r="F1960">
        <v>-3433.499573506555</v>
      </c>
    </row>
    <row r="1961" spans="1:6" x14ac:dyDescent="0.2">
      <c r="A1961">
        <v>-56.573265222045478</v>
      </c>
      <c r="B1961">
        <v>3.1392031835856415</v>
      </c>
      <c r="C1961">
        <v>-59.925876517865923</v>
      </c>
      <c r="D1961">
        <v>-3421.4093304974463</v>
      </c>
      <c r="E1961">
        <v>179.863093453489</v>
      </c>
      <c r="F1961">
        <v>-3433.4998080958435</v>
      </c>
    </row>
    <row r="1962" spans="1:6" x14ac:dyDescent="0.2">
      <c r="A1962">
        <v>-56.573305735901727</v>
      </c>
      <c r="B1962">
        <v>3.1392007686979264</v>
      </c>
      <c r="C1962">
        <v>-59.92589100690342</v>
      </c>
      <c r="D1962">
        <v>-3421.411651770421</v>
      </c>
      <c r="E1962">
        <v>179.86295509061492</v>
      </c>
      <c r="F1962">
        <v>-3433.5006382565412</v>
      </c>
    </row>
    <row r="1963" spans="1:6" x14ac:dyDescent="0.2">
      <c r="A1963">
        <v>-56.573532065499585</v>
      </c>
      <c r="B1963">
        <v>3.1391701268598089</v>
      </c>
      <c r="C1963">
        <v>-59.925893541560413</v>
      </c>
      <c r="D1963">
        <v>-3421.4246195011569</v>
      </c>
      <c r="E1963">
        <v>179.86119944261426</v>
      </c>
      <c r="F1963">
        <v>-3433.5007834816893</v>
      </c>
    </row>
    <row r="1964" spans="1:6" x14ac:dyDescent="0.2">
      <c r="A1964">
        <v>-56.573221717940477</v>
      </c>
      <c r="B1964">
        <v>3.1394388069452188</v>
      </c>
      <c r="C1964">
        <v>-59.92589454596088</v>
      </c>
      <c r="D1964">
        <v>-3421.4068378958377</v>
      </c>
      <c r="E1964">
        <v>179.87659367754748</v>
      </c>
      <c r="F1964">
        <v>-3433.5008410295973</v>
      </c>
    </row>
    <row r="1965" spans="1:6" x14ac:dyDescent="0.2">
      <c r="A1965">
        <v>-56.573519508179366</v>
      </c>
      <c r="B1965">
        <v>3.1390568697379067</v>
      </c>
      <c r="C1965">
        <v>-59.925910301479639</v>
      </c>
      <c r="D1965">
        <v>-3421.4239000197063</v>
      </c>
      <c r="E1965">
        <v>179.85471028752949</v>
      </c>
      <c r="F1965">
        <v>-3433.5017437543261</v>
      </c>
    </row>
    <row r="1966" spans="1:6" x14ac:dyDescent="0.2">
      <c r="A1966">
        <v>-56.573154620153758</v>
      </c>
      <c r="B1966">
        <v>3.13896682993696</v>
      </c>
      <c r="C1966">
        <v>-59.925912505436038</v>
      </c>
      <c r="D1966">
        <v>-3421.4029934758446</v>
      </c>
      <c r="E1966">
        <v>179.84955138694704</v>
      </c>
      <c r="F1966">
        <v>-3433.501870031726</v>
      </c>
    </row>
    <row r="1967" spans="1:6" x14ac:dyDescent="0.2">
      <c r="A1967">
        <v>-56.57331122636937</v>
      </c>
      <c r="B1967">
        <v>3.1387980641087254</v>
      </c>
      <c r="C1967">
        <v>-59.92591637175164</v>
      </c>
      <c r="D1967">
        <v>-3421.4119663510446</v>
      </c>
      <c r="E1967">
        <v>179.83988181726318</v>
      </c>
      <c r="F1967">
        <v>-3433.5020915552923</v>
      </c>
    </row>
    <row r="1968" spans="1:6" x14ac:dyDescent="0.2">
      <c r="A1968">
        <v>-56.573613380197031</v>
      </c>
      <c r="B1968">
        <v>3.139247240823027</v>
      </c>
      <c r="C1968">
        <v>-59.925919004909524</v>
      </c>
      <c r="D1968">
        <v>-3421.4292784901331</v>
      </c>
      <c r="E1968">
        <v>179.86561774724819</v>
      </c>
      <c r="F1968">
        <v>-3433.5022424241256</v>
      </c>
    </row>
    <row r="1969" spans="1:6" x14ac:dyDescent="0.2">
      <c r="A1969">
        <v>-56.57353303412939</v>
      </c>
      <c r="B1969">
        <v>3.1390236108447001</v>
      </c>
      <c r="C1969">
        <v>-59.925925502568965</v>
      </c>
      <c r="D1969">
        <v>-3421.4246749995564</v>
      </c>
      <c r="E1969">
        <v>179.85280469331747</v>
      </c>
      <c r="F1969">
        <v>-3433.5026147125886</v>
      </c>
    </row>
    <row r="1970" spans="1:6" x14ac:dyDescent="0.2">
      <c r="A1970">
        <v>-56.57355293172823</v>
      </c>
      <c r="B1970">
        <v>3.1391022647938209</v>
      </c>
      <c r="C1970">
        <v>-59.925930701428626</v>
      </c>
      <c r="D1970">
        <v>-3421.4258150479927</v>
      </c>
      <c r="E1970">
        <v>179.85731123264412</v>
      </c>
      <c r="F1970">
        <v>-3433.5029125853052</v>
      </c>
    </row>
    <row r="1971" spans="1:6" x14ac:dyDescent="0.2">
      <c r="A1971">
        <v>-56.573547352595099</v>
      </c>
      <c r="B1971">
        <v>3.139114082858367</v>
      </c>
      <c r="C1971">
        <v>-59.925940061789781</v>
      </c>
      <c r="D1971">
        <v>-3421.425495387211</v>
      </c>
      <c r="E1971">
        <v>179.85798835786463</v>
      </c>
      <c r="F1971">
        <v>-3433.5034488944943</v>
      </c>
    </row>
    <row r="1972" spans="1:6" x14ac:dyDescent="0.2">
      <c r="A1972">
        <v>-56.573550907164744</v>
      </c>
      <c r="B1972">
        <v>3.1392587388986213</v>
      </c>
      <c r="C1972">
        <v>-59.925950522000534</v>
      </c>
      <c r="D1972">
        <v>-3421.4256990490499</v>
      </c>
      <c r="E1972">
        <v>179.86627653845227</v>
      </c>
      <c r="F1972">
        <v>-3433.5040482204231</v>
      </c>
    </row>
    <row r="1973" spans="1:6" x14ac:dyDescent="0.2">
      <c r="A1973">
        <v>-56.573698498780473</v>
      </c>
      <c r="B1973">
        <v>3.1390242366518417</v>
      </c>
      <c r="C1973">
        <v>-59.92594626496652</v>
      </c>
      <c r="D1973">
        <v>-3421.4341554257226</v>
      </c>
      <c r="E1973">
        <v>179.85284054942548</v>
      </c>
      <c r="F1973">
        <v>-3433.5038043103409</v>
      </c>
    </row>
    <row r="1974" spans="1:6" x14ac:dyDescent="0.2">
      <c r="A1974">
        <v>-56.57369110445854</v>
      </c>
      <c r="B1974">
        <v>3.1391300587891791</v>
      </c>
      <c r="C1974">
        <v>-59.92593671317011</v>
      </c>
      <c r="D1974">
        <v>-3421.4337317622831</v>
      </c>
      <c r="E1974">
        <v>179.85890371127394</v>
      </c>
      <c r="F1974">
        <v>-3433.5032570327198</v>
      </c>
    </row>
    <row r="1975" spans="1:6" x14ac:dyDescent="0.2">
      <c r="A1975">
        <v>-56.573886048763221</v>
      </c>
      <c r="B1975">
        <v>3.1393112578449829</v>
      </c>
      <c r="C1975">
        <v>-59.925940847075047</v>
      </c>
      <c r="D1975">
        <v>-3421.4449012481814</v>
      </c>
      <c r="E1975">
        <v>179.86928565242326</v>
      </c>
      <c r="F1975">
        <v>-3433.5034938880258</v>
      </c>
    </row>
    <row r="1976" spans="1:6" x14ac:dyDescent="0.2">
      <c r="A1976">
        <v>-56.573801938339898</v>
      </c>
      <c r="B1976">
        <v>3.1391560531858831</v>
      </c>
      <c r="C1976">
        <v>-59.92595000859712</v>
      </c>
      <c r="D1976">
        <v>-3421.4400820759124</v>
      </c>
      <c r="E1976">
        <v>179.8603930804961</v>
      </c>
      <c r="F1976">
        <v>-3433.5040188045741</v>
      </c>
    </row>
    <row r="1977" spans="1:6" x14ac:dyDescent="0.2">
      <c r="A1977">
        <v>-56.573912325997831</v>
      </c>
      <c r="B1977">
        <v>3.1393875027319158</v>
      </c>
      <c r="C1977">
        <v>-59.925945650249439</v>
      </c>
      <c r="D1977">
        <v>-3421.4464068228217</v>
      </c>
      <c r="E1977">
        <v>179.87365416265396</v>
      </c>
      <c r="F1977">
        <v>-3433.5037690896465</v>
      </c>
    </row>
    <row r="1978" spans="1:6" x14ac:dyDescent="0.2">
      <c r="A1978">
        <v>-56.574024206014265</v>
      </c>
      <c r="B1978">
        <v>3.1392306928261902</v>
      </c>
      <c r="C1978">
        <v>-59.925953614405252</v>
      </c>
      <c r="D1978">
        <v>-3421.4528170755752</v>
      </c>
      <c r="E1978">
        <v>179.86466961687006</v>
      </c>
      <c r="F1978">
        <v>-3433.5042254021619</v>
      </c>
    </row>
    <row r="1979" spans="1:6" x14ac:dyDescent="0.2">
      <c r="A1979">
        <v>-56.574277123558439</v>
      </c>
      <c r="B1979">
        <v>3.1389878428281652</v>
      </c>
      <c r="C1979">
        <v>-59.925960010846424</v>
      </c>
      <c r="D1979">
        <v>-3421.4673081834212</v>
      </c>
      <c r="E1979">
        <v>179.85075533692847</v>
      </c>
      <c r="F1979">
        <v>-3433.5045918912451</v>
      </c>
    </row>
    <row r="1980" spans="1:6" x14ac:dyDescent="0.2">
      <c r="A1980">
        <v>-56.574170978473639</v>
      </c>
      <c r="B1980">
        <v>3.1387997990532828</v>
      </c>
      <c r="C1980">
        <v>-59.925961044717319</v>
      </c>
      <c r="D1980">
        <v>-3421.4612265180463</v>
      </c>
      <c r="E1980">
        <v>179.83998122226399</v>
      </c>
      <c r="F1980">
        <v>-3433.5046511276837</v>
      </c>
    </row>
    <row r="1981" spans="1:6" x14ac:dyDescent="0.2">
      <c r="A1981">
        <v>-56.574016425094207</v>
      </c>
      <c r="B1981">
        <v>3.1391707961237021</v>
      </c>
      <c r="C1981">
        <v>-59.925951356085136</v>
      </c>
      <c r="D1981">
        <v>-3421.4523712616951</v>
      </c>
      <c r="E1981">
        <v>179.86123778861074</v>
      </c>
      <c r="F1981">
        <v>-3433.5040960099504</v>
      </c>
    </row>
    <row r="1982" spans="1:6" x14ac:dyDescent="0.2">
      <c r="A1982">
        <v>-56.573830482992918</v>
      </c>
      <c r="B1982">
        <v>3.1385362889255459</v>
      </c>
      <c r="C1982">
        <v>-59.925924286504653</v>
      </c>
      <c r="D1982">
        <v>-3421.4417175640579</v>
      </c>
      <c r="E1982">
        <v>179.82488320408572</v>
      </c>
      <c r="F1982">
        <v>-3433.5025450372359</v>
      </c>
    </row>
    <row r="1983" spans="1:6" x14ac:dyDescent="0.2">
      <c r="A1983">
        <v>-56.573460797832588</v>
      </c>
      <c r="B1983">
        <v>3.1393704433457028</v>
      </c>
      <c r="C1983">
        <v>-59.92581320858212</v>
      </c>
      <c r="D1983">
        <v>-3421.4205361646223</v>
      </c>
      <c r="E1983">
        <v>179.87267673182288</v>
      </c>
      <c r="F1983">
        <v>-3433.4961807410773</v>
      </c>
    </row>
    <row r="1984" spans="1:6" x14ac:dyDescent="0.2">
      <c r="A1984">
        <v>-56.574943672652431</v>
      </c>
      <c r="B1984">
        <v>3.1399777983793347</v>
      </c>
      <c r="C1984">
        <v>-59.925786584438946</v>
      </c>
      <c r="D1984">
        <v>-3421.5054986333453</v>
      </c>
      <c r="E1984">
        <v>179.90747561191603</v>
      </c>
      <c r="F1984">
        <v>-3433.4946552900406</v>
      </c>
    </row>
    <row r="1985" spans="1:6" x14ac:dyDescent="0.2">
      <c r="A1985">
        <v>-56.575405178596604</v>
      </c>
      <c r="B1985">
        <v>3.1407688125763862</v>
      </c>
      <c r="C1985">
        <v>-59.925791540593707</v>
      </c>
      <c r="D1985">
        <v>-3421.5319409761669</v>
      </c>
      <c r="E1985">
        <v>179.952797386942</v>
      </c>
      <c r="F1985">
        <v>-3433.494939256791</v>
      </c>
    </row>
    <row r="1986" spans="1:6" x14ac:dyDescent="0.2">
      <c r="A1986">
        <v>-56.574692722353213</v>
      </c>
      <c r="B1986">
        <v>3.1407208088065817</v>
      </c>
      <c r="C1986">
        <v>-59.925929136338105</v>
      </c>
      <c r="D1986">
        <v>-3421.4911202403327</v>
      </c>
      <c r="E1986">
        <v>179.95004697353147</v>
      </c>
      <c r="F1986">
        <v>-3433.502822912224</v>
      </c>
    </row>
    <row r="1987" spans="1:6" x14ac:dyDescent="0.2">
      <c r="A1987">
        <v>-56.571815702497837</v>
      </c>
      <c r="B1987">
        <v>3.1390346482551594</v>
      </c>
      <c r="C1987">
        <v>-59.926029766021344</v>
      </c>
      <c r="D1987">
        <v>-3421.3262791450443</v>
      </c>
      <c r="E1987">
        <v>179.85343709035354</v>
      </c>
      <c r="F1987">
        <v>-3433.508588568367</v>
      </c>
    </row>
    <row r="1988" spans="1:6" x14ac:dyDescent="0.2">
      <c r="A1988">
        <v>-56.57247961269394</v>
      </c>
      <c r="B1988">
        <v>3.1394698918307578</v>
      </c>
      <c r="C1988">
        <v>-59.926095948700393</v>
      </c>
      <c r="D1988">
        <v>-3421.3643183972572</v>
      </c>
      <c r="E1988">
        <v>179.8783747102955</v>
      </c>
      <c r="F1988">
        <v>-3433.5123805565536</v>
      </c>
    </row>
    <row r="1989" spans="1:6" x14ac:dyDescent="0.2">
      <c r="A1989">
        <v>-56.572008762667984</v>
      </c>
      <c r="B1989">
        <v>3.1384374523232235</v>
      </c>
      <c r="C1989">
        <v>-59.926117541061998</v>
      </c>
      <c r="D1989">
        <v>-3421.3373406779856</v>
      </c>
      <c r="E1989">
        <v>179.81922028391122</v>
      </c>
      <c r="F1989">
        <v>-3433.5136177077434</v>
      </c>
    </row>
    <row r="1990" spans="1:6" x14ac:dyDescent="0.2">
      <c r="A1990">
        <v>-56.571533646266545</v>
      </c>
      <c r="B1990">
        <v>3.1376508474271549</v>
      </c>
      <c r="C1990">
        <v>-59.926131501385214</v>
      </c>
      <c r="D1990">
        <v>-3421.310118513406</v>
      </c>
      <c r="E1990">
        <v>179.77415114322218</v>
      </c>
      <c r="F1990">
        <v>-3433.5144175753444</v>
      </c>
    </row>
    <row r="1991" spans="1:6" x14ac:dyDescent="0.2">
      <c r="A1991">
        <v>-56.571125060990852</v>
      </c>
      <c r="B1991">
        <v>3.1372678213306586</v>
      </c>
      <c r="C1991">
        <v>-59.926147588080966</v>
      </c>
      <c r="D1991">
        <v>-3421.2867083015376</v>
      </c>
      <c r="E1991">
        <v>179.75220536444957</v>
      </c>
      <c r="F1991">
        <v>-3433.5153392751172</v>
      </c>
    </row>
    <row r="1992" spans="1:6" x14ac:dyDescent="0.2">
      <c r="A1992">
        <v>-56.569519197681281</v>
      </c>
      <c r="B1992">
        <v>3.1380204131830403</v>
      </c>
      <c r="C1992">
        <v>-59.926135498314835</v>
      </c>
      <c r="D1992">
        <v>-3421.1946991114241</v>
      </c>
      <c r="E1992">
        <v>179.79532570128697</v>
      </c>
      <c r="F1992">
        <v>-3433.5146465825424</v>
      </c>
    </row>
    <row r="1993" spans="1:6" x14ac:dyDescent="0.2">
      <c r="A1993">
        <v>-56.570206788223246</v>
      </c>
      <c r="B1993">
        <v>3.1380619242492642</v>
      </c>
      <c r="C1993">
        <v>-59.926175183068388</v>
      </c>
      <c r="D1993">
        <v>-3421.2340951475121</v>
      </c>
      <c r="E1993">
        <v>179.7977041101847</v>
      </c>
      <c r="F1993">
        <v>-3433.516920351432</v>
      </c>
    </row>
    <row r="1994" spans="1:6" x14ac:dyDescent="0.2">
      <c r="A1994">
        <v>-56.571647815152318</v>
      </c>
      <c r="B1994">
        <v>3.1387671310052805</v>
      </c>
      <c r="C1994">
        <v>-59.926331938788216</v>
      </c>
      <c r="D1994">
        <v>-3421.3166599087126</v>
      </c>
      <c r="E1994">
        <v>179.83810948098852</v>
      </c>
      <c r="F1994">
        <v>-3433.5259017925928</v>
      </c>
    </row>
    <row r="1995" spans="1:6" x14ac:dyDescent="0.2">
      <c r="A1995">
        <v>-56.572537967348417</v>
      </c>
      <c r="B1995">
        <v>3.1392010002404795</v>
      </c>
      <c r="C1995">
        <v>-59.926347116738135</v>
      </c>
      <c r="D1995">
        <v>-3421.3676618726731</v>
      </c>
      <c r="E1995">
        <v>179.86296835702601</v>
      </c>
      <c r="F1995">
        <v>-3433.5267714250649</v>
      </c>
    </row>
    <row r="1996" spans="1:6" x14ac:dyDescent="0.2">
      <c r="A1996">
        <v>-56.57175999577634</v>
      </c>
      <c r="B1996">
        <v>3.1396472894071445</v>
      </c>
      <c r="C1996">
        <v>-59.926348954127313</v>
      </c>
      <c r="D1996">
        <v>-3421.3230873850121</v>
      </c>
      <c r="E1996">
        <v>179.88853884271833</v>
      </c>
      <c r="F1996">
        <v>-3433.5268766997101</v>
      </c>
    </row>
    <row r="1997" spans="1:6" x14ac:dyDescent="0.2">
      <c r="A1997">
        <v>-56.571638295294804</v>
      </c>
      <c r="B1997">
        <v>3.1400586109614053</v>
      </c>
      <c r="C1997">
        <v>-59.926364990292399</v>
      </c>
      <c r="D1997">
        <v>-3421.3161144610558</v>
      </c>
      <c r="E1997">
        <v>179.91210583180023</v>
      </c>
      <c r="F1997">
        <v>-3433.5277955042889</v>
      </c>
    </row>
    <row r="1998" spans="1:6" x14ac:dyDescent="0.2">
      <c r="A1998">
        <v>-56.572569032292954</v>
      </c>
      <c r="B1998">
        <v>3.1399254744514109</v>
      </c>
      <c r="C1998">
        <v>-59.926314045467286</v>
      </c>
      <c r="D1998">
        <v>-3421.3694417628858</v>
      </c>
      <c r="E1998">
        <v>179.90447767167845</v>
      </c>
      <c r="F1998">
        <v>-3433.5248765808219</v>
      </c>
    </row>
    <row r="1999" spans="1:6" x14ac:dyDescent="0.2">
      <c r="A1999">
        <v>-56.572592516613774</v>
      </c>
      <c r="B1999">
        <v>3.136294705036327</v>
      </c>
      <c r="C1999">
        <v>-59.924271892053476</v>
      </c>
      <c r="D1999">
        <v>-3421.3707873153535</v>
      </c>
      <c r="E1999">
        <v>179.69644990780895</v>
      </c>
      <c r="F1999">
        <v>-3433.4078698090925</v>
      </c>
    </row>
    <row r="2000" spans="1:6" x14ac:dyDescent="0.2">
      <c r="A2000">
        <v>-56.57178887663131</v>
      </c>
      <c r="B2000">
        <v>3.1351295250880256</v>
      </c>
      <c r="C2000">
        <v>-59.923915875865966</v>
      </c>
      <c r="D2000">
        <v>-3421.3247421361102</v>
      </c>
      <c r="E2000">
        <v>179.62969001439799</v>
      </c>
      <c r="F2000">
        <v>-3433.3874715841098</v>
      </c>
    </row>
    <row r="2001" spans="1:6" x14ac:dyDescent="0.2">
      <c r="A2001">
        <v>-56.573129406842867</v>
      </c>
      <c r="B2001">
        <v>3.138461953744895</v>
      </c>
      <c r="C2001">
        <v>-59.923290201625569</v>
      </c>
      <c r="D2001">
        <v>-3421.4015488595428</v>
      </c>
      <c r="E2001">
        <v>179.82062411196509</v>
      </c>
      <c r="F2001">
        <v>-3433.3516230907849</v>
      </c>
    </row>
    <row r="2002" spans="1:6" x14ac:dyDescent="0.2">
      <c r="A2002">
        <v>-56.57691921975195</v>
      </c>
      <c r="B2002">
        <v>3.1364068772478744</v>
      </c>
      <c r="C2002">
        <v>-59.923305161378103</v>
      </c>
      <c r="D2002">
        <v>-3421.6186891443772</v>
      </c>
      <c r="E2002">
        <v>179.70287690210927</v>
      </c>
      <c r="F2002">
        <v>-3433.3524802214679</v>
      </c>
    </row>
    <row r="2003" spans="1:6" x14ac:dyDescent="0.2">
      <c r="A2003">
        <v>-56.58142764845428</v>
      </c>
      <c r="B2003">
        <v>3.1167960107589305</v>
      </c>
      <c r="C2003">
        <v>-59.919648677251033</v>
      </c>
      <c r="D2003">
        <v>-3421.8770030812566</v>
      </c>
      <c r="E2003">
        <v>178.57925701969825</v>
      </c>
      <c r="F2003">
        <v>-3433.14297911313</v>
      </c>
    </row>
    <row r="2004" spans="1:6" x14ac:dyDescent="0.2">
      <c r="A2004">
        <v>-56.585928843045757</v>
      </c>
      <c r="B2004">
        <v>3.087003629283593</v>
      </c>
      <c r="C2004">
        <v>-59.922734410043368</v>
      </c>
      <c r="D2004">
        <v>-3422.1349025341151</v>
      </c>
      <c r="E2004">
        <v>176.87227929951766</v>
      </c>
      <c r="F2004">
        <v>-3433.3197785788361</v>
      </c>
    </row>
    <row r="2005" spans="1:6" x14ac:dyDescent="0.2">
      <c r="A2005">
        <v>-56.5960985578538</v>
      </c>
      <c r="B2005">
        <v>3.0523236485489935</v>
      </c>
      <c r="C2005">
        <v>-59.923540617261509</v>
      </c>
      <c r="D2005">
        <v>-3422.7175842714673</v>
      </c>
      <c r="E2005">
        <v>174.88526276983012</v>
      </c>
      <c r="F2005">
        <v>-3433.3659708498485</v>
      </c>
    </row>
    <row r="2006" spans="1:6" x14ac:dyDescent="0.2">
      <c r="A2006">
        <v>-56.60416902111124</v>
      </c>
      <c r="B2006">
        <v>3.0191169280410279</v>
      </c>
      <c r="C2006">
        <v>-59.923670477100202</v>
      </c>
      <c r="D2006">
        <v>-3423.1799877548342</v>
      </c>
      <c r="E2006">
        <v>172.98265783325317</v>
      </c>
      <c r="F2006">
        <v>-3433.3734112705338</v>
      </c>
    </row>
    <row r="2007" spans="1:6" x14ac:dyDescent="0.2">
      <c r="A2007">
        <v>-56.589289472192455</v>
      </c>
      <c r="B2007">
        <v>2.9794909815784116</v>
      </c>
      <c r="C2007">
        <v>-59.924763805027979</v>
      </c>
      <c r="D2007">
        <v>-3422.3274524007293</v>
      </c>
      <c r="E2007">
        <v>170.7122583417339</v>
      </c>
      <c r="F2007">
        <v>-3433.436054346419</v>
      </c>
    </row>
    <row r="2008" spans="1:6" x14ac:dyDescent="0.2">
      <c r="A2008">
        <v>-56.597365805389849</v>
      </c>
      <c r="B2008">
        <v>2.9456506671019334</v>
      </c>
      <c r="C2008">
        <v>-59.924702233802115</v>
      </c>
      <c r="D2008">
        <v>-3422.7901922068813</v>
      </c>
      <c r="E2008">
        <v>168.77335114483623</v>
      </c>
      <c r="F2008">
        <v>-3433.4325265750376</v>
      </c>
    </row>
    <row r="2009" spans="1:6" x14ac:dyDescent="0.2">
      <c r="A2009">
        <v>-56.607725546600797</v>
      </c>
      <c r="B2009">
        <v>2.9134677964236073</v>
      </c>
      <c r="C2009">
        <v>-59.922625523185168</v>
      </c>
      <c r="D2009">
        <v>-3423.3837616551164</v>
      </c>
      <c r="E2009">
        <v>166.92940848235281</v>
      </c>
      <c r="F2009">
        <v>-3433.3135398214167</v>
      </c>
    </row>
    <row r="2010" spans="1:6" x14ac:dyDescent="0.2">
      <c r="A2010">
        <v>-56.61691559305946</v>
      </c>
      <c r="B2010">
        <v>2.8849065190116434</v>
      </c>
      <c r="C2010">
        <v>-59.920814312515319</v>
      </c>
      <c r="D2010">
        <v>-3423.9103125307274</v>
      </c>
      <c r="E2010">
        <v>165.29296782914497</v>
      </c>
      <c r="F2010">
        <v>-3433.2097650942251</v>
      </c>
    </row>
    <row r="2011" spans="1:6" x14ac:dyDescent="0.2">
      <c r="A2011">
        <v>-56.619992430447439</v>
      </c>
      <c r="B2011">
        <v>2.8443273945670717</v>
      </c>
      <c r="C2011">
        <v>-59.920361578750629</v>
      </c>
      <c r="D2011">
        <v>-3424.086602327307</v>
      </c>
      <c r="E2011">
        <v>162.96795526213484</v>
      </c>
      <c r="F2011">
        <v>-3433.1838253602655</v>
      </c>
    </row>
    <row r="2012" spans="1:6" x14ac:dyDescent="0.2">
      <c r="A2012">
        <v>-56.62460011401464</v>
      </c>
      <c r="B2012">
        <v>2.8063663758036737</v>
      </c>
      <c r="C2012">
        <v>-59.920445068476106</v>
      </c>
      <c r="D2012">
        <v>-3424.3506031490392</v>
      </c>
      <c r="E2012">
        <v>160.79294910097522</v>
      </c>
      <c r="F2012">
        <v>-3433.1886089691679</v>
      </c>
    </row>
    <row r="2013" spans="1:6" x14ac:dyDescent="0.2">
      <c r="A2013">
        <v>-56.631315371819262</v>
      </c>
      <c r="B2013">
        <v>2.7661549116827744</v>
      </c>
      <c r="C2013">
        <v>-59.920576550532161</v>
      </c>
      <c r="D2013">
        <v>-3424.735359079586</v>
      </c>
      <c r="E2013">
        <v>158.48900191880594</v>
      </c>
      <c r="F2013">
        <v>-3433.1961423360617</v>
      </c>
    </row>
    <row r="2014" spans="1:6" x14ac:dyDescent="0.2">
      <c r="A2014">
        <v>-56.637161169342306</v>
      </c>
      <c r="B2014">
        <v>2.7250519473378354</v>
      </c>
      <c r="C2014">
        <v>-59.919825554135656</v>
      </c>
      <c r="D2014">
        <v>-3425.0702986055448</v>
      </c>
      <c r="E2014">
        <v>156.13397553636423</v>
      </c>
      <c r="F2014">
        <v>-3433.1531134121124</v>
      </c>
    </row>
    <row r="2015" spans="1:6" x14ac:dyDescent="0.2">
      <c r="A2015">
        <v>-56.641383559635841</v>
      </c>
      <c r="B2015">
        <v>2.6828396781815003</v>
      </c>
      <c r="C2015">
        <v>-59.919008050920688</v>
      </c>
      <c r="D2015">
        <v>-3425.3122237488215</v>
      </c>
      <c r="E2015">
        <v>153.71539067003599</v>
      </c>
      <c r="F2015">
        <v>-3433.1062739281565</v>
      </c>
    </row>
    <row r="2016" spans="1:6" x14ac:dyDescent="0.2">
      <c r="A2016">
        <v>-56.652657219532152</v>
      </c>
      <c r="B2016">
        <v>2.6305374271732194</v>
      </c>
      <c r="C2016">
        <v>-59.91593558342386</v>
      </c>
      <c r="D2016">
        <v>-3425.9581568805456</v>
      </c>
      <c r="E2016">
        <v>150.71869242822763</v>
      </c>
      <c r="F2016">
        <v>-3432.9302345078968</v>
      </c>
    </row>
    <row r="2017" spans="1:6" x14ac:dyDescent="0.2">
      <c r="A2017">
        <v>-56.655593320593816</v>
      </c>
      <c r="B2017">
        <v>2.5776806201924978</v>
      </c>
      <c r="C2017">
        <v>-59.910977988648611</v>
      </c>
      <c r="D2017">
        <v>-3426.1263830796029</v>
      </c>
      <c r="E2017">
        <v>147.69022046969465</v>
      </c>
      <c r="F2017">
        <v>-3432.6461852507391</v>
      </c>
    </row>
    <row r="2018" spans="1:6" x14ac:dyDescent="0.2">
      <c r="A2018">
        <v>-56.655574146743852</v>
      </c>
      <c r="B2018">
        <v>2.5343752373836512</v>
      </c>
      <c r="C2018">
        <v>-59.908857349039458</v>
      </c>
      <c r="D2018">
        <v>-3426.1252844989226</v>
      </c>
      <c r="E2018">
        <v>145.20900480454935</v>
      </c>
      <c r="F2018">
        <v>-3432.5246815512664</v>
      </c>
    </row>
    <row r="2019" spans="1:6" x14ac:dyDescent="0.2">
      <c r="A2019">
        <v>-56.652051504752201</v>
      </c>
      <c r="B2019">
        <v>2.4979906080364422</v>
      </c>
      <c r="C2019">
        <v>-59.909994999159565</v>
      </c>
      <c r="D2019">
        <v>-3425.9234519800657</v>
      </c>
      <c r="E2019">
        <v>143.12431910380644</v>
      </c>
      <c r="F2019">
        <v>-3432.5898641017111</v>
      </c>
    </row>
    <row r="2020" spans="1:6" x14ac:dyDescent="0.2">
      <c r="A2020">
        <v>-56.659661965466576</v>
      </c>
      <c r="B2020">
        <v>2.4549812565079097</v>
      </c>
      <c r="C2020">
        <v>-59.912030312810025</v>
      </c>
      <c r="D2020">
        <v>-3426.3594992591493</v>
      </c>
      <c r="E2020">
        <v>140.660064781627</v>
      </c>
      <c r="F2020">
        <v>-3432.7064789838678</v>
      </c>
    </row>
    <row r="2021" spans="1:6" x14ac:dyDescent="0.2">
      <c r="A2021">
        <v>-56.66456804384768</v>
      </c>
      <c r="B2021">
        <v>2.4148269118282095</v>
      </c>
      <c r="C2021">
        <v>-59.911831162131001</v>
      </c>
      <c r="D2021">
        <v>-3426.6405968443473</v>
      </c>
      <c r="E2021">
        <v>138.35939030236659</v>
      </c>
      <c r="F2021">
        <v>-3432.6950684904723</v>
      </c>
    </row>
    <row r="2022" spans="1:6" x14ac:dyDescent="0.2">
      <c r="A2022">
        <v>-56.670588439420023</v>
      </c>
      <c r="B2022">
        <v>2.3777711521937501</v>
      </c>
      <c r="C2022">
        <v>-59.910615222575856</v>
      </c>
      <c r="D2022">
        <v>-3426.9855401016416</v>
      </c>
      <c r="E2022">
        <v>136.23625166866083</v>
      </c>
      <c r="F2022">
        <v>-3432.6254002858195</v>
      </c>
    </row>
    <row r="2023" spans="1:6" x14ac:dyDescent="0.2">
      <c r="A2023">
        <v>-56.671226213031773</v>
      </c>
      <c r="B2023">
        <v>2.3558725578170758</v>
      </c>
      <c r="C2023">
        <v>-59.909171708927829</v>
      </c>
      <c r="D2023">
        <v>-3427.0220818378798</v>
      </c>
      <c r="E2023">
        <v>134.98155463360845</v>
      </c>
      <c r="F2023">
        <v>-3432.5426930461181</v>
      </c>
    </row>
    <row r="2024" spans="1:6" x14ac:dyDescent="0.2">
      <c r="A2024">
        <v>-56.674769601070146</v>
      </c>
      <c r="B2024">
        <v>2.3401313831656947</v>
      </c>
      <c r="C2024">
        <v>-59.908784482927167</v>
      </c>
      <c r="D2024">
        <v>-3427.2251030176553</v>
      </c>
      <c r="E2024">
        <v>134.079651761506</v>
      </c>
      <c r="F2024">
        <v>-3432.5205066305625</v>
      </c>
    </row>
    <row r="2025" spans="1:6" x14ac:dyDescent="0.2">
      <c r="A2025">
        <v>-56.679539092200244</v>
      </c>
      <c r="B2025">
        <v>2.3327185459052733</v>
      </c>
      <c r="C2025">
        <v>-59.906372862724844</v>
      </c>
      <c r="D2025">
        <v>-3427.4983747298356</v>
      </c>
      <c r="E2025">
        <v>133.65492747226654</v>
      </c>
      <c r="F2025">
        <v>-3432.3823309711811</v>
      </c>
    </row>
    <row r="2026" spans="1:6" x14ac:dyDescent="0.2">
      <c r="A2026">
        <v>-56.6812011592828</v>
      </c>
      <c r="B2026">
        <v>2.3368997372641891</v>
      </c>
      <c r="C2026">
        <v>-59.904373372098014</v>
      </c>
      <c r="D2026">
        <v>-3427.5936041589334</v>
      </c>
      <c r="E2026">
        <v>133.89449209046899</v>
      </c>
      <c r="F2026">
        <v>-3432.2677685970875</v>
      </c>
    </row>
    <row r="2027" spans="1:6" x14ac:dyDescent="0.2">
      <c r="A2027">
        <v>-56.684332124028337</v>
      </c>
      <c r="B2027">
        <v>2.3538582726104718</v>
      </c>
      <c r="C2027">
        <v>-59.902254104905616</v>
      </c>
      <c r="D2027">
        <v>-3427.7729952246568</v>
      </c>
      <c r="E2027">
        <v>134.86614459253443</v>
      </c>
      <c r="F2027">
        <v>-3432.1463435313026</v>
      </c>
    </row>
    <row r="2028" spans="1:6" x14ac:dyDescent="0.2">
      <c r="A2028">
        <v>-56.689277028542833</v>
      </c>
      <c r="B2028">
        <v>2.3833941604446012</v>
      </c>
      <c r="C2028">
        <v>-59.901367649549705</v>
      </c>
      <c r="D2028">
        <v>-3428.056317383433</v>
      </c>
      <c r="E2028">
        <v>136.55842630960183</v>
      </c>
      <c r="F2028">
        <v>-3432.0955533806823</v>
      </c>
    </row>
    <row r="2029" spans="1:6" x14ac:dyDescent="0.2">
      <c r="A2029">
        <v>-56.695155511901127</v>
      </c>
      <c r="B2029">
        <v>2.4197411458505282</v>
      </c>
      <c r="C2029">
        <v>-59.899193708424953</v>
      </c>
      <c r="D2029">
        <v>-3428.3931296698006</v>
      </c>
      <c r="E2029">
        <v>138.64095517138503</v>
      </c>
      <c r="F2029">
        <v>-3431.9709957293239</v>
      </c>
    </row>
    <row r="2030" spans="1:6" x14ac:dyDescent="0.2">
      <c r="A2030">
        <v>-56.697559326769039</v>
      </c>
      <c r="B2030">
        <v>2.4589554532083349</v>
      </c>
      <c r="C2030">
        <v>-59.898305662955849</v>
      </c>
      <c r="D2030">
        <v>-3428.5308581164632</v>
      </c>
      <c r="E2030">
        <v>140.88776947951618</v>
      </c>
      <c r="F2030">
        <v>-3431.9201144719286</v>
      </c>
    </row>
    <row r="2031" spans="1:6" x14ac:dyDescent="0.2">
      <c r="A2031">
        <v>-56.697993644444914</v>
      </c>
      <c r="B2031">
        <v>2.5098183684619597</v>
      </c>
      <c r="C2031">
        <v>-59.897366965827388</v>
      </c>
      <c r="D2031">
        <v>-3428.5557426862583</v>
      </c>
      <c r="E2031">
        <v>143.80199985728046</v>
      </c>
      <c r="F2031">
        <v>-3431.8663310882266</v>
      </c>
    </row>
    <row r="2032" spans="1:6" x14ac:dyDescent="0.2">
      <c r="A2032">
        <v>-56.698336419238402</v>
      </c>
      <c r="B2032">
        <v>2.5609682994783389</v>
      </c>
      <c r="C2032">
        <v>-59.897054241163673</v>
      </c>
      <c r="D2032">
        <v>-3428.575382235249</v>
      </c>
      <c r="E2032">
        <v>146.73267502690427</v>
      </c>
      <c r="F2032">
        <v>-3431.8484132848462</v>
      </c>
    </row>
    <row r="2033" spans="1:6" x14ac:dyDescent="0.2">
      <c r="A2033">
        <v>-56.694726944447147</v>
      </c>
      <c r="B2033">
        <v>2.6116774219165522</v>
      </c>
      <c r="C2033">
        <v>-59.897666570950875</v>
      </c>
      <c r="D2033">
        <v>-3428.3685745634511</v>
      </c>
      <c r="E2033">
        <v>149.63809372542605</v>
      </c>
      <c r="F2033">
        <v>-3431.8834971973229</v>
      </c>
    </row>
    <row r="2034" spans="1:6" x14ac:dyDescent="0.2">
      <c r="A2034">
        <v>-56.683150188829643</v>
      </c>
      <c r="B2034">
        <v>2.668605785780735</v>
      </c>
      <c r="C2034">
        <v>-59.89644644622129</v>
      </c>
      <c r="D2034">
        <v>-3427.7052753261141</v>
      </c>
      <c r="E2034">
        <v>152.8998487094288</v>
      </c>
      <c r="F2034">
        <v>-3431.8135891998381</v>
      </c>
    </row>
    <row r="2035" spans="1:6" x14ac:dyDescent="0.2">
      <c r="A2035">
        <v>-56.676297488104311</v>
      </c>
      <c r="B2035">
        <v>2.7121683995688266</v>
      </c>
      <c r="C2035">
        <v>-59.896131145211569</v>
      </c>
      <c r="D2035">
        <v>-3427.3126444962863</v>
      </c>
      <c r="E2035">
        <v>155.39580262404485</v>
      </c>
      <c r="F2035">
        <v>-3431.795523782705</v>
      </c>
    </row>
    <row r="2036" spans="1:6" x14ac:dyDescent="0.2">
      <c r="A2036">
        <v>-56.655090052150847</v>
      </c>
      <c r="B2036">
        <v>2.7532743608351318</v>
      </c>
      <c r="C2036">
        <v>-59.89583828812755</v>
      </c>
      <c r="D2036">
        <v>-3426.0975479218582</v>
      </c>
      <c r="E2036">
        <v>157.75100071743236</v>
      </c>
      <c r="F2036">
        <v>-3431.7787443077905</v>
      </c>
    </row>
    <row r="2037" spans="1:6" x14ac:dyDescent="0.2">
      <c r="A2037">
        <v>-56.64214289952772</v>
      </c>
      <c r="B2037">
        <v>2.7876916736719375</v>
      </c>
      <c r="C2037">
        <v>-59.895456787325486</v>
      </c>
      <c r="D2037">
        <v>-3425.3557307198416</v>
      </c>
      <c r="E2037">
        <v>159.72296748516277</v>
      </c>
      <c r="F2037">
        <v>-3431.7568859219509</v>
      </c>
    </row>
    <row r="2038" spans="1:6" x14ac:dyDescent="0.2">
      <c r="A2038">
        <v>-56.628650727812762</v>
      </c>
      <c r="B2038">
        <v>2.8209777023024207</v>
      </c>
      <c r="C2038">
        <v>-59.89435040149958</v>
      </c>
      <c r="D2038">
        <v>-3424.5826862241088</v>
      </c>
      <c r="E2038">
        <v>161.63011644244108</v>
      </c>
      <c r="F2038">
        <v>-3431.6934946836136</v>
      </c>
    </row>
    <row r="2039" spans="1:6" x14ac:dyDescent="0.2">
      <c r="A2039">
        <v>-56.6274803235669</v>
      </c>
      <c r="B2039">
        <v>2.8713633026519294</v>
      </c>
      <c r="C2039">
        <v>-59.89402927482665</v>
      </c>
      <c r="D2039">
        <v>-3424.5156270004968</v>
      </c>
      <c r="E2039">
        <v>164.5169986907008</v>
      </c>
      <c r="F2039">
        <v>-3431.6750954805657</v>
      </c>
    </row>
    <row r="2040" spans="1:6" x14ac:dyDescent="0.2">
      <c r="A2040">
        <v>-56.618279861147983</v>
      </c>
      <c r="B2040">
        <v>2.896725849981669</v>
      </c>
      <c r="C2040">
        <v>-59.894041702228975</v>
      </c>
      <c r="D2040">
        <v>-3423.9884793343244</v>
      </c>
      <c r="E2040">
        <v>165.9701656103957</v>
      </c>
      <c r="F2040">
        <v>-3431.6758075182693</v>
      </c>
    </row>
    <row r="2041" spans="1:6" x14ac:dyDescent="0.2">
      <c r="A2041">
        <v>-56.610991199596512</v>
      </c>
      <c r="B2041">
        <v>2.9198761816582972</v>
      </c>
      <c r="C2041">
        <v>-59.893794467584613</v>
      </c>
      <c r="D2041">
        <v>-3423.5708697891259</v>
      </c>
      <c r="E2041">
        <v>167.2965819097945</v>
      </c>
      <c r="F2041">
        <v>-3431.6616420165979</v>
      </c>
    </row>
    <row r="2042" spans="1:6" x14ac:dyDescent="0.2">
      <c r="A2042">
        <v>-56.60481011266728</v>
      </c>
      <c r="B2042">
        <v>2.9408352297849802</v>
      </c>
      <c r="C2042">
        <v>-59.89375276273821</v>
      </c>
      <c r="D2042">
        <v>-3423.2167195952775</v>
      </c>
      <c r="E2042">
        <v>168.49744691006501</v>
      </c>
      <c r="F2042">
        <v>-3431.6592525049136</v>
      </c>
    </row>
    <row r="2043" spans="1:6" x14ac:dyDescent="0.2">
      <c r="A2043">
        <v>-56.597107388749563</v>
      </c>
      <c r="B2043">
        <v>2.9633477112782201</v>
      </c>
      <c r="C2043">
        <v>-59.893918763978135</v>
      </c>
      <c r="D2043">
        <v>-3422.7753860240377</v>
      </c>
      <c r="E2043">
        <v>169.78731708599403</v>
      </c>
      <c r="F2043">
        <v>-3431.6687636753554</v>
      </c>
    </row>
    <row r="2044" spans="1:6" x14ac:dyDescent="0.2">
      <c r="A2044">
        <v>-56.592752514640374</v>
      </c>
      <c r="B2044">
        <v>2.9803306487419348</v>
      </c>
      <c r="C2044">
        <v>-59.893927772320801</v>
      </c>
      <c r="D2044">
        <v>-3422.5258701172697</v>
      </c>
      <c r="E2044">
        <v>170.76036772639949</v>
      </c>
      <c r="F2044">
        <v>-3431.6692798153704</v>
      </c>
    </row>
    <row r="2045" spans="1:6" x14ac:dyDescent="0.2">
      <c r="A2045">
        <v>-56.589446874149807</v>
      </c>
      <c r="B2045">
        <v>2.9957322969389488</v>
      </c>
      <c r="C2045">
        <v>-59.893944771304206</v>
      </c>
      <c r="D2045">
        <v>-3422.3364708685726</v>
      </c>
      <c r="E2045">
        <v>171.64281716563369</v>
      </c>
      <c r="F2045">
        <v>-3431.6702537853757</v>
      </c>
    </row>
    <row r="2046" spans="1:6" x14ac:dyDescent="0.2">
      <c r="A2046">
        <v>-56.586585672078378</v>
      </c>
      <c r="B2046">
        <v>3.0094155267035978</v>
      </c>
      <c r="C2046">
        <v>-59.893958069015909</v>
      </c>
      <c r="D2046">
        <v>-3422.172536065546</v>
      </c>
      <c r="E2046">
        <v>172.42680848125585</v>
      </c>
      <c r="F2046">
        <v>-3431.6710156881336</v>
      </c>
    </row>
    <row r="2047" spans="1:6" x14ac:dyDescent="0.2">
      <c r="A2047">
        <v>-56.584012502710877</v>
      </c>
      <c r="B2047">
        <v>3.0207280496204389</v>
      </c>
      <c r="C2047">
        <v>-59.894013607365238</v>
      </c>
      <c r="D2047">
        <v>-3422.0251043208159</v>
      </c>
      <c r="E2047">
        <v>173.07496830003586</v>
      </c>
      <c r="F2047">
        <v>-3431.674197801151</v>
      </c>
    </row>
    <row r="2048" spans="1:6" x14ac:dyDescent="0.2">
      <c r="A2048">
        <v>-56.580872741233982</v>
      </c>
      <c r="B2048">
        <v>3.0310620275956581</v>
      </c>
      <c r="C2048">
        <v>-59.894008029188818</v>
      </c>
      <c r="D2048">
        <v>-3421.8452092395119</v>
      </c>
      <c r="E2048">
        <v>173.66706162359708</v>
      </c>
      <c r="F2048">
        <v>-3431.6738781951849</v>
      </c>
    </row>
    <row r="2049" spans="1:6" x14ac:dyDescent="0.2">
      <c r="A2049">
        <v>-56.578886499974125</v>
      </c>
      <c r="B2049">
        <v>3.040593005274641</v>
      </c>
      <c r="C2049">
        <v>-59.894038080747663</v>
      </c>
      <c r="D2049">
        <v>-3421.7314059982273</v>
      </c>
      <c r="E2049">
        <v>174.21314641923618</v>
      </c>
      <c r="F2049">
        <v>-3431.6756000226746</v>
      </c>
    </row>
    <row r="2050" spans="1:6" x14ac:dyDescent="0.2">
      <c r="A2050">
        <v>-56.577180864670083</v>
      </c>
      <c r="B2050">
        <v>3.0486921732204073</v>
      </c>
      <c r="C2050">
        <v>-59.894037475426558</v>
      </c>
      <c r="D2050">
        <v>-3421.6336802939177</v>
      </c>
      <c r="E2050">
        <v>174.67719456009624</v>
      </c>
      <c r="F2050">
        <v>-3431.6755653403297</v>
      </c>
    </row>
    <row r="2051" spans="1:6" x14ac:dyDescent="0.2">
      <c r="A2051">
        <v>-56.575322459324767</v>
      </c>
      <c r="B2051">
        <v>3.0558047565993451</v>
      </c>
      <c r="C2051">
        <v>-59.894040599957151</v>
      </c>
      <c r="D2051">
        <v>-3421.5272015110063</v>
      </c>
      <c r="E2051">
        <v>175.08471556914427</v>
      </c>
      <c r="F2051">
        <v>-3431.6757443627457</v>
      </c>
    </row>
    <row r="2052" spans="1:6" x14ac:dyDescent="0.2">
      <c r="A2052">
        <v>-56.573442161401204</v>
      </c>
      <c r="B2052">
        <v>3.0621300487982315</v>
      </c>
      <c r="C2052">
        <v>-59.893980409337821</v>
      </c>
      <c r="D2052">
        <v>-3421.4194683757592</v>
      </c>
      <c r="E2052">
        <v>175.44712811632749</v>
      </c>
      <c r="F2052">
        <v>-3431.6722956942917</v>
      </c>
    </row>
    <row r="2053" spans="1:6" x14ac:dyDescent="0.2">
      <c r="A2053">
        <v>-56.571819701017745</v>
      </c>
      <c r="B2053">
        <v>3.0679075272355547</v>
      </c>
      <c r="C2053">
        <v>-59.893943355745918</v>
      </c>
      <c r="D2053">
        <v>-3421.3265082433595</v>
      </c>
      <c r="E2053">
        <v>175.77815324701393</v>
      </c>
      <c r="F2053">
        <v>-3431.6701726798601</v>
      </c>
    </row>
    <row r="2054" spans="1:6" x14ac:dyDescent="0.2">
      <c r="A2054">
        <v>-56.570932283013249</v>
      </c>
      <c r="B2054">
        <v>3.0730347521390553</v>
      </c>
      <c r="C2054">
        <v>-59.893939464238251</v>
      </c>
      <c r="D2054">
        <v>-3421.2756629370383</v>
      </c>
      <c r="E2054">
        <v>176.0719215945989</v>
      </c>
      <c r="F2054">
        <v>-3431.6699497128948</v>
      </c>
    </row>
    <row r="2055" spans="1:6" x14ac:dyDescent="0.2">
      <c r="A2055">
        <v>-56.569736260038816</v>
      </c>
      <c r="B2055">
        <v>3.077628939989574</v>
      </c>
      <c r="C2055">
        <v>-59.893971351914971</v>
      </c>
      <c r="D2055">
        <v>-3421.207135868402</v>
      </c>
      <c r="E2055">
        <v>176.33514916872389</v>
      </c>
      <c r="F2055">
        <v>-3431.6717767421892</v>
      </c>
    </row>
    <row r="2056" spans="1:6" x14ac:dyDescent="0.2">
      <c r="A2056">
        <v>-56.569455882363734</v>
      </c>
      <c r="B2056">
        <v>3.0819000411261097</v>
      </c>
      <c r="C2056">
        <v>-59.893935091154297</v>
      </c>
      <c r="D2056">
        <v>-3421.1910714109499</v>
      </c>
      <c r="E2056">
        <v>176.57986523772092</v>
      </c>
      <c r="F2056">
        <v>-3431.669699153641</v>
      </c>
    </row>
    <row r="2057" spans="1:6" x14ac:dyDescent="0.2">
      <c r="A2057">
        <v>-56.56949893898004</v>
      </c>
      <c r="B2057">
        <v>3.086007780054584</v>
      </c>
      <c r="C2057">
        <v>-59.893586257283687</v>
      </c>
      <c r="D2057">
        <v>-3421.1935383733444</v>
      </c>
      <c r="E2057">
        <v>176.81522134166408</v>
      </c>
      <c r="F2057">
        <v>-3431.6497124451034</v>
      </c>
    </row>
    <row r="2058" spans="1:6" x14ac:dyDescent="0.2">
      <c r="A2058">
        <v>-56.568749510969909</v>
      </c>
      <c r="B2058">
        <v>3.0893296907809762</v>
      </c>
      <c r="C2058">
        <v>-59.893011020146979</v>
      </c>
      <c r="D2058">
        <v>-3421.1505993113155</v>
      </c>
      <c r="E2058">
        <v>177.0055528062056</v>
      </c>
      <c r="F2058">
        <v>-3431.616753784951</v>
      </c>
    </row>
    <row r="2059" spans="1:6" x14ac:dyDescent="0.2">
      <c r="A2059">
        <v>-56.568561686459439</v>
      </c>
      <c r="B2059">
        <v>3.0919593692308882</v>
      </c>
      <c r="C2059">
        <v>-59.892676757901938</v>
      </c>
      <c r="D2059">
        <v>-3421.139837759576</v>
      </c>
      <c r="E2059">
        <v>177.15622228286207</v>
      </c>
      <c r="F2059">
        <v>-3431.5976019690597</v>
      </c>
    </row>
    <row r="2060" spans="1:6" x14ac:dyDescent="0.2">
      <c r="A2060">
        <v>-56.566809731778477</v>
      </c>
      <c r="B2060">
        <v>3.0939641413997574</v>
      </c>
      <c r="C2060">
        <v>-59.89265954055449</v>
      </c>
      <c r="D2060">
        <v>-3421.0394581504593</v>
      </c>
      <c r="E2060">
        <v>177.27108726702355</v>
      </c>
      <c r="F2060">
        <v>-3431.5966154877165</v>
      </c>
    </row>
    <row r="2061" spans="1:6" x14ac:dyDescent="0.2">
      <c r="A2061">
        <v>-56.565873427098879</v>
      </c>
      <c r="B2061">
        <v>3.0958535670114609</v>
      </c>
      <c r="C2061">
        <v>-59.892710587530075</v>
      </c>
      <c r="D2061">
        <v>-3420.9858118439797</v>
      </c>
      <c r="E2061">
        <v>177.3793433802781</v>
      </c>
      <c r="F2061">
        <v>-3431.5995402639746</v>
      </c>
    </row>
    <row r="2062" spans="1:6" x14ac:dyDescent="0.2">
      <c r="A2062">
        <v>-56.564573627842968</v>
      </c>
      <c r="B2062">
        <v>3.0972890618057338</v>
      </c>
      <c r="C2062">
        <v>-59.892659100845506</v>
      </c>
      <c r="D2062">
        <v>-3420.9113388324017</v>
      </c>
      <c r="E2062">
        <v>177.46159117350294</v>
      </c>
      <c r="F2062">
        <v>-3431.5965902942476</v>
      </c>
    </row>
    <row r="2063" spans="1:6" x14ac:dyDescent="0.2">
      <c r="A2063">
        <v>-56.563926512590733</v>
      </c>
      <c r="B2063">
        <v>3.0988458554745621</v>
      </c>
      <c r="C2063">
        <v>-59.892635799366268</v>
      </c>
      <c r="D2063">
        <v>-3420.8742618595898</v>
      </c>
      <c r="E2063">
        <v>177.55078888029948</v>
      </c>
      <c r="F2063">
        <v>-3431.5952552178305</v>
      </c>
    </row>
    <row r="2064" spans="1:6" x14ac:dyDescent="0.2">
      <c r="A2064">
        <v>-56.563208839514289</v>
      </c>
      <c r="B2064">
        <v>3.1002616984764151</v>
      </c>
      <c r="C2064">
        <v>-59.892591215073487</v>
      </c>
      <c r="D2064">
        <v>-3420.83314222124</v>
      </c>
      <c r="E2064">
        <v>177.6319107087588</v>
      </c>
      <c r="F2064">
        <v>-3431.592700726022</v>
      </c>
    </row>
    <row r="2065" spans="1:6" x14ac:dyDescent="0.2">
      <c r="A2065">
        <v>-56.56228774672595</v>
      </c>
      <c r="B2065">
        <v>3.1016736775586367</v>
      </c>
      <c r="C2065">
        <v>-59.892601826612108</v>
      </c>
      <c r="D2065">
        <v>-3420.7803674919278</v>
      </c>
      <c r="E2065">
        <v>177.71281115093083</v>
      </c>
      <c r="F2065">
        <v>-3431.5933087223989</v>
      </c>
    </row>
    <row r="2066" spans="1:6" x14ac:dyDescent="0.2">
      <c r="A2066">
        <v>-56.5617154652087</v>
      </c>
      <c r="B2066">
        <v>3.1026745136038554</v>
      </c>
      <c r="C2066">
        <v>-59.892549161769047</v>
      </c>
      <c r="D2066">
        <v>-3420.747578176296</v>
      </c>
      <c r="E2066">
        <v>177.77015483230645</v>
      </c>
      <c r="F2066">
        <v>-3431.5902912491629</v>
      </c>
    </row>
    <row r="2067" spans="1:6" x14ac:dyDescent="0.2">
      <c r="A2067">
        <v>-56.560828864618507</v>
      </c>
      <c r="B2067">
        <v>3.1032907846540159</v>
      </c>
      <c r="C2067">
        <v>-59.892497242782284</v>
      </c>
      <c r="D2067">
        <v>-3420.696779704364</v>
      </c>
      <c r="E2067">
        <v>177.80546456251673</v>
      </c>
      <c r="F2067">
        <v>-3431.5873165103449</v>
      </c>
    </row>
    <row r="2068" spans="1:6" x14ac:dyDescent="0.2">
      <c r="A2068">
        <v>-56.560466024489791</v>
      </c>
      <c r="B2068">
        <v>3.1040721255320922</v>
      </c>
      <c r="C2068">
        <v>-59.89248853711824</v>
      </c>
      <c r="D2068">
        <v>-3420.6759904963506</v>
      </c>
      <c r="E2068">
        <v>177.85023209719154</v>
      </c>
      <c r="F2068">
        <v>-3431.5868177125371</v>
      </c>
    </row>
    <row r="2069" spans="1:6" x14ac:dyDescent="0.2">
      <c r="A2069">
        <v>-56.560116806461373</v>
      </c>
      <c r="B2069">
        <v>3.1048356672888762</v>
      </c>
      <c r="C2069">
        <v>-59.89253410549837</v>
      </c>
      <c r="D2069">
        <v>-3420.6559817771927</v>
      </c>
      <c r="E2069">
        <v>177.89397981733728</v>
      </c>
      <c r="F2069">
        <v>-3431.5894285883978</v>
      </c>
    </row>
    <row r="2070" spans="1:6" x14ac:dyDescent="0.2">
      <c r="A2070">
        <v>-56.559711568355851</v>
      </c>
      <c r="B2070">
        <v>3.1055563420367749</v>
      </c>
      <c r="C2070">
        <v>-59.892568664886674</v>
      </c>
      <c r="D2070">
        <v>-3420.6327633440487</v>
      </c>
      <c r="E2070">
        <v>177.93527143879354</v>
      </c>
      <c r="F2070">
        <v>-3431.5914086954904</v>
      </c>
    </row>
    <row r="2071" spans="1:6" x14ac:dyDescent="0.2">
      <c r="A2071">
        <v>-56.559334716018789</v>
      </c>
      <c r="B2071">
        <v>3.106300166773305</v>
      </c>
      <c r="C2071">
        <v>-59.892553994480359</v>
      </c>
      <c r="D2071">
        <v>-3420.6111712956349</v>
      </c>
      <c r="E2071">
        <v>177.97788945689413</v>
      </c>
      <c r="F2071">
        <v>-3431.5905681431245</v>
      </c>
    </row>
    <row r="2072" spans="1:6" x14ac:dyDescent="0.2">
      <c r="A2072">
        <v>-56.55916963951811</v>
      </c>
      <c r="B2072">
        <v>3.1067410679817229</v>
      </c>
      <c r="C2072">
        <v>-59.892568418649127</v>
      </c>
      <c r="D2072">
        <v>-3420.6017131088493</v>
      </c>
      <c r="E2072">
        <v>178.00315123531868</v>
      </c>
      <c r="F2072">
        <v>-3431.591394587118</v>
      </c>
    </row>
    <row r="2073" spans="1:6" x14ac:dyDescent="0.2">
      <c r="A2073">
        <v>-56.559029524007045</v>
      </c>
      <c r="B2073">
        <v>3.1073879701432481</v>
      </c>
      <c r="C2073">
        <v>-59.892563592966461</v>
      </c>
      <c r="D2073">
        <v>-3420.5936850814214</v>
      </c>
      <c r="E2073">
        <v>178.04021599893198</v>
      </c>
      <c r="F2073">
        <v>-3431.5911180958678</v>
      </c>
    </row>
    <row r="2074" spans="1:6" x14ac:dyDescent="0.2">
      <c r="A2074">
        <v>-56.558835390520656</v>
      </c>
      <c r="B2074">
        <v>3.107554628645619</v>
      </c>
      <c r="C2074">
        <v>-59.892581658457637</v>
      </c>
      <c r="D2074">
        <v>-3420.582562051989</v>
      </c>
      <c r="E2074">
        <v>178.04976482773782</v>
      </c>
      <c r="F2074">
        <v>-3431.592153172267</v>
      </c>
    </row>
    <row r="2075" spans="1:6" x14ac:dyDescent="0.2">
      <c r="A2075">
        <v>-56.558337343442027</v>
      </c>
      <c r="B2075">
        <v>3.1080446829126669</v>
      </c>
      <c r="C2075">
        <v>-59.892596600230746</v>
      </c>
      <c r="D2075">
        <v>-3420.5540260563844</v>
      </c>
      <c r="E2075">
        <v>178.07784286897203</v>
      </c>
      <c r="F2075">
        <v>-3431.5930092728049</v>
      </c>
    </row>
    <row r="2076" spans="1:6" x14ac:dyDescent="0.2">
      <c r="A2076">
        <v>-56.557908528964639</v>
      </c>
      <c r="B2076">
        <v>3.1084918776968133</v>
      </c>
      <c r="C2076">
        <v>-59.892606406822125</v>
      </c>
      <c r="D2076">
        <v>-3420.5294567966357</v>
      </c>
      <c r="E2076">
        <v>178.10346524272387</v>
      </c>
      <c r="F2076">
        <v>-3431.593571149102</v>
      </c>
    </row>
    <row r="2077" spans="1:6" x14ac:dyDescent="0.2">
      <c r="A2077">
        <v>-56.557478684195672</v>
      </c>
      <c r="B2077">
        <v>3.1093354650174625</v>
      </c>
      <c r="C2077">
        <v>-59.892589918996883</v>
      </c>
      <c r="D2077">
        <v>-3420.5048285055286</v>
      </c>
      <c r="E2077">
        <v>178.15179923584782</v>
      </c>
      <c r="F2077">
        <v>-3431.5926264663026</v>
      </c>
    </row>
    <row r="2078" spans="1:6" x14ac:dyDescent="0.2">
      <c r="A2078">
        <v>-56.557132385238972</v>
      </c>
      <c r="B2078">
        <v>3.1097472235065196</v>
      </c>
      <c r="C2078">
        <v>-59.892592580042312</v>
      </c>
      <c r="D2078">
        <v>-3420.4849870368603</v>
      </c>
      <c r="E2078">
        <v>178.17539125944947</v>
      </c>
      <c r="F2078">
        <v>-3431.5927789329744</v>
      </c>
    </row>
    <row r="2079" spans="1:6" x14ac:dyDescent="0.2">
      <c r="A2079">
        <v>-56.556930872326937</v>
      </c>
      <c r="B2079">
        <v>3.1101326109386713</v>
      </c>
      <c r="C2079">
        <v>-59.892590682747112</v>
      </c>
      <c r="D2079">
        <v>-3420.4734411974828</v>
      </c>
      <c r="E2079">
        <v>178.19747233278915</v>
      </c>
      <c r="F2079">
        <v>-3431.5926702259671</v>
      </c>
    </row>
    <row r="2080" spans="1:6" x14ac:dyDescent="0.2">
      <c r="A2080">
        <v>-56.556894131603336</v>
      </c>
      <c r="B2080">
        <v>3.110357880940569</v>
      </c>
      <c r="C2080">
        <v>-59.892599810653877</v>
      </c>
      <c r="D2080">
        <v>-3420.4713361090839</v>
      </c>
      <c r="E2080">
        <v>178.2103793531488</v>
      </c>
      <c r="F2080">
        <v>-3431.5931932165008</v>
      </c>
    </row>
    <row r="2081" spans="1:6" x14ac:dyDescent="0.2">
      <c r="A2081">
        <v>-56.556954503064944</v>
      </c>
      <c r="B2081">
        <v>3.1105837377187764</v>
      </c>
      <c r="C2081">
        <v>-59.892600557338291</v>
      </c>
      <c r="D2081">
        <v>-3420.4747951390377</v>
      </c>
      <c r="E2081">
        <v>178.2233199933145</v>
      </c>
      <c r="F2081">
        <v>-3431.5932359983663</v>
      </c>
    </row>
    <row r="2082" spans="1:6" x14ac:dyDescent="0.2">
      <c r="A2082">
        <v>-56.556698468497089</v>
      </c>
      <c r="B2082">
        <v>3.1108321334890809</v>
      </c>
      <c r="C2082">
        <v>-59.892598263240686</v>
      </c>
      <c r="D2082">
        <v>-3420.4601254388899</v>
      </c>
      <c r="E2082">
        <v>178.23755202260185</v>
      </c>
      <c r="F2082">
        <v>-3431.5931045562556</v>
      </c>
    </row>
    <row r="2083" spans="1:6" x14ac:dyDescent="0.2">
      <c r="A2083">
        <v>-56.556646947895842</v>
      </c>
      <c r="B2083">
        <v>3.1111312861529012</v>
      </c>
      <c r="C2083">
        <v>-59.892603532246703</v>
      </c>
      <c r="D2083">
        <v>-3420.4571735258805</v>
      </c>
      <c r="E2083">
        <v>178.25469220766885</v>
      </c>
      <c r="F2083">
        <v>-3431.5934064480625</v>
      </c>
    </row>
    <row r="2084" spans="1:6" x14ac:dyDescent="0.2">
      <c r="A2084">
        <v>-56.556446867672463</v>
      </c>
      <c r="B2084">
        <v>3.1113416183786415</v>
      </c>
      <c r="C2084">
        <v>-59.892609984486654</v>
      </c>
      <c r="D2084">
        <v>-3420.4457097735171</v>
      </c>
      <c r="E2084">
        <v>178.26674335649938</v>
      </c>
      <c r="F2084">
        <v>-3431.5937761341802</v>
      </c>
    </row>
    <row r="2085" spans="1:6" x14ac:dyDescent="0.2">
      <c r="A2085">
        <v>-56.55609660474277</v>
      </c>
      <c r="B2085">
        <v>3.1114947271941897</v>
      </c>
      <c r="C2085">
        <v>-59.892616261401493</v>
      </c>
      <c r="D2085">
        <v>-3420.4256411859251</v>
      </c>
      <c r="E2085">
        <v>178.27551584543653</v>
      </c>
      <c r="F2085">
        <v>-3431.5941357749089</v>
      </c>
    </row>
    <row r="2086" spans="1:6" x14ac:dyDescent="0.2">
      <c r="A2086">
        <v>-56.555960468348637</v>
      </c>
      <c r="B2086">
        <v>3.1118319461367596</v>
      </c>
      <c r="C2086">
        <v>-59.892622637067255</v>
      </c>
      <c r="D2086">
        <v>-3420.4178411451035</v>
      </c>
      <c r="E2086">
        <v>178.29483706761764</v>
      </c>
      <c r="F2086">
        <v>-3431.5945010736486</v>
      </c>
    </row>
    <row r="2087" spans="1:6" x14ac:dyDescent="0.2">
      <c r="A2087">
        <v>-56.556113190706775</v>
      </c>
      <c r="B2087">
        <v>3.1122557180782509</v>
      </c>
      <c r="C2087">
        <v>-59.892641030036387</v>
      </c>
      <c r="D2087">
        <v>-3420.4265914916618</v>
      </c>
      <c r="E2087">
        <v>178.31911741134115</v>
      </c>
      <c r="F2087">
        <v>-3431.5955549131527</v>
      </c>
    </row>
    <row r="2088" spans="1:6" x14ac:dyDescent="0.2">
      <c r="A2088">
        <v>-56.555825958724959</v>
      </c>
      <c r="B2088">
        <v>3.1123087361313417</v>
      </c>
      <c r="C2088">
        <v>-59.892629959176631</v>
      </c>
      <c r="D2088">
        <v>-3420.4101343113625</v>
      </c>
      <c r="E2088">
        <v>178.32215512202126</v>
      </c>
      <c r="F2088">
        <v>-3431.594920599613</v>
      </c>
    </row>
    <row r="2089" spans="1:6" x14ac:dyDescent="0.2">
      <c r="A2089">
        <v>-56.556050281599823</v>
      </c>
      <c r="B2089">
        <v>3.1121211642599955</v>
      </c>
      <c r="C2089">
        <v>-59.892614033477415</v>
      </c>
      <c r="D2089">
        <v>-3420.4229870653412</v>
      </c>
      <c r="E2089">
        <v>178.31140804543776</v>
      </c>
      <c r="F2089">
        <v>-3431.594008124262</v>
      </c>
    </row>
    <row r="2090" spans="1:6" x14ac:dyDescent="0.2">
      <c r="A2090">
        <v>-56.55592653983161</v>
      </c>
      <c r="B2090">
        <v>3.1123720961189894</v>
      </c>
      <c r="C2090">
        <v>-59.892641676384642</v>
      </c>
      <c r="D2090">
        <v>-3420.4158971842726</v>
      </c>
      <c r="E2090">
        <v>178.32578538190347</v>
      </c>
      <c r="F2090">
        <v>-3431.5955919461799</v>
      </c>
    </row>
    <row r="2091" spans="1:6" x14ac:dyDescent="0.2">
      <c r="A2091">
        <v>-56.556478119576916</v>
      </c>
      <c r="B2091">
        <v>3.1120452835446346</v>
      </c>
      <c r="C2091">
        <v>-59.892593775487889</v>
      </c>
      <c r="D2091">
        <v>-3420.4475003757434</v>
      </c>
      <c r="E2091">
        <v>178.30706040070115</v>
      </c>
      <c r="F2091">
        <v>-3431.5928474269608</v>
      </c>
    </row>
    <row r="2092" spans="1:6" x14ac:dyDescent="0.2">
      <c r="A2092">
        <v>-56.556565556998748</v>
      </c>
      <c r="B2092">
        <v>3.1125642969218732</v>
      </c>
      <c r="C2092">
        <v>-59.892582745132877</v>
      </c>
      <c r="D2092">
        <v>-3420.4525101709864</v>
      </c>
      <c r="E2092">
        <v>178.33679767672774</v>
      </c>
      <c r="F2092">
        <v>-3431.592215434172</v>
      </c>
    </row>
    <row r="2093" spans="1:6" x14ac:dyDescent="0.2">
      <c r="A2093">
        <v>-56.559206180328978</v>
      </c>
      <c r="B2093">
        <v>3.1127835227654685</v>
      </c>
      <c r="C2093">
        <v>-59.892630462669104</v>
      </c>
      <c r="D2093">
        <v>-3420.6038067430918</v>
      </c>
      <c r="E2093">
        <v>178.34935839232597</v>
      </c>
      <c r="F2093">
        <v>-3431.5949494476067</v>
      </c>
    </row>
    <row r="2094" spans="1:6" x14ac:dyDescent="0.2">
      <c r="A2094">
        <v>-56.559798050853182</v>
      </c>
      <c r="B2094">
        <v>3.113115935969561</v>
      </c>
      <c r="C2094">
        <v>-59.892931196041914</v>
      </c>
      <c r="D2094">
        <v>-3420.6377184261469</v>
      </c>
      <c r="E2094">
        <v>178.36840426597487</v>
      </c>
      <c r="F2094">
        <v>-3431.6121802006273</v>
      </c>
    </row>
    <row r="2095" spans="1:6" x14ac:dyDescent="0.2">
      <c r="A2095">
        <v>-56.558228653029204</v>
      </c>
      <c r="B2095">
        <v>3.1136003861417598</v>
      </c>
      <c r="C2095">
        <v>-59.895570849828196</v>
      </c>
      <c r="D2095">
        <v>-3420.5477985544567</v>
      </c>
      <c r="E2095">
        <v>178.39616121622626</v>
      </c>
      <c r="F2095">
        <v>-3431.7634212219573</v>
      </c>
    </row>
    <row r="2096" spans="1:6" x14ac:dyDescent="0.2">
      <c r="A2096">
        <v>-56.557585094727557</v>
      </c>
      <c r="B2096">
        <v>3.1124872575001792</v>
      </c>
      <c r="C2096">
        <v>-59.898245733707462</v>
      </c>
      <c r="D2096">
        <v>-3420.5109253799014</v>
      </c>
      <c r="E2096">
        <v>178.33238364300854</v>
      </c>
      <c r="F2096">
        <v>-3431.9166807789265</v>
      </c>
    </row>
    <row r="2097" spans="1:6" x14ac:dyDescent="0.2">
      <c r="A2097">
        <v>-56.559891228407913</v>
      </c>
      <c r="B2097">
        <v>3.1111283625074373</v>
      </c>
      <c r="C2097">
        <v>-59.901613598662706</v>
      </c>
      <c r="D2097">
        <v>-3420.6430571067785</v>
      </c>
      <c r="E2097">
        <v>178.25452469512297</v>
      </c>
      <c r="F2097">
        <v>-3432.1096452268321</v>
      </c>
    </row>
    <row r="2098" spans="1:6" x14ac:dyDescent="0.2">
      <c r="A2098">
        <v>-56.56099033216833</v>
      </c>
      <c r="B2098">
        <v>3.1111149674139456</v>
      </c>
      <c r="C2098">
        <v>-59.904699055914911</v>
      </c>
      <c r="D2098">
        <v>-3420.7060311134978</v>
      </c>
      <c r="E2098">
        <v>178.25375721279971</v>
      </c>
      <c r="F2098">
        <v>-3432.2864289052513</v>
      </c>
    </row>
    <row r="2099" spans="1:6" x14ac:dyDescent="0.2">
      <c r="A2099">
        <v>-56.563586015147472</v>
      </c>
      <c r="B2099">
        <v>3.1130428692035319</v>
      </c>
      <c r="C2099">
        <v>-59.908060910786602</v>
      </c>
      <c r="D2099">
        <v>-3420.854752793156</v>
      </c>
      <c r="E2099">
        <v>178.36421784865874</v>
      </c>
      <c r="F2099">
        <v>-3432.4790490007349</v>
      </c>
    </row>
    <row r="2100" spans="1:6" x14ac:dyDescent="0.2">
      <c r="A2100">
        <v>-56.561804774864264</v>
      </c>
      <c r="B2100">
        <v>3.1122025852734327</v>
      </c>
      <c r="C2100">
        <v>-59.912345457230082</v>
      </c>
      <c r="D2100">
        <v>-3420.7526952426297</v>
      </c>
      <c r="E2100">
        <v>178.31607312587138</v>
      </c>
      <c r="F2100">
        <v>-3432.724535429074</v>
      </c>
    </row>
    <row r="2101" spans="1:6" x14ac:dyDescent="0.2">
      <c r="A2101">
        <v>-56.557759450576</v>
      </c>
      <c r="B2101">
        <v>3.1140418294115881</v>
      </c>
      <c r="C2101">
        <v>-59.918057304628263</v>
      </c>
      <c r="D2101">
        <v>-3420.5209152341508</v>
      </c>
      <c r="E2101">
        <v>178.42145405248186</v>
      </c>
      <c r="F2101">
        <v>-3433.0518001782125</v>
      </c>
    </row>
    <row r="2102" spans="1:6" x14ac:dyDescent="0.2">
      <c r="A2102">
        <v>-56.554114898409388</v>
      </c>
      <c r="B2102">
        <v>3.1163434667146097</v>
      </c>
      <c r="C2102">
        <v>-59.92329354954451</v>
      </c>
      <c r="D2102">
        <v>-3420.3120977767881</v>
      </c>
      <c r="E2102">
        <v>178.55332815591487</v>
      </c>
      <c r="F2102">
        <v>-3433.3518149124106</v>
      </c>
    </row>
    <row r="2103" spans="1:6" x14ac:dyDescent="0.2">
      <c r="A2103">
        <v>-56.552287515472365</v>
      </c>
      <c r="B2103">
        <v>3.1153510831641489</v>
      </c>
      <c r="C2103">
        <v>-59.933367989843681</v>
      </c>
      <c r="D2103">
        <v>-3420.2073964469428</v>
      </c>
      <c r="E2103">
        <v>178.49646876681527</v>
      </c>
      <c r="F2103">
        <v>-3433.9290378225096</v>
      </c>
    </row>
    <row r="2104" spans="1:6" x14ac:dyDescent="0.2">
      <c r="A2104">
        <v>-56.54976796918541</v>
      </c>
      <c r="B2104">
        <v>3.1206484072671694</v>
      </c>
      <c r="C2104">
        <v>-59.940030978571862</v>
      </c>
      <c r="D2104">
        <v>-3420.0630370784124</v>
      </c>
      <c r="E2104">
        <v>178.79998308063128</v>
      </c>
      <c r="F2104">
        <v>-3434.3107989555774</v>
      </c>
    </row>
    <row r="2105" spans="1:6" x14ac:dyDescent="0.2">
      <c r="A2105">
        <v>-56.548687035609035</v>
      </c>
      <c r="B2105">
        <v>3.1262056816142532</v>
      </c>
      <c r="C2105">
        <v>-59.945667173217785</v>
      </c>
      <c r="D2105">
        <v>-3420.0011041465523</v>
      </c>
      <c r="E2105">
        <v>179.11839144631548</v>
      </c>
      <c r="F2105">
        <v>-3434.6337291213031</v>
      </c>
    </row>
    <row r="2106" spans="1:6" x14ac:dyDescent="0.2">
      <c r="A2106">
        <v>-56.545361552979884</v>
      </c>
      <c r="B2106">
        <v>3.127918639264617</v>
      </c>
      <c r="C2106">
        <v>-59.948847586611159</v>
      </c>
      <c r="D2106">
        <v>-3419.8105680270578</v>
      </c>
      <c r="E2106">
        <v>179.21653669016598</v>
      </c>
      <c r="F2106">
        <v>-3434.8159533858502</v>
      </c>
    </row>
    <row r="2107" spans="1:6" x14ac:dyDescent="0.2">
      <c r="A2107">
        <v>-56.545367077127537</v>
      </c>
      <c r="B2107">
        <v>3.1311710450345278</v>
      </c>
      <c r="C2107">
        <v>-59.9517126115053</v>
      </c>
      <c r="D2107">
        <v>-3419.8108845374036</v>
      </c>
      <c r="E2107">
        <v>179.40288581404587</v>
      </c>
      <c r="F2107">
        <v>-3434.9801072204846</v>
      </c>
    </row>
    <row r="2108" spans="1:6" x14ac:dyDescent="0.2">
      <c r="A2108">
        <v>-56.542191392517005</v>
      </c>
      <c r="B2108">
        <v>3.1335446700983907</v>
      </c>
      <c r="C2108">
        <v>-59.954945457780816</v>
      </c>
      <c r="D2108">
        <v>-3419.6289312121553</v>
      </c>
      <c r="E2108">
        <v>179.53888451235167</v>
      </c>
      <c r="F2108">
        <v>-3435.1653356678862</v>
      </c>
    </row>
    <row r="2109" spans="1:6" x14ac:dyDescent="0.2">
      <c r="A2109">
        <v>-56.535284214689675</v>
      </c>
      <c r="B2109">
        <v>3.1363226215705695</v>
      </c>
      <c r="C2109">
        <v>-59.958772111345368</v>
      </c>
      <c r="D2109">
        <v>-3419.2331790743028</v>
      </c>
      <c r="E2109">
        <v>179.69804940739968</v>
      </c>
      <c r="F2109">
        <v>-3435.3845867667937</v>
      </c>
    </row>
    <row r="2110" spans="1:6" x14ac:dyDescent="0.2">
      <c r="A2110">
        <v>-56.529084270833067</v>
      </c>
      <c r="B2110">
        <v>3.1372284218432007</v>
      </c>
      <c r="C2110">
        <v>-59.966636705631672</v>
      </c>
      <c r="D2110">
        <v>-3418.8779484581019</v>
      </c>
      <c r="E2110">
        <v>179.74994794010325</v>
      </c>
      <c r="F2110">
        <v>-3435.8351948269815</v>
      </c>
    </row>
    <row r="2111" spans="1:6" x14ac:dyDescent="0.2">
      <c r="A2111">
        <v>-56.52016989535764</v>
      </c>
      <c r="B2111">
        <v>3.1378993920244103</v>
      </c>
      <c r="C2111">
        <v>-59.969126430892196</v>
      </c>
      <c r="D2111">
        <v>-3418.3671923663646</v>
      </c>
      <c r="E2111">
        <v>179.78839169966568</v>
      </c>
      <c r="F2111">
        <v>-3435.9778455765568</v>
      </c>
    </row>
    <row r="2112" spans="1:6" x14ac:dyDescent="0.2">
      <c r="A2112">
        <v>-56.513258205368508</v>
      </c>
      <c r="B2112">
        <v>3.1369748408666758</v>
      </c>
      <c r="C2112">
        <v>-59.968994055778481</v>
      </c>
      <c r="D2112">
        <v>-3417.9711817006842</v>
      </c>
      <c r="E2112">
        <v>179.73541882038356</v>
      </c>
      <c r="F2112">
        <v>-3435.9702610412282</v>
      </c>
    </row>
    <row r="2113" spans="1:6" x14ac:dyDescent="0.2">
      <c r="A2113">
        <v>-56.512099464923843</v>
      </c>
      <c r="B2113">
        <v>3.1387089526901732</v>
      </c>
      <c r="C2113">
        <v>-59.970176508160677</v>
      </c>
      <c r="D2113">
        <v>-3417.9047907636536</v>
      </c>
      <c r="E2113">
        <v>179.83477610907372</v>
      </c>
      <c r="F2113">
        <v>-3436.0380105722033</v>
      </c>
    </row>
    <row r="2114" spans="1:6" x14ac:dyDescent="0.2">
      <c r="A2114">
        <v>-56.507050027687569</v>
      </c>
      <c r="B2114">
        <v>3.1391485987194416</v>
      </c>
      <c r="C2114">
        <v>-59.971976554092912</v>
      </c>
      <c r="D2114">
        <v>-3417.6154793210994</v>
      </c>
      <c r="E2114">
        <v>179.85996597103048</v>
      </c>
      <c r="F2114">
        <v>-3436.14114560705</v>
      </c>
    </row>
    <row r="2115" spans="1:6" x14ac:dyDescent="0.2">
      <c r="A2115">
        <v>-56.501069520665304</v>
      </c>
      <c r="B2115">
        <v>3.1396864921376286</v>
      </c>
      <c r="C2115">
        <v>-59.973671032098807</v>
      </c>
      <c r="D2115">
        <v>-3417.2728215093748</v>
      </c>
      <c r="E2115">
        <v>179.89078499372044</v>
      </c>
      <c r="F2115">
        <v>-3436.2382320452657</v>
      </c>
    </row>
    <row r="2116" spans="1:6" x14ac:dyDescent="0.2">
      <c r="A2116">
        <v>-56.501200755816726</v>
      </c>
      <c r="B2116">
        <v>3.14146573666449</v>
      </c>
      <c r="C2116">
        <v>-59.973101692554899</v>
      </c>
      <c r="D2116">
        <v>-3417.2803407296756</v>
      </c>
      <c r="E2116">
        <v>179.99272819583135</v>
      </c>
      <c r="F2116">
        <v>-3436.2056112922896</v>
      </c>
    </row>
    <row r="2117" spans="1:6" x14ac:dyDescent="0.2">
      <c r="A2117">
        <v>-56.503223654900253</v>
      </c>
      <c r="B2117">
        <v>3.1422613819117826</v>
      </c>
      <c r="C2117">
        <v>-59.972244696955961</v>
      </c>
      <c r="D2117">
        <v>-3417.3962443095425</v>
      </c>
      <c r="E2117">
        <v>180.03831531049087</v>
      </c>
      <c r="F2117">
        <v>-3436.1565090614095</v>
      </c>
    </row>
    <row r="2118" spans="1:6" x14ac:dyDescent="0.2">
      <c r="A2118">
        <v>-56.504493683647588</v>
      </c>
      <c r="B2118">
        <v>3.1427280183515016</v>
      </c>
      <c r="C2118">
        <v>-59.970711003246919</v>
      </c>
      <c r="D2118">
        <v>-3417.469011596625</v>
      </c>
      <c r="E2118">
        <v>180.06505160905377</v>
      </c>
      <c r="F2118">
        <v>-3436.0686348848153</v>
      </c>
    </row>
    <row r="2119" spans="1:6" x14ac:dyDescent="0.2">
      <c r="A2119">
        <v>-56.509300844846457</v>
      </c>
      <c r="B2119">
        <v>3.1403027190434454</v>
      </c>
      <c r="C2119">
        <v>-59.967574471673693</v>
      </c>
      <c r="D2119">
        <v>-3417.7444416447593</v>
      </c>
      <c r="E2119">
        <v>179.92609219464615</v>
      </c>
      <c r="F2119">
        <v>-3435.88892486336</v>
      </c>
    </row>
    <row r="2120" spans="1:6" x14ac:dyDescent="0.2">
      <c r="A2120">
        <v>-56.513772352039602</v>
      </c>
      <c r="B2120">
        <v>3.1391144849723909</v>
      </c>
      <c r="C2120">
        <v>-59.963200150849282</v>
      </c>
      <c r="D2120">
        <v>-3418.0006401349888</v>
      </c>
      <c r="E2120">
        <v>179.85801139730108</v>
      </c>
      <c r="F2120">
        <v>-3435.6382947418851</v>
      </c>
    </row>
    <row r="2121" spans="1:6" x14ac:dyDescent="0.2">
      <c r="A2121">
        <v>-56.519660239045244</v>
      </c>
      <c r="B2121">
        <v>3.1354518999186891</v>
      </c>
      <c r="C2121">
        <v>-59.960325494019678</v>
      </c>
      <c r="D2121">
        <v>-3418.337991210662</v>
      </c>
      <c r="E2121">
        <v>179.64816073161629</v>
      </c>
      <c r="F2121">
        <v>-3435.4735890380002</v>
      </c>
    </row>
    <row r="2122" spans="1:6" x14ac:dyDescent="0.2">
      <c r="A2122">
        <v>-56.525346264797506</v>
      </c>
      <c r="B2122">
        <v>3.133660449647123</v>
      </c>
      <c r="C2122">
        <v>-59.957471729105208</v>
      </c>
      <c r="D2122">
        <v>-3418.6637764884695</v>
      </c>
      <c r="E2122">
        <v>179.54551819184798</v>
      </c>
      <c r="F2122">
        <v>-3435.3100803526786</v>
      </c>
    </row>
    <row r="2123" spans="1:6" x14ac:dyDescent="0.2">
      <c r="A2123">
        <v>-56.52914152680151</v>
      </c>
      <c r="B2123">
        <v>3.1327058442685902</v>
      </c>
      <c r="C2123">
        <v>-59.956718893671571</v>
      </c>
      <c r="D2123">
        <v>-3418.8812289834455</v>
      </c>
      <c r="E2123">
        <v>179.49082333255754</v>
      </c>
      <c r="F2123">
        <v>-3435.2669460596635</v>
      </c>
    </row>
    <row r="2124" spans="1:6" x14ac:dyDescent="0.2">
      <c r="A2124">
        <v>-56.532935655671324</v>
      </c>
      <c r="B2124">
        <v>3.1318401741793847</v>
      </c>
      <c r="C2124">
        <v>-59.956321954331095</v>
      </c>
      <c r="D2124">
        <v>-3419.0986165546142</v>
      </c>
      <c r="E2124">
        <v>179.44122408999536</v>
      </c>
      <c r="F2124">
        <v>-3435.2442031107316</v>
      </c>
    </row>
    <row r="2125" spans="1:6" x14ac:dyDescent="0.2">
      <c r="A2125">
        <v>-56.536739210810914</v>
      </c>
      <c r="B2125">
        <v>3.132805459583714</v>
      </c>
      <c r="C2125">
        <v>-59.956659359094978</v>
      </c>
      <c r="D2125">
        <v>-3419.3165442112577</v>
      </c>
      <c r="E2125">
        <v>179.49653086968902</v>
      </c>
      <c r="F2125">
        <v>-3435.2635349796897</v>
      </c>
    </row>
    <row r="2126" spans="1:6" x14ac:dyDescent="0.2">
      <c r="A2126">
        <v>-56.540245767005565</v>
      </c>
      <c r="B2126">
        <v>3.1362589209243064</v>
      </c>
      <c r="C2126">
        <v>-59.9567149264645</v>
      </c>
      <c r="D2126">
        <v>-3419.5174550818369</v>
      </c>
      <c r="E2126">
        <v>179.69439962921655</v>
      </c>
      <c r="F2126">
        <v>-3435.2667187554416</v>
      </c>
    </row>
    <row r="2127" spans="1:6" x14ac:dyDescent="0.2">
      <c r="A2127">
        <v>-56.544045525739207</v>
      </c>
      <c r="B2127">
        <v>3.136708509991037</v>
      </c>
      <c r="C2127">
        <v>-59.956752524679366</v>
      </c>
      <c r="D2127">
        <v>-3419.7351652204429</v>
      </c>
      <c r="E2127">
        <v>179.72015918525543</v>
      </c>
      <c r="F2127">
        <v>-3435.2688729744709</v>
      </c>
    </row>
    <row r="2128" spans="1:6" x14ac:dyDescent="0.2">
      <c r="A2128">
        <v>-56.547398901664792</v>
      </c>
      <c r="B2128">
        <v>3.137522009210211</v>
      </c>
      <c r="C2128">
        <v>-59.956777841943151</v>
      </c>
      <c r="D2128">
        <v>-3419.9272995080996</v>
      </c>
      <c r="E2128">
        <v>179.76676925715128</v>
      </c>
      <c r="F2128">
        <v>-3435.2703235468343</v>
      </c>
    </row>
    <row r="2129" spans="1:6" x14ac:dyDescent="0.2">
      <c r="A2129">
        <v>-56.549948363903844</v>
      </c>
      <c r="B2129">
        <v>3.1379207296995464</v>
      </c>
      <c r="C2129">
        <v>-59.956803054984547</v>
      </c>
      <c r="D2129">
        <v>-3420.0733729344247</v>
      </c>
      <c r="E2129">
        <v>179.7896142583956</v>
      </c>
      <c r="F2129">
        <v>-3435.2717681476952</v>
      </c>
    </row>
    <row r="2130" spans="1:6" x14ac:dyDescent="0.2">
      <c r="A2130">
        <v>-56.552542216084618</v>
      </c>
      <c r="B2130">
        <v>3.138094530014147</v>
      </c>
      <c r="C2130">
        <v>-59.956801464734241</v>
      </c>
      <c r="D2130">
        <v>-3420.2219897170644</v>
      </c>
      <c r="E2130">
        <v>179.79957228290027</v>
      </c>
      <c r="F2130">
        <v>-3435.2716770330644</v>
      </c>
    </row>
    <row r="2131" spans="1:6" x14ac:dyDescent="0.2">
      <c r="A2131">
        <v>-56.555183682273224</v>
      </c>
      <c r="B2131">
        <v>3.1380737983656171</v>
      </c>
      <c r="C2131">
        <v>-59.956730464025448</v>
      </c>
      <c r="D2131">
        <v>-3420.373334581398</v>
      </c>
      <c r="E2131">
        <v>179.79838444693715</v>
      </c>
      <c r="F2131">
        <v>-3435.2676089921079</v>
      </c>
    </row>
    <row r="2132" spans="1:6" x14ac:dyDescent="0.2">
      <c r="A2132">
        <v>-56.557611479156272</v>
      </c>
      <c r="B2132">
        <v>3.1380634801321659</v>
      </c>
      <c r="C2132">
        <v>-59.956704494075105</v>
      </c>
      <c r="D2132">
        <v>-3420.5124370963113</v>
      </c>
      <c r="E2132">
        <v>179.79779325570837</v>
      </c>
      <c r="F2132">
        <v>-3435.2661210235592</v>
      </c>
    </row>
    <row r="2133" spans="1:6" x14ac:dyDescent="0.2">
      <c r="A2133">
        <v>-56.558925808973058</v>
      </c>
      <c r="B2133">
        <v>3.138145140861921</v>
      </c>
      <c r="C2133">
        <v>-59.956648047975257</v>
      </c>
      <c r="D2133">
        <v>-3420.5877426477018</v>
      </c>
      <c r="E2133">
        <v>179.8024720708753</v>
      </c>
      <c r="F2133">
        <v>-3435.2628869002679</v>
      </c>
    </row>
    <row r="2134" spans="1:6" x14ac:dyDescent="0.2">
      <c r="A2134">
        <v>-56.561062032369399</v>
      </c>
      <c r="B2134">
        <v>3.1386952896752112</v>
      </c>
      <c r="C2134">
        <v>-59.956590073332784</v>
      </c>
      <c r="D2134">
        <v>-3420.7101392324089</v>
      </c>
      <c r="E2134">
        <v>179.83399327598096</v>
      </c>
      <c r="F2134">
        <v>-3435.2595651979354</v>
      </c>
    </row>
    <row r="2135" spans="1:6" x14ac:dyDescent="0.2">
      <c r="A2135">
        <v>-56.561653646605663</v>
      </c>
      <c r="B2135">
        <v>3.1395195624486631</v>
      </c>
      <c r="C2135">
        <v>-59.956512356534837</v>
      </c>
      <c r="D2135">
        <v>-3420.7440362312468</v>
      </c>
      <c r="E2135">
        <v>179.88122062706728</v>
      </c>
      <c r="F2135">
        <v>-3435.2551123534158</v>
      </c>
    </row>
    <row r="2136" spans="1:6" x14ac:dyDescent="0.2">
      <c r="A2136">
        <v>-56.563064114435186</v>
      </c>
      <c r="B2136">
        <v>3.1398785380180976</v>
      </c>
      <c r="C2136">
        <v>-59.956482344441291</v>
      </c>
      <c r="D2136">
        <v>-3420.8248500850173</v>
      </c>
      <c r="E2136">
        <v>179.90178841214419</v>
      </c>
      <c r="F2136">
        <v>-3435.2533927871214</v>
      </c>
    </row>
    <row r="2137" spans="1:6" x14ac:dyDescent="0.2">
      <c r="A2137">
        <v>-56.564542140266397</v>
      </c>
      <c r="B2137">
        <v>3.1405111044005491</v>
      </c>
      <c r="C2137">
        <v>-59.95644868157396</v>
      </c>
      <c r="D2137">
        <v>-3420.9095347271573</v>
      </c>
      <c r="E2137">
        <v>179.93803179612053</v>
      </c>
      <c r="F2137">
        <v>-3435.2514640468971</v>
      </c>
    </row>
    <row r="2138" spans="1:6" x14ac:dyDescent="0.2">
      <c r="A2138">
        <v>-56.565712504529358</v>
      </c>
      <c r="B2138">
        <v>3.1407908611748039</v>
      </c>
      <c r="C2138">
        <v>-59.95643506723993</v>
      </c>
      <c r="D2138">
        <v>-3420.9765916599181</v>
      </c>
      <c r="E2138">
        <v>179.9540606785755</v>
      </c>
      <c r="F2138">
        <v>-3435.250684003016</v>
      </c>
    </row>
    <row r="2139" spans="1:6" x14ac:dyDescent="0.2">
      <c r="A2139">
        <v>-56.566357091965173</v>
      </c>
      <c r="B2139">
        <v>3.1410850595334772</v>
      </c>
      <c r="C2139">
        <v>-59.956423699842809</v>
      </c>
      <c r="D2139">
        <v>-3421.0135237995173</v>
      </c>
      <c r="E2139">
        <v>179.97091700286717</v>
      </c>
      <c r="F2139">
        <v>-3435.2500326991371</v>
      </c>
    </row>
    <row r="2140" spans="1:6" x14ac:dyDescent="0.2">
      <c r="A2140">
        <v>-56.567428900624982</v>
      </c>
      <c r="B2140">
        <v>3.1427860854630554</v>
      </c>
      <c r="C2140">
        <v>-59.95639119830436</v>
      </c>
      <c r="D2140">
        <v>-3421.0749339121694</v>
      </c>
      <c r="E2140">
        <v>180.06837860947431</v>
      </c>
      <c r="F2140">
        <v>-3435.248170498156</v>
      </c>
    </row>
    <row r="2141" spans="1:6" x14ac:dyDescent="0.2">
      <c r="A2141">
        <v>-56.567931123759003</v>
      </c>
      <c r="B2141">
        <v>3.1426878002392531</v>
      </c>
      <c r="C2141">
        <v>-59.956374748754548</v>
      </c>
      <c r="D2141">
        <v>-3421.1037091781227</v>
      </c>
      <c r="E2141">
        <v>180.06274728096196</v>
      </c>
      <c r="F2141">
        <v>-3435.2472280083771</v>
      </c>
    </row>
    <row r="2142" spans="1:6" x14ac:dyDescent="0.2">
      <c r="A2142">
        <v>-56.568008466097197</v>
      </c>
      <c r="B2142">
        <v>3.1426700234157616</v>
      </c>
      <c r="C2142">
        <v>-59.956354731637411</v>
      </c>
      <c r="D2142">
        <v>-3421.1081405676796</v>
      </c>
      <c r="E2142">
        <v>180.06172874400275</v>
      </c>
      <c r="F2142">
        <v>-3435.2460811120472</v>
      </c>
    </row>
    <row r="2143" spans="1:6" x14ac:dyDescent="0.2">
      <c r="A2143">
        <v>-56.568724490434541</v>
      </c>
      <c r="B2143">
        <v>3.1426881014865744</v>
      </c>
      <c r="C2143">
        <v>-59.956350493738817</v>
      </c>
      <c r="D2143">
        <v>-3421.1491657402375</v>
      </c>
      <c r="E2143">
        <v>180.06276454116204</v>
      </c>
      <c r="F2143">
        <v>-3435.2458382983436</v>
      </c>
    </row>
    <row r="2144" spans="1:6" x14ac:dyDescent="0.2">
      <c r="A2144">
        <v>-56.569271288398127</v>
      </c>
      <c r="B2144">
        <v>3.142789966188134</v>
      </c>
      <c r="C2144">
        <v>-59.956334318394845</v>
      </c>
      <c r="D2144">
        <v>-3421.1804949557977</v>
      </c>
      <c r="E2144">
        <v>180.06860095864278</v>
      </c>
      <c r="F2144">
        <v>-3435.2449115194017</v>
      </c>
    </row>
    <row r="2145" spans="1:6" x14ac:dyDescent="0.2">
      <c r="A2145">
        <v>-56.56929826879081</v>
      </c>
      <c r="B2145">
        <v>3.1437501540553794</v>
      </c>
      <c r="C2145">
        <v>-59.956231999934467</v>
      </c>
      <c r="D2145">
        <v>-3421.1820408184276</v>
      </c>
      <c r="E2145">
        <v>180.1236156709756</v>
      </c>
      <c r="F2145">
        <v>-3435.2390491034562</v>
      </c>
    </row>
    <row r="2146" spans="1:6" x14ac:dyDescent="0.2">
      <c r="A2146">
        <v>-56.569236350594075</v>
      </c>
      <c r="B2146">
        <v>3.1443964809247942</v>
      </c>
      <c r="C2146">
        <v>-59.956023901702849</v>
      </c>
      <c r="D2146">
        <v>-3421.1784931670795</v>
      </c>
      <c r="E2146">
        <v>180.16064747277898</v>
      </c>
      <c r="F2146">
        <v>-3435.2271259530603</v>
      </c>
    </row>
    <row r="2147" spans="1:6" x14ac:dyDescent="0.2">
      <c r="A2147">
        <v>-56.570059050734081</v>
      </c>
      <c r="B2147">
        <v>3.143761584729607</v>
      </c>
      <c r="C2147">
        <v>-59.955865170787959</v>
      </c>
      <c r="D2147">
        <v>-3421.2256304129069</v>
      </c>
      <c r="E2147">
        <v>180.12427060036583</v>
      </c>
      <c r="F2147">
        <v>-3435.2180313415588</v>
      </c>
    </row>
    <row r="2148" spans="1:6" x14ac:dyDescent="0.2">
      <c r="A2148">
        <v>-56.569717617236464</v>
      </c>
      <c r="B2148">
        <v>3.1435060293533117</v>
      </c>
      <c r="C2148">
        <v>-59.955849279667014</v>
      </c>
      <c r="D2148">
        <v>-3421.2060677145091</v>
      </c>
      <c r="E2148">
        <v>180.10962835587225</v>
      </c>
      <c r="F2148">
        <v>-3435.2171208473969</v>
      </c>
    </row>
    <row r="2149" spans="1:6" x14ac:dyDescent="0.2">
      <c r="A2149">
        <v>-56.570230405090683</v>
      </c>
      <c r="B2149">
        <v>3.142901328325693</v>
      </c>
      <c r="C2149">
        <v>-59.955865100275268</v>
      </c>
      <c r="D2149">
        <v>-3421.2354482943415</v>
      </c>
      <c r="E2149">
        <v>180.07498153912246</v>
      </c>
      <c r="F2149">
        <v>-3435.2180273014792</v>
      </c>
    </row>
    <row r="2150" spans="1:6" x14ac:dyDescent="0.2">
      <c r="A2150">
        <v>-56.570162271241038</v>
      </c>
      <c r="B2150">
        <v>3.1428905563780756</v>
      </c>
      <c r="C2150">
        <v>-59.955878698418616</v>
      </c>
      <c r="D2150">
        <v>-3421.2315445123145</v>
      </c>
      <c r="E2150">
        <v>180.07436435198684</v>
      </c>
      <c r="F2150">
        <v>-3435.2188064177021</v>
      </c>
    </row>
    <row r="2151" spans="1:6" x14ac:dyDescent="0.2">
      <c r="A2151">
        <v>-56.570454426419879</v>
      </c>
      <c r="B2151">
        <v>3.1429492730008373</v>
      </c>
      <c r="C2151">
        <v>-59.955874109448288</v>
      </c>
      <c r="D2151">
        <v>-3421.2482837710249</v>
      </c>
      <c r="E2151">
        <v>180.07772856665835</v>
      </c>
      <c r="F2151">
        <v>-3435.2185434890703</v>
      </c>
    </row>
    <row r="2152" spans="1:6" x14ac:dyDescent="0.2">
      <c r="A2152">
        <v>-56.571159673708195</v>
      </c>
      <c r="B2152">
        <v>3.1431010768282452</v>
      </c>
      <c r="C2152">
        <v>-59.955909793990507</v>
      </c>
      <c r="D2152">
        <v>-3421.288691464159</v>
      </c>
      <c r="E2152">
        <v>180.08642628528276</v>
      </c>
      <c r="F2152">
        <v>-3435.220588062733</v>
      </c>
    </row>
    <row r="2153" spans="1:6" x14ac:dyDescent="0.2">
      <c r="A2153">
        <v>-56.571760693949116</v>
      </c>
      <c r="B2153">
        <v>3.1430720997827666</v>
      </c>
      <c r="C2153">
        <v>-59.955918162230432</v>
      </c>
      <c r="D2153">
        <v>-3421.3231273873657</v>
      </c>
      <c r="E2153">
        <v>180.08476602287408</v>
      </c>
      <c r="F2153">
        <v>-3435.2210675275628</v>
      </c>
    </row>
    <row r="2154" spans="1:6" x14ac:dyDescent="0.2">
      <c r="A2154">
        <v>-56.571794509873563</v>
      </c>
      <c r="B2154">
        <v>3.1433761905975084</v>
      </c>
      <c r="C2154">
        <v>-59.955908798882447</v>
      </c>
      <c r="D2154">
        <v>-3421.3250648971166</v>
      </c>
      <c r="E2154">
        <v>180.10218914314748</v>
      </c>
      <c r="F2154">
        <v>-3435.2205310472409</v>
      </c>
    </row>
    <row r="2155" spans="1:6" x14ac:dyDescent="0.2">
      <c r="A2155">
        <v>-56.57121200850424</v>
      </c>
      <c r="B2155">
        <v>3.1426617918821798</v>
      </c>
      <c r="C2155">
        <v>-59.95591021463612</v>
      </c>
      <c r="D2155">
        <v>-3421.2916900270939</v>
      </c>
      <c r="E2155">
        <v>180.06125711186957</v>
      </c>
      <c r="F2155">
        <v>-3435.2206121639515</v>
      </c>
    </row>
    <row r="2156" spans="1:6" x14ac:dyDescent="0.2">
      <c r="A2156">
        <v>-56.571666754611506</v>
      </c>
      <c r="B2156">
        <v>3.142229170220797</v>
      </c>
      <c r="C2156">
        <v>-59.955928669301919</v>
      </c>
      <c r="D2156">
        <v>-3421.31774505979</v>
      </c>
      <c r="E2156">
        <v>180.03646971654641</v>
      </c>
      <c r="F2156">
        <v>-3435.2216695384141</v>
      </c>
    </row>
    <row r="2157" spans="1:6" x14ac:dyDescent="0.2">
      <c r="A2157">
        <v>-56.571705863312921</v>
      </c>
      <c r="B2157">
        <v>3.1422222754935509</v>
      </c>
      <c r="C2157">
        <v>-59.95594309684968</v>
      </c>
      <c r="D2157">
        <v>-3421.3199858233233</v>
      </c>
      <c r="E2157">
        <v>180.03607467777431</v>
      </c>
      <c r="F2157">
        <v>-3435.2224961760094</v>
      </c>
    </row>
    <row r="2158" spans="1:6" x14ac:dyDescent="0.2">
      <c r="A2158">
        <v>-56.572396452433125</v>
      </c>
      <c r="B2158">
        <v>3.1425538766197678</v>
      </c>
      <c r="C2158">
        <v>-59.955938876870178</v>
      </c>
      <c r="D2158">
        <v>-3421.3595536652892</v>
      </c>
      <c r="E2158">
        <v>180.05507402278832</v>
      </c>
      <c r="F2158">
        <v>-3435.2222543889943</v>
      </c>
    </row>
    <row r="2159" spans="1:6" x14ac:dyDescent="0.2">
      <c r="A2159">
        <v>-56.572734412649041</v>
      </c>
      <c r="B2159">
        <v>3.1424488501461423</v>
      </c>
      <c r="C2159">
        <v>-59.955942583835593</v>
      </c>
      <c r="D2159">
        <v>-3421.3789173593045</v>
      </c>
      <c r="E2159">
        <v>180.04905644911244</v>
      </c>
      <c r="F2159">
        <v>-3435.2224667824676</v>
      </c>
    </row>
    <row r="2160" spans="1:6" x14ac:dyDescent="0.2">
      <c r="A2160">
        <v>-56.57313696317572</v>
      </c>
      <c r="B2160">
        <v>3.1423613682251337</v>
      </c>
      <c r="C2160">
        <v>-59.955938489927085</v>
      </c>
      <c r="D2160">
        <v>-3421.4019818055235</v>
      </c>
      <c r="E2160">
        <v>180.04404410425497</v>
      </c>
      <c r="F2160">
        <v>-3435.2222322187881</v>
      </c>
    </row>
    <row r="2161" spans="1:6" x14ac:dyDescent="0.2">
      <c r="A2161">
        <v>-56.573300772915069</v>
      </c>
      <c r="B2161">
        <v>3.1426577270167537</v>
      </c>
      <c r="C2161">
        <v>-59.955941480649905</v>
      </c>
      <c r="D2161">
        <v>-3421.4113674122314</v>
      </c>
      <c r="E2161">
        <v>180.06102421223639</v>
      </c>
      <c r="F2161">
        <v>-3435.2224035745835</v>
      </c>
    </row>
    <row r="2162" spans="1:6" x14ac:dyDescent="0.2">
      <c r="A2162">
        <v>-56.573262469771613</v>
      </c>
      <c r="B2162">
        <v>3.1425037520102044</v>
      </c>
      <c r="C2162">
        <v>-59.955943490243534</v>
      </c>
      <c r="D2162">
        <v>-3421.4091728037693</v>
      </c>
      <c r="E2162">
        <v>180.0522020942106</v>
      </c>
      <c r="F2162">
        <v>-3435.2225187158169</v>
      </c>
    </row>
    <row r="2163" spans="1:6" x14ac:dyDescent="0.2">
      <c r="A2163">
        <v>-56.573275793358881</v>
      </c>
      <c r="B2163">
        <v>3.1423103463243516</v>
      </c>
      <c r="C2163">
        <v>-59.955950053314368</v>
      </c>
      <c r="D2163">
        <v>-3421.4099361890876</v>
      </c>
      <c r="E2163">
        <v>180.0411207646774</v>
      </c>
      <c r="F2163">
        <v>-3435.2228947520762</v>
      </c>
    </row>
    <row r="2164" spans="1:6" x14ac:dyDescent="0.2">
      <c r="A2164">
        <v>-56.573171572571759</v>
      </c>
      <c r="B2164">
        <v>3.1425650536703928</v>
      </c>
      <c r="C2164">
        <v>-59.955955284514189</v>
      </c>
      <c r="D2164">
        <v>-3421.4039647778482</v>
      </c>
      <c r="E2164">
        <v>180.05571442061654</v>
      </c>
      <c r="F2164">
        <v>-3435.2231944777477</v>
      </c>
    </row>
    <row r="2165" spans="1:6" x14ac:dyDescent="0.2">
      <c r="A2165">
        <v>-56.573431463992065</v>
      </c>
      <c r="B2165">
        <v>3.1424234322033291</v>
      </c>
      <c r="C2165">
        <v>-59.955964249994913</v>
      </c>
      <c r="D2165">
        <v>-3421.4188554593638</v>
      </c>
      <c r="E2165">
        <v>180.04760010826533</v>
      </c>
      <c r="F2165">
        <v>-3435.2237081619546</v>
      </c>
    </row>
    <row r="2166" spans="1:6" x14ac:dyDescent="0.2">
      <c r="A2166">
        <v>-56.573231858642657</v>
      </c>
      <c r="B2166">
        <v>3.1425496054007112</v>
      </c>
      <c r="C2166">
        <v>-59.955974545361059</v>
      </c>
      <c r="D2166">
        <v>-3421.4074189152743</v>
      </c>
      <c r="E2166">
        <v>180.05482929996302</v>
      </c>
      <c r="F2166">
        <v>-3435.2242980429833</v>
      </c>
    </row>
    <row r="2167" spans="1:6" x14ac:dyDescent="0.2">
      <c r="A2167">
        <v>-56.573689419211014</v>
      </c>
      <c r="B2167">
        <v>3.1425581040888813</v>
      </c>
      <c r="C2167">
        <v>-59.955987571554424</v>
      </c>
      <c r="D2167">
        <v>-3421.4336352047126</v>
      </c>
      <c r="E2167">
        <v>180.05531623892654</v>
      </c>
      <c r="F2167">
        <v>-3435.2250443888865</v>
      </c>
    </row>
    <row r="2168" spans="1:6" x14ac:dyDescent="0.2">
      <c r="A2168">
        <v>-56.573850950654425</v>
      </c>
      <c r="B2168">
        <v>3.1431292762912828</v>
      </c>
      <c r="C2168">
        <v>-59.955995301117518</v>
      </c>
      <c r="D2168">
        <v>-3421.4428902746786</v>
      </c>
      <c r="E2168">
        <v>180.08804199549934</v>
      </c>
      <c r="F2168">
        <v>-3435.2254872602293</v>
      </c>
    </row>
    <row r="2169" spans="1:6" x14ac:dyDescent="0.2">
      <c r="A2169">
        <v>-56.574453730676268</v>
      </c>
      <c r="B2169">
        <v>3.1430005379246539</v>
      </c>
      <c r="C2169">
        <v>-59.955986879641969</v>
      </c>
      <c r="D2169">
        <v>-3421.4774270259054</v>
      </c>
      <c r="E2169">
        <v>180.08066583043012</v>
      </c>
      <c r="F2169">
        <v>-3435.225004745223</v>
      </c>
    </row>
    <row r="2170" spans="1:6" x14ac:dyDescent="0.2">
      <c r="A2170">
        <v>-56.57449305513876</v>
      </c>
      <c r="B2170">
        <v>3.1431114243173903</v>
      </c>
      <c r="C2170">
        <v>-59.955987843941841</v>
      </c>
      <c r="D2170">
        <v>-3421.4796801516377</v>
      </c>
      <c r="E2170">
        <v>180.08701915273934</v>
      </c>
      <c r="F2170">
        <v>-3435.225059995536</v>
      </c>
    </row>
    <row r="2171" spans="1:6" x14ac:dyDescent="0.2">
      <c r="A2171">
        <v>-56.574222766779016</v>
      </c>
      <c r="B2171">
        <v>3.1432968643084207</v>
      </c>
      <c r="C2171">
        <v>-59.955991850122878</v>
      </c>
      <c r="D2171">
        <v>-3421.4641937693727</v>
      </c>
      <c r="E2171">
        <v>180.09764408157832</v>
      </c>
      <c r="F2171">
        <v>-3435.2252895328011</v>
      </c>
    </row>
    <row r="2172" spans="1:6" x14ac:dyDescent="0.2">
      <c r="A2172">
        <v>-56.574443677520165</v>
      </c>
      <c r="B2172">
        <v>3.1434432054185946</v>
      </c>
      <c r="C2172">
        <v>-59.956030653489719</v>
      </c>
      <c r="D2172">
        <v>-3421.4768510224899</v>
      </c>
      <c r="E2172">
        <v>180.10602880956054</v>
      </c>
      <c r="F2172">
        <v>-3435.2275128019519</v>
      </c>
    </row>
    <row r="2173" spans="1:6" x14ac:dyDescent="0.2">
      <c r="A2173">
        <v>-56.57444285616031</v>
      </c>
      <c r="B2173">
        <v>3.1433511181285523</v>
      </c>
      <c r="C2173">
        <v>-59.956036025536626</v>
      </c>
      <c r="D2173">
        <v>-3421.4768039620362</v>
      </c>
      <c r="E2173">
        <v>180.10075259649432</v>
      </c>
      <c r="F2173">
        <v>-3435.2278205975672</v>
      </c>
    </row>
    <row r="2174" spans="1:6" x14ac:dyDescent="0.2">
      <c r="A2174">
        <v>-56.574346745731461</v>
      </c>
      <c r="B2174">
        <v>3.1434355356815948</v>
      </c>
      <c r="C2174">
        <v>-59.95603197146216</v>
      </c>
      <c r="D2174">
        <v>-3421.4712972400962</v>
      </c>
      <c r="E2174">
        <v>180.10558936600049</v>
      </c>
      <c r="F2174">
        <v>-3435.2275883162106</v>
      </c>
    </row>
    <row r="2175" spans="1:6" x14ac:dyDescent="0.2">
      <c r="A2175">
        <v>-56.574330539122926</v>
      </c>
      <c r="B2175">
        <v>3.1438482161778469</v>
      </c>
      <c r="C2175">
        <v>-59.956030649117515</v>
      </c>
      <c r="D2175">
        <v>-3421.4703686698272</v>
      </c>
      <c r="E2175">
        <v>180.12923421672309</v>
      </c>
      <c r="F2175">
        <v>-3435.2275125514434</v>
      </c>
    </row>
    <row r="2176" spans="1:6" x14ac:dyDescent="0.2">
      <c r="A2176">
        <v>-56.573910498520327</v>
      </c>
      <c r="B2176">
        <v>3.1436978847734753</v>
      </c>
      <c r="C2176">
        <v>-59.956023691462946</v>
      </c>
      <c r="D2176">
        <v>-3421.4463021160736</v>
      </c>
      <c r="E2176">
        <v>180.12062086172432</v>
      </c>
      <c r="F2176">
        <v>-3435.2271139072009</v>
      </c>
    </row>
    <row r="2177" spans="1:6" x14ac:dyDescent="0.2">
      <c r="A2177">
        <v>-56.574063558606035</v>
      </c>
      <c r="B2177">
        <v>3.1435905061827287</v>
      </c>
      <c r="C2177">
        <v>-59.956011744498639</v>
      </c>
      <c r="D2177">
        <v>-3421.4550718129967</v>
      </c>
      <c r="E2177">
        <v>180.11446852166449</v>
      </c>
      <c r="F2177">
        <v>-3435.2264293965682</v>
      </c>
    </row>
    <row r="2178" spans="1:6" x14ac:dyDescent="0.2">
      <c r="A2178">
        <v>-56.574052619771813</v>
      </c>
      <c r="B2178">
        <v>3.1432551232864263</v>
      </c>
      <c r="C2178">
        <v>-59.956003456217303</v>
      </c>
      <c r="D2178">
        <v>-3421.4544450639628</v>
      </c>
      <c r="E2178">
        <v>180.09525249718547</v>
      </c>
      <c r="F2178">
        <v>-3435.2259545130282</v>
      </c>
    </row>
    <row r="2179" spans="1:6" x14ac:dyDescent="0.2">
      <c r="A2179">
        <v>-56.574201642378192</v>
      </c>
      <c r="B2179">
        <v>3.1430766872691707</v>
      </c>
      <c r="C2179">
        <v>-59.955990043353921</v>
      </c>
      <c r="D2179">
        <v>-3421.4629834303605</v>
      </c>
      <c r="E2179">
        <v>180.08502886648361</v>
      </c>
      <c r="F2179">
        <v>-3435.2251860125652</v>
      </c>
    </row>
    <row r="2180" spans="1:6" x14ac:dyDescent="0.2">
      <c r="A2180">
        <v>-56.574236837525042</v>
      </c>
      <c r="B2180">
        <v>3.143165444322451</v>
      </c>
      <c r="C2180">
        <v>-59.955994047490769</v>
      </c>
      <c r="D2180">
        <v>-3421.4649999637345</v>
      </c>
      <c r="E2180">
        <v>180.09011427103857</v>
      </c>
      <c r="F2180">
        <v>-3435.2254154327075</v>
      </c>
    </row>
    <row r="2181" spans="1:6" x14ac:dyDescent="0.2">
      <c r="A2181">
        <v>-56.574235158350035</v>
      </c>
      <c r="B2181">
        <v>3.1432652018292084</v>
      </c>
      <c r="C2181">
        <v>-59.955999145317335</v>
      </c>
      <c r="D2181">
        <v>-3421.4649037540939</v>
      </c>
      <c r="E2181">
        <v>180.09582995515052</v>
      </c>
      <c r="F2181">
        <v>-3435.2257075166544</v>
      </c>
    </row>
    <row r="2182" spans="1:6" x14ac:dyDescent="0.2">
      <c r="A2182">
        <v>-56.574043422063085</v>
      </c>
      <c r="B2182">
        <v>3.1434766993955714</v>
      </c>
      <c r="C2182">
        <v>-59.956009638784174</v>
      </c>
      <c r="D2182">
        <v>-3421.4539180740721</v>
      </c>
      <c r="E2182">
        <v>180.10794787308041</v>
      </c>
      <c r="F2182">
        <v>-3435.2263087480164</v>
      </c>
    </row>
    <row r="2183" spans="1:6" x14ac:dyDescent="0.2">
      <c r="A2183">
        <v>-56.573987279155858</v>
      </c>
      <c r="B2183">
        <v>3.1432696156345954</v>
      </c>
      <c r="C2183">
        <v>-59.956027920705964</v>
      </c>
      <c r="D2183">
        <v>-3421.4507013224384</v>
      </c>
      <c r="E2183">
        <v>180.09608284757078</v>
      </c>
      <c r="F2183">
        <v>-3435.2273562249766</v>
      </c>
    </row>
    <row r="2184" spans="1:6" x14ac:dyDescent="0.2">
      <c r="A2184">
        <v>-56.574151447236233</v>
      </c>
      <c r="B2184">
        <v>3.1432552679548218</v>
      </c>
      <c r="C2184">
        <v>-59.956023763367071</v>
      </c>
      <c r="D2184">
        <v>-3421.4601074605744</v>
      </c>
      <c r="E2184">
        <v>180.09526078607396</v>
      </c>
      <c r="F2184">
        <v>-3435.2271180270041</v>
      </c>
    </row>
    <row r="2185" spans="1:6" x14ac:dyDescent="0.2">
      <c r="A2185">
        <v>-56.574632135842727</v>
      </c>
      <c r="B2185">
        <v>3.1430865967751922</v>
      </c>
      <c r="C2185">
        <v>-59.956024696006445</v>
      </c>
      <c r="D2185">
        <v>-3421.4876488889863</v>
      </c>
      <c r="E2185">
        <v>180.08559663935569</v>
      </c>
      <c r="F2185">
        <v>-3435.2271714633039</v>
      </c>
    </row>
    <row r="2186" spans="1:6" x14ac:dyDescent="0.2">
      <c r="A2186">
        <v>-56.574572275700469</v>
      </c>
      <c r="B2186">
        <v>3.1429594892050039</v>
      </c>
      <c r="C2186">
        <v>-59.956023064404157</v>
      </c>
      <c r="D2186">
        <v>-3421.484219155474</v>
      </c>
      <c r="E2186">
        <v>180.07831391203973</v>
      </c>
      <c r="F2186">
        <v>-3435.2270779793789</v>
      </c>
    </row>
    <row r="2187" spans="1:6" x14ac:dyDescent="0.2">
      <c r="A2187">
        <v>-56.574869394303846</v>
      </c>
      <c r="B2187">
        <v>3.1428758201517972</v>
      </c>
      <c r="C2187">
        <v>-59.956032329588389</v>
      </c>
      <c r="D2187">
        <v>-3421.5012427974625</v>
      </c>
      <c r="E2187">
        <v>180.07352002841515</v>
      </c>
      <c r="F2187">
        <v>-3435.2276088353319</v>
      </c>
    </row>
    <row r="2188" spans="1:6" x14ac:dyDescent="0.2">
      <c r="A2188">
        <v>-56.574333821190599</v>
      </c>
      <c r="B2188">
        <v>3.1426021978705068</v>
      </c>
      <c r="C2188">
        <v>-59.956042927878649</v>
      </c>
      <c r="D2188">
        <v>-3421.4705567184524</v>
      </c>
      <c r="E2188">
        <v>180.05784262651648</v>
      </c>
      <c r="F2188">
        <v>-3435.2282160726336</v>
      </c>
    </row>
    <row r="2189" spans="1:6" x14ac:dyDescent="0.2">
      <c r="A2189">
        <v>-56.574348241914976</v>
      </c>
      <c r="B2189">
        <v>3.1426165192906876</v>
      </c>
      <c r="C2189">
        <v>-59.95604000003712</v>
      </c>
      <c r="D2189">
        <v>-3421.4713829650973</v>
      </c>
      <c r="E2189">
        <v>180.05866318344945</v>
      </c>
      <c r="F2189">
        <v>-3435.228048319671</v>
      </c>
    </row>
    <row r="2190" spans="1:6" x14ac:dyDescent="0.2">
      <c r="A2190">
        <v>-56.574513983630084</v>
      </c>
      <c r="B2190">
        <v>3.1427966528115618</v>
      </c>
      <c r="C2190">
        <v>-59.956063949096382</v>
      </c>
      <c r="D2190">
        <v>-3421.4808792658623</v>
      </c>
      <c r="E2190">
        <v>180.06898407394439</v>
      </c>
      <c r="F2190">
        <v>-3435.2294204996901</v>
      </c>
    </row>
    <row r="2191" spans="1:6" x14ac:dyDescent="0.2">
      <c r="A2191">
        <v>-56.574100230210064</v>
      </c>
      <c r="B2191">
        <v>3.14274621795255</v>
      </c>
      <c r="C2191">
        <v>-59.956070481433535</v>
      </c>
      <c r="D2191">
        <v>-3421.4571729411359</v>
      </c>
      <c r="E2191">
        <v>180.06609436938268</v>
      </c>
      <c r="F2191">
        <v>-3435.2297947750394</v>
      </c>
    </row>
    <row r="2192" spans="1:6" x14ac:dyDescent="0.2">
      <c r="A2192">
        <v>-56.574219718538686</v>
      </c>
      <c r="B2192">
        <v>3.1427913615962146</v>
      </c>
      <c r="C2192">
        <v>-59.956060962750712</v>
      </c>
      <c r="D2192">
        <v>-3421.464019118067</v>
      </c>
      <c r="E2192">
        <v>180.0686809096365</v>
      </c>
      <c r="F2192">
        <v>-3435.229249394687</v>
      </c>
    </row>
    <row r="2193" spans="1:6" x14ac:dyDescent="0.2">
      <c r="A2193">
        <v>-56.574357493885579</v>
      </c>
      <c r="B2193">
        <v>3.1428039677592037</v>
      </c>
      <c r="C2193">
        <v>-59.956058171462544</v>
      </c>
      <c r="D2193">
        <v>-3421.4719130639646</v>
      </c>
      <c r="E2193">
        <v>180.06940318957163</v>
      </c>
      <c r="F2193">
        <v>-3435.2290894656558</v>
      </c>
    </row>
    <row r="2194" spans="1:6" x14ac:dyDescent="0.2">
      <c r="A2194">
        <v>-56.574538042502908</v>
      </c>
      <c r="B2194">
        <v>3.1428797479128328</v>
      </c>
      <c r="C2194">
        <v>-59.956057396764123</v>
      </c>
      <c r="D2194">
        <v>-3421.4822577377349</v>
      </c>
      <c r="E2194">
        <v>180.07374507254542</v>
      </c>
      <c r="F2194">
        <v>-3435.2290450787059</v>
      </c>
    </row>
    <row r="2195" spans="1:6" x14ac:dyDescent="0.2">
      <c r="A2195">
        <v>-56.574361970912562</v>
      </c>
      <c r="B2195">
        <v>3.1428579805230261</v>
      </c>
      <c r="C2195">
        <v>-59.956064881910315</v>
      </c>
      <c r="D2195">
        <v>-3421.4721695787157</v>
      </c>
      <c r="E2195">
        <v>180.07249789297848</v>
      </c>
      <c r="F2195">
        <v>-3435.2294739459917</v>
      </c>
    </row>
    <row r="2196" spans="1:6" x14ac:dyDescent="0.2">
      <c r="A2196">
        <v>-56.573942281914206</v>
      </c>
      <c r="B2196">
        <v>3.1427171575515129</v>
      </c>
      <c r="C2196">
        <v>-59.956087293799634</v>
      </c>
      <c r="D2196">
        <v>-3421.4481231704017</v>
      </c>
      <c r="E2196">
        <v>180.06442933105228</v>
      </c>
      <c r="F2196">
        <v>-3435.2307580526603</v>
      </c>
    </row>
    <row r="2197" spans="1:6" x14ac:dyDescent="0.2">
      <c r="A2197">
        <v>-56.574084545978003</v>
      </c>
      <c r="B2197">
        <v>3.1425440851719615</v>
      </c>
      <c r="C2197">
        <v>-59.956090993085255</v>
      </c>
      <c r="D2197">
        <v>-3421.4562743008337</v>
      </c>
      <c r="E2197">
        <v>180.05451301415371</v>
      </c>
      <c r="F2197">
        <v>-3435.2309700061137</v>
      </c>
    </row>
    <row r="2198" spans="1:6" x14ac:dyDescent="0.2">
      <c r="A2198">
        <v>-56.57346180584981</v>
      </c>
      <c r="B2198">
        <v>3.1425720315017927</v>
      </c>
      <c r="C2198">
        <v>-59.956089194834874</v>
      </c>
      <c r="D2198">
        <v>-3421.4205939197545</v>
      </c>
      <c r="E2198">
        <v>180.0561142209059</v>
      </c>
      <c r="F2198">
        <v>-3435.2308669739564</v>
      </c>
    </row>
    <row r="2199" spans="1:6" x14ac:dyDescent="0.2">
      <c r="A2199">
        <v>-56.573918287942917</v>
      </c>
      <c r="B2199">
        <v>3.1424755018563957</v>
      </c>
      <c r="C2199">
        <v>-59.956094294471747</v>
      </c>
      <c r="D2199">
        <v>-3421.4467484171132</v>
      </c>
      <c r="E2199">
        <v>180.05058347962677</v>
      </c>
      <c r="F2199">
        <v>-3435.2311591616262</v>
      </c>
    </row>
    <row r="2200" spans="1:6" x14ac:dyDescent="0.2">
      <c r="A2200">
        <v>-56.574201269968327</v>
      </c>
      <c r="B2200">
        <v>3.1423826626930023</v>
      </c>
      <c r="C2200">
        <v>-59.956104586040773</v>
      </c>
      <c r="D2200">
        <v>-3421.4629620928472</v>
      </c>
      <c r="E2200">
        <v>180.04526418739079</v>
      </c>
      <c r="F2200">
        <v>-3435.231748825096</v>
      </c>
    </row>
    <row r="2201" spans="1:6" x14ac:dyDescent="0.2">
      <c r="A2201">
        <v>-56.574276728411931</v>
      </c>
      <c r="B2201">
        <v>3.1423578981667943</v>
      </c>
      <c r="C2201">
        <v>-59.956107020188874</v>
      </c>
      <c r="D2201">
        <v>-3421.4672855431945</v>
      </c>
      <c r="E2201">
        <v>180.04384528455745</v>
      </c>
      <c r="F2201">
        <v>-3435.2318882915088</v>
      </c>
    </row>
    <row r="2202" spans="1:6" x14ac:dyDescent="0.2">
      <c r="A2202">
        <v>-56.574511348649402</v>
      </c>
      <c r="B2202">
        <v>3.1424588840090952</v>
      </c>
      <c r="C2202">
        <v>-59.956127827505107</v>
      </c>
      <c r="D2202">
        <v>-3421.4807282925894</v>
      </c>
      <c r="E2202">
        <v>180.04963134711187</v>
      </c>
      <c r="F2202">
        <v>-3435.2330804629119</v>
      </c>
    </row>
    <row r="2203" spans="1:6" x14ac:dyDescent="0.2">
      <c r="A2203">
        <v>-56.574009882653137</v>
      </c>
      <c r="B2203">
        <v>3.1419592504589757</v>
      </c>
      <c r="C2203">
        <v>-59.956133946700824</v>
      </c>
      <c r="D2203">
        <v>-3421.4519964074343</v>
      </c>
      <c r="E2203">
        <v>180.02100445338687</v>
      </c>
      <c r="F2203">
        <v>-3435.2334310670008</v>
      </c>
    </row>
    <row r="2204" spans="1:6" x14ac:dyDescent="0.2">
      <c r="A2204">
        <v>-56.574169591048047</v>
      </c>
      <c r="B2204">
        <v>3.1424386636252137</v>
      </c>
      <c r="C2204">
        <v>-59.956135285718943</v>
      </c>
      <c r="D2204">
        <v>-3421.4611470244158</v>
      </c>
      <c r="E2204">
        <v>180.04847280445532</v>
      </c>
      <c r="F2204">
        <v>-3435.2335077870875</v>
      </c>
    </row>
    <row r="2205" spans="1:6" x14ac:dyDescent="0.2">
      <c r="A2205">
        <v>-56.574626915024901</v>
      </c>
      <c r="B2205">
        <v>3.1429569699572526</v>
      </c>
      <c r="C2205">
        <v>-59.956148442922071</v>
      </c>
      <c r="D2205">
        <v>-3421.4873497581593</v>
      </c>
      <c r="E2205">
        <v>180.07816956977604</v>
      </c>
      <c r="F2205">
        <v>-3435.2342616392971</v>
      </c>
    </row>
    <row r="2206" spans="1:6" x14ac:dyDescent="0.2">
      <c r="A2206">
        <v>-56.574748794776255</v>
      </c>
      <c r="B2206">
        <v>3.1430944247995574</v>
      </c>
      <c r="C2206">
        <v>-59.956168881982158</v>
      </c>
      <c r="D2206">
        <v>-3421.4943329535204</v>
      </c>
      <c r="E2206">
        <v>180.08604515211374</v>
      </c>
      <c r="F2206">
        <v>-3435.2354327111771</v>
      </c>
    </row>
    <row r="2207" spans="1:6" x14ac:dyDescent="0.2">
      <c r="A2207">
        <v>-56.574054389364107</v>
      </c>
      <c r="B2207">
        <v>3.1427781388407432</v>
      </c>
      <c r="C2207">
        <v>-59.956165917954955</v>
      </c>
      <c r="D2207">
        <v>-3421.4545464541334</v>
      </c>
      <c r="E2207">
        <v>180.06792330155446</v>
      </c>
      <c r="F2207">
        <v>-3435.235262884928</v>
      </c>
    </row>
    <row r="2208" spans="1:6" x14ac:dyDescent="0.2">
      <c r="A2208">
        <v>-56.573939038729485</v>
      </c>
      <c r="B2208">
        <v>3.1427578104872356</v>
      </c>
      <c r="C2208">
        <v>-59.956152403648886</v>
      </c>
      <c r="D2208">
        <v>-3421.4479373496047</v>
      </c>
      <c r="E2208">
        <v>180.066758572694</v>
      </c>
      <c r="F2208">
        <v>-3435.2344885722273</v>
      </c>
    </row>
    <row r="2209" spans="1:6" x14ac:dyDescent="0.2">
      <c r="A2209">
        <v>-56.573930648024835</v>
      </c>
      <c r="B2209">
        <v>3.142988474473944</v>
      </c>
      <c r="C2209">
        <v>-59.956160603599578</v>
      </c>
      <c r="D2209">
        <v>-3421.4474565976411</v>
      </c>
      <c r="E2209">
        <v>180.07997464561805</v>
      </c>
      <c r="F2209">
        <v>-3435.2349583947944</v>
      </c>
    </row>
    <row r="2210" spans="1:6" x14ac:dyDescent="0.2">
      <c r="A2210">
        <v>-56.573953005564327</v>
      </c>
      <c r="B2210">
        <v>3.1429396126362827</v>
      </c>
      <c r="C2210">
        <v>-59.956167572502558</v>
      </c>
      <c r="D2210">
        <v>-3421.4487375902945</v>
      </c>
      <c r="E2210">
        <v>180.07717506854081</v>
      </c>
      <c r="F2210">
        <v>-3435.2353576835226</v>
      </c>
    </row>
    <row r="2211" spans="1:6" x14ac:dyDescent="0.2">
      <c r="A2211">
        <v>-56.574088564932268</v>
      </c>
      <c r="B2211">
        <v>3.1433895104460445</v>
      </c>
      <c r="C2211">
        <v>-59.956151023945623</v>
      </c>
      <c r="D2211">
        <v>-3421.4565045699514</v>
      </c>
      <c r="E2211">
        <v>180.10295231425235</v>
      </c>
      <c r="F2211">
        <v>-3435.2344095210533</v>
      </c>
    </row>
    <row r="2212" spans="1:6" x14ac:dyDescent="0.2">
      <c r="A2212">
        <v>-56.574718446897357</v>
      </c>
      <c r="B2212">
        <v>3.1433337042544305</v>
      </c>
      <c r="C2212">
        <v>-59.956118897096388</v>
      </c>
      <c r="D2212">
        <v>-3421.492594148142</v>
      </c>
      <c r="E2212">
        <v>180.09975485500217</v>
      </c>
      <c r="F2212">
        <v>-3435.232568788183</v>
      </c>
    </row>
    <row r="2213" spans="1:6" x14ac:dyDescent="0.2">
      <c r="A2213">
        <v>-56.574347823527674</v>
      </c>
      <c r="B2213">
        <v>3.1428990353362654</v>
      </c>
      <c r="C2213">
        <v>-59.95612021954998</v>
      </c>
      <c r="D2213">
        <v>-3421.4713589932708</v>
      </c>
      <c r="E2213">
        <v>180.07485016050578</v>
      </c>
      <c r="F2213">
        <v>-3435.2326445591925</v>
      </c>
    </row>
    <row r="2214" spans="1:6" x14ac:dyDescent="0.2">
      <c r="A2214">
        <v>-56.574369440264277</v>
      </c>
      <c r="B2214">
        <v>3.1431568263201388</v>
      </c>
      <c r="C2214">
        <v>-59.956125485844396</v>
      </c>
      <c r="D2214">
        <v>-3421.4725975410447</v>
      </c>
      <c r="E2214">
        <v>180.08962049587825</v>
      </c>
      <c r="F2214">
        <v>-3435.2329462956363</v>
      </c>
    </row>
    <row r="2215" spans="1:6" x14ac:dyDescent="0.2">
      <c r="A2215">
        <v>-56.574386344944365</v>
      </c>
      <c r="B2215">
        <v>3.1432267855614997</v>
      </c>
      <c r="C2215">
        <v>-59.956113676420841</v>
      </c>
      <c r="D2215">
        <v>-3421.4735661078676</v>
      </c>
      <c r="E2215">
        <v>180.09362886514617</v>
      </c>
      <c r="F2215">
        <v>-3435.2322696655083</v>
      </c>
    </row>
    <row r="2216" spans="1:6" x14ac:dyDescent="0.2">
      <c r="A2216">
        <v>-56.574352735935946</v>
      </c>
      <c r="B2216">
        <v>3.1427993304902633</v>
      </c>
      <c r="C2216">
        <v>-59.95607420536323</v>
      </c>
      <c r="D2216">
        <v>-3421.471640453532</v>
      </c>
      <c r="E2216">
        <v>180.06913749363287</v>
      </c>
      <c r="F2216">
        <v>-3435.2300081404942</v>
      </c>
    </row>
    <row r="2217" spans="1:6" x14ac:dyDescent="0.2">
      <c r="A2217">
        <v>-56.574651005771713</v>
      </c>
      <c r="B2217">
        <v>3.1426820273981573</v>
      </c>
      <c r="C2217">
        <v>-59.956052152187127</v>
      </c>
      <c r="D2217">
        <v>-3421.4887300562773</v>
      </c>
      <c r="E2217">
        <v>180.06241652153136</v>
      </c>
      <c r="F2217">
        <v>-3435.2287445865786</v>
      </c>
    </row>
    <row r="2218" spans="1:6" x14ac:dyDescent="0.2">
      <c r="A2218">
        <v>-56.573662378259428</v>
      </c>
      <c r="B2218">
        <v>3.1429635378026739</v>
      </c>
      <c r="C2218">
        <v>-59.955997816312468</v>
      </c>
      <c r="D2218">
        <v>-3421.4320858723131</v>
      </c>
      <c r="E2218">
        <v>180.07854587959918</v>
      </c>
      <c r="F2218">
        <v>-3435.2256313702842</v>
      </c>
    </row>
    <row r="2219" spans="1:6" x14ac:dyDescent="0.2">
      <c r="A2219">
        <v>-56.574155658668722</v>
      </c>
      <c r="B2219">
        <v>3.1428375601055634</v>
      </c>
      <c r="C2219">
        <v>-59.956001516990582</v>
      </c>
      <c r="D2219">
        <v>-3421.4603487578815</v>
      </c>
      <c r="E2219">
        <v>180.07132788924199</v>
      </c>
      <c r="F2219">
        <v>-3435.2258434035216</v>
      </c>
    </row>
    <row r="2220" spans="1:6" x14ac:dyDescent="0.2">
      <c r="A2220">
        <v>-56.574338409041822</v>
      </c>
      <c r="B2220">
        <v>3.1434249758659485</v>
      </c>
      <c r="C2220">
        <v>-59.956009686216618</v>
      </c>
      <c r="D2220">
        <v>-3421.4708195829644</v>
      </c>
      <c r="E2220">
        <v>180.10498433313151</v>
      </c>
      <c r="F2220">
        <v>-3435.2263114656953</v>
      </c>
    </row>
    <row r="2221" spans="1:6" x14ac:dyDescent="0.2">
      <c r="A2221">
        <v>-56.574627924764989</v>
      </c>
      <c r="B2221">
        <v>3.1433515876559013</v>
      </c>
      <c r="C2221">
        <v>-59.95601591049742</v>
      </c>
      <c r="D2221">
        <v>-3421.487407612005</v>
      </c>
      <c r="E2221">
        <v>180.10077949842977</v>
      </c>
      <c r="F2221">
        <v>-3435.226668090716</v>
      </c>
    </row>
    <row r="2222" spans="1:6" x14ac:dyDescent="0.2">
      <c r="A2222">
        <v>-56.575410207588149</v>
      </c>
      <c r="B2222">
        <v>3.1431340316577869</v>
      </c>
      <c r="C2222">
        <v>-59.956047955968856</v>
      </c>
      <c r="D2222">
        <v>-3421.5322291161579</v>
      </c>
      <c r="E2222">
        <v>180.08831445793007</v>
      </c>
      <c r="F2222">
        <v>-3435.2285041609816</v>
      </c>
    </row>
    <row r="2223" spans="1:6" x14ac:dyDescent="0.2">
      <c r="A2223">
        <v>-56.575087211312287</v>
      </c>
      <c r="B2223">
        <v>3.14375973082364</v>
      </c>
      <c r="C2223">
        <v>-59.956094908010009</v>
      </c>
      <c r="D2223">
        <v>-3421.5137227927521</v>
      </c>
      <c r="E2223">
        <v>180.1241643793783</v>
      </c>
      <c r="F2223">
        <v>-3435.2311943147793</v>
      </c>
    </row>
    <row r="2224" spans="1:6" x14ac:dyDescent="0.2">
      <c r="A2224">
        <v>-56.575160937001236</v>
      </c>
      <c r="B2224">
        <v>3.1436226765065989</v>
      </c>
      <c r="C2224">
        <v>-59.956118860926146</v>
      </c>
      <c r="D2224">
        <v>-3421.5179469635705</v>
      </c>
      <c r="E2224">
        <v>180.1163117454478</v>
      </c>
      <c r="F2224">
        <v>-3435.2325667157811</v>
      </c>
    </row>
    <row r="2225" spans="1:6" x14ac:dyDescent="0.2">
      <c r="A2225">
        <v>-56.575105166384304</v>
      </c>
      <c r="B2225">
        <v>3.143602911987982</v>
      </c>
      <c r="C2225">
        <v>-59.956133808919972</v>
      </c>
      <c r="D2225">
        <v>-3421.5147515425997</v>
      </c>
      <c r="E2225">
        <v>180.11517932194695</v>
      </c>
      <c r="F2225">
        <v>-3435.2334231727395</v>
      </c>
    </row>
    <row r="2226" spans="1:6" x14ac:dyDescent="0.2">
      <c r="A2226">
        <v>-56.575230341558331</v>
      </c>
      <c r="B2226">
        <v>3.1436252389820063</v>
      </c>
      <c r="C2226">
        <v>-59.956133647753944</v>
      </c>
      <c r="D2226">
        <v>-3421.5219235517711</v>
      </c>
      <c r="E2226">
        <v>180.11645856447376</v>
      </c>
      <c r="F2226">
        <v>-3435.2334139386062</v>
      </c>
    </row>
    <row r="2227" spans="1:6" x14ac:dyDescent="0.2">
      <c r="A2227">
        <v>-56.575271513960608</v>
      </c>
      <c r="B2227">
        <v>3.1439598074447579</v>
      </c>
      <c r="C2227">
        <v>-59.956146805096814</v>
      </c>
      <c r="D2227">
        <v>-3421.5242825566538</v>
      </c>
      <c r="E2227">
        <v>180.13562792534759</v>
      </c>
      <c r="F2227">
        <v>-3435.2341677988225</v>
      </c>
    </row>
    <row r="2228" spans="1:6" x14ac:dyDescent="0.2">
      <c r="A2228">
        <v>-56.57466434291328</v>
      </c>
      <c r="B2228">
        <v>3.1440544205543111</v>
      </c>
      <c r="C2228">
        <v>-59.956149307696123</v>
      </c>
      <c r="D2228">
        <v>-3421.4894942182</v>
      </c>
      <c r="E2228">
        <v>180.14104885721162</v>
      </c>
      <c r="F2228">
        <v>-3435.2343111872005</v>
      </c>
    </row>
    <row r="2229" spans="1:6" x14ac:dyDescent="0.2">
      <c r="A2229">
        <v>-56.574495367902557</v>
      </c>
      <c r="B2229">
        <v>3.1441676584519485</v>
      </c>
      <c r="C2229">
        <v>-59.956150339667502</v>
      </c>
      <c r="D2229">
        <v>-3421.4798126632422</v>
      </c>
      <c r="E2229">
        <v>180.14753691082717</v>
      </c>
      <c r="F2229">
        <v>-3435.2343703148049</v>
      </c>
    </row>
    <row r="2230" spans="1:6" x14ac:dyDescent="0.2">
      <c r="A2230">
        <v>-56.574578734630471</v>
      </c>
      <c r="B2230">
        <v>3.1437480731472074</v>
      </c>
      <c r="C2230">
        <v>-59.956150247035815</v>
      </c>
      <c r="D2230">
        <v>-3421.4845892249032</v>
      </c>
      <c r="E2230">
        <v>180.1234964437198</v>
      </c>
      <c r="F2230">
        <v>-3435.2343650074004</v>
      </c>
    </row>
    <row r="2231" spans="1:6" x14ac:dyDescent="0.2">
      <c r="A2231">
        <v>-56.574515930869204</v>
      </c>
      <c r="B2231">
        <v>3.1438378274127725</v>
      </c>
      <c r="C2231">
        <v>-59.956151175873174</v>
      </c>
      <c r="D2231">
        <v>-3421.480990834445</v>
      </c>
      <c r="E2231">
        <v>180.12863898432997</v>
      </c>
      <c r="F2231">
        <v>-3435.2344182258607</v>
      </c>
    </row>
    <row r="2232" spans="1:6" x14ac:dyDescent="0.2">
      <c r="A2232">
        <v>-56.574509648199864</v>
      </c>
      <c r="B2232">
        <v>3.1437481720150395</v>
      </c>
      <c r="C2232">
        <v>-59.956150945569398</v>
      </c>
      <c r="D2232">
        <v>-3421.4806308640082</v>
      </c>
      <c r="E2232">
        <v>180.12350210842931</v>
      </c>
      <c r="F2232">
        <v>-3435.2344050304264</v>
      </c>
    </row>
    <row r="2233" spans="1:6" x14ac:dyDescent="0.2">
      <c r="A2233">
        <v>-56.574356186572864</v>
      </c>
      <c r="B2233">
        <v>3.1439216900881224</v>
      </c>
      <c r="C2233">
        <v>-59.956150646428114</v>
      </c>
      <c r="D2233">
        <v>-3421.4718381604634</v>
      </c>
      <c r="E2233">
        <v>180.1334439616862</v>
      </c>
      <c r="F2233">
        <v>-3435.2343878908932</v>
      </c>
    </row>
    <row r="2234" spans="1:6" x14ac:dyDescent="0.2">
      <c r="A2234">
        <v>-56.574847881316536</v>
      </c>
      <c r="B2234">
        <v>3.1437667444051076</v>
      </c>
      <c r="C2234">
        <v>-59.956157246965674</v>
      </c>
      <c r="D2234">
        <v>-3421.5000101940846</v>
      </c>
      <c r="E2234">
        <v>180.12456622799567</v>
      </c>
      <c r="F2234">
        <v>-3435.2347660738383</v>
      </c>
    </row>
    <row r="2235" spans="1:6" x14ac:dyDescent="0.2">
      <c r="A2235">
        <v>-56.574797614375257</v>
      </c>
      <c r="B2235">
        <v>3.1438557700241869</v>
      </c>
      <c r="C2235">
        <v>-59.956151827998305</v>
      </c>
      <c r="D2235">
        <v>-3421.4971301105006</v>
      </c>
      <c r="E2235">
        <v>180.12966702023746</v>
      </c>
      <c r="F2235">
        <v>-3435.2344555898785</v>
      </c>
    </row>
    <row r="2236" spans="1:6" x14ac:dyDescent="0.2">
      <c r="A2236">
        <v>-56.574964530398709</v>
      </c>
      <c r="B2236">
        <v>3.1438563992390867</v>
      </c>
      <c r="C2236">
        <v>-59.956155453419051</v>
      </c>
      <c r="D2236">
        <v>-3421.5066936941771</v>
      </c>
      <c r="E2236">
        <v>180.12970307159563</v>
      </c>
      <c r="F2236">
        <v>-3435.2346633111861</v>
      </c>
    </row>
    <row r="2237" spans="1:6" x14ac:dyDescent="0.2">
      <c r="A2237">
        <v>-56.575216635096545</v>
      </c>
      <c r="B2237">
        <v>3.1438006642151004</v>
      </c>
      <c r="C2237">
        <v>-59.956156589012231</v>
      </c>
      <c r="D2237">
        <v>-3421.5211382293587</v>
      </c>
      <c r="E2237">
        <v>180.12650968995015</v>
      </c>
      <c r="F2237">
        <v>-3435.2347283758827</v>
      </c>
    </row>
    <row r="2238" spans="1:6" x14ac:dyDescent="0.2">
      <c r="A2238">
        <v>-56.575464126336236</v>
      </c>
      <c r="B2238">
        <v>3.1441507807033773</v>
      </c>
      <c r="C2238">
        <v>-59.956164418973991</v>
      </c>
      <c r="D2238">
        <v>-3421.5353184328592</v>
      </c>
      <c r="E2238">
        <v>180.14656988706636</v>
      </c>
      <c r="F2238">
        <v>-3435.2351769996453</v>
      </c>
    </row>
    <row r="2239" spans="1:6" x14ac:dyDescent="0.2">
      <c r="A2239">
        <v>-56.575680468810802</v>
      </c>
      <c r="B2239">
        <v>3.144040328031434</v>
      </c>
      <c r="C2239">
        <v>-59.95617242748758</v>
      </c>
      <c r="D2239">
        <v>-3421.547713943582</v>
      </c>
      <c r="E2239">
        <v>180.14024141512806</v>
      </c>
      <c r="F2239">
        <v>-3435.235635853674</v>
      </c>
    </row>
    <row r="2240" spans="1:6" x14ac:dyDescent="0.2">
      <c r="A2240">
        <v>-56.575442950743025</v>
      </c>
      <c r="B2240">
        <v>3.144128565512482</v>
      </c>
      <c r="C2240">
        <v>-59.956186844748125</v>
      </c>
      <c r="D2240">
        <v>-3421.5341051607402</v>
      </c>
      <c r="E2240">
        <v>180.14529705038697</v>
      </c>
      <c r="F2240">
        <v>-3435.2364619018554</v>
      </c>
    </row>
    <row r="2241" spans="1:6" x14ac:dyDescent="0.2">
      <c r="A2241">
        <v>-56.575831229994165</v>
      </c>
      <c r="B2241">
        <v>3.144159503260803</v>
      </c>
      <c r="C2241">
        <v>-59.956186541061356</v>
      </c>
      <c r="D2241">
        <v>-3421.5563519231027</v>
      </c>
      <c r="E2241">
        <v>180.14706965279342</v>
      </c>
      <c r="F2241">
        <v>-3435.2364445018852</v>
      </c>
    </row>
    <row r="2242" spans="1:6" x14ac:dyDescent="0.2">
      <c r="A2242">
        <v>-56.575447367268694</v>
      </c>
      <c r="B2242">
        <v>3.1440551992049879</v>
      </c>
      <c r="C2242">
        <v>-59.956186416413161</v>
      </c>
      <c r="D2242">
        <v>-3421.5343582090209</v>
      </c>
      <c r="E2242">
        <v>180.14109347060909</v>
      </c>
      <c r="F2242">
        <v>-3435.2364373600699</v>
      </c>
    </row>
    <row r="2243" spans="1:6" x14ac:dyDescent="0.2">
      <c r="A2243">
        <v>-56.575228469612192</v>
      </c>
      <c r="B2243">
        <v>3.1440279925919308</v>
      </c>
      <c r="C2243">
        <v>-59.956195935021093</v>
      </c>
      <c r="D2243">
        <v>-3421.5218162971578</v>
      </c>
      <c r="E2243">
        <v>180.13953464650609</v>
      </c>
      <c r="F2243">
        <v>-3435.2369827361313</v>
      </c>
    </row>
    <row r="2244" spans="1:6" x14ac:dyDescent="0.2">
      <c r="A2244">
        <v>-56.575136425473318</v>
      </c>
      <c r="B2244">
        <v>3.1437058623225176</v>
      </c>
      <c r="C2244">
        <v>-59.956202291611056</v>
      </c>
      <c r="D2244">
        <v>-3421.5165425564719</v>
      </c>
      <c r="E2244">
        <v>180.12107794161531</v>
      </c>
      <c r="F2244">
        <v>-3435.2373469419081</v>
      </c>
    </row>
    <row r="2245" spans="1:6" x14ac:dyDescent="0.2">
      <c r="A2245">
        <v>-56.575156368929356</v>
      </c>
      <c r="B2245">
        <v>3.1436151557624261</v>
      </c>
      <c r="C2245">
        <v>-59.956199502022365</v>
      </c>
      <c r="D2245">
        <v>-3421.5176852323316</v>
      </c>
      <c r="E2245">
        <v>180.11588083854792</v>
      </c>
      <c r="F2245">
        <v>-3435.2371871102496</v>
      </c>
    </row>
    <row r="2246" spans="1:6" x14ac:dyDescent="0.2">
      <c r="A2246">
        <v>-56.575119230929246</v>
      </c>
      <c r="B2246">
        <v>3.1433844475164672</v>
      </c>
      <c r="C2246">
        <v>-59.956199376166794</v>
      </c>
      <c r="D2246">
        <v>-3421.515557381666</v>
      </c>
      <c r="E2246">
        <v>180.10266222975559</v>
      </c>
      <c r="F2246">
        <v>-3435.2371798992567</v>
      </c>
    </row>
    <row r="2247" spans="1:6" x14ac:dyDescent="0.2">
      <c r="A2247">
        <v>-56.574966209962724</v>
      </c>
      <c r="B2247">
        <v>3.1432740556066086</v>
      </c>
      <c r="C2247">
        <v>-59.956202090129594</v>
      </c>
      <c r="D2247">
        <v>-3421.5067899261071</v>
      </c>
      <c r="E2247">
        <v>180.09633723922832</v>
      </c>
      <c r="F2247">
        <v>-3435.2373353978705</v>
      </c>
    </row>
    <row r="2248" spans="1:6" x14ac:dyDescent="0.2">
      <c r="A2248">
        <v>-56.574922598340549</v>
      </c>
      <c r="B2248">
        <v>3.1431181300586055</v>
      </c>
      <c r="C2248">
        <v>-59.956208307898038</v>
      </c>
      <c r="D2248">
        <v>-3421.504291164219</v>
      </c>
      <c r="E2248">
        <v>180.08740336340946</v>
      </c>
      <c r="F2248">
        <v>-3435.2376916497606</v>
      </c>
    </row>
    <row r="2249" spans="1:6" x14ac:dyDescent="0.2">
      <c r="A2249">
        <v>-56.574888743374039</v>
      </c>
      <c r="B2249">
        <v>3.1431909169126806</v>
      </c>
      <c r="C2249">
        <v>-59.956201627277345</v>
      </c>
      <c r="D2249">
        <v>-3421.5023514175218</v>
      </c>
      <c r="E2249">
        <v>180.09157374295199</v>
      </c>
      <c r="F2249">
        <v>-3435.2373088783902</v>
      </c>
    </row>
    <row r="2250" spans="1:6" x14ac:dyDescent="0.2">
      <c r="A2250">
        <v>-56.57529033353692</v>
      </c>
      <c r="B2250">
        <v>3.1432223063453288</v>
      </c>
      <c r="C2250">
        <v>-59.956197470444074</v>
      </c>
      <c r="D2250">
        <v>-3421.5253608389489</v>
      </c>
      <c r="E2250">
        <v>180.09337222496407</v>
      </c>
      <c r="F2250">
        <v>-3435.2370707093878</v>
      </c>
    </row>
    <row r="2251" spans="1:6" x14ac:dyDescent="0.2">
      <c r="A2251">
        <v>-56.575081910018859</v>
      </c>
      <c r="B2251">
        <v>3.143160606042616</v>
      </c>
      <c r="C2251">
        <v>-59.956206703188123</v>
      </c>
      <c r="D2251">
        <v>-3421.5134190510125</v>
      </c>
      <c r="E2251">
        <v>180.08983705802393</v>
      </c>
      <c r="F2251">
        <v>-3435.2375997066551</v>
      </c>
    </row>
    <row r="2252" spans="1:6" x14ac:dyDescent="0.2">
      <c r="A2252">
        <v>-56.575000051208534</v>
      </c>
      <c r="B2252">
        <v>3.1431490590943043</v>
      </c>
      <c r="C2252">
        <v>-59.956219790128777</v>
      </c>
      <c r="D2252">
        <v>-3421.5087288866653</v>
      </c>
      <c r="E2252">
        <v>180.08917546661942</v>
      </c>
      <c r="F2252">
        <v>-3435.2383495331214</v>
      </c>
    </row>
    <row r="2253" spans="1:6" x14ac:dyDescent="0.2">
      <c r="A2253">
        <v>-56.57501723670385</v>
      </c>
      <c r="B2253">
        <v>3.1431589197113725</v>
      </c>
      <c r="C2253">
        <v>-59.956219663993622</v>
      </c>
      <c r="D2253">
        <v>-3421.5097135430156</v>
      </c>
      <c r="E2253">
        <v>180.08974043836082</v>
      </c>
      <c r="F2253">
        <v>-3435.2383423061092</v>
      </c>
    </row>
    <row r="2254" spans="1:6" x14ac:dyDescent="0.2">
      <c r="A2254">
        <v>-56.574850908768518</v>
      </c>
      <c r="B2254">
        <v>3.1431131163555017</v>
      </c>
      <c r="C2254">
        <v>-59.956217995427394</v>
      </c>
      <c r="D2254">
        <v>-3421.5001836543061</v>
      </c>
      <c r="E2254">
        <v>180.08711609938189</v>
      </c>
      <c r="F2254">
        <v>-3435.2382467043067</v>
      </c>
    </row>
    <row r="2255" spans="1:6" x14ac:dyDescent="0.2">
      <c r="A2255">
        <v>-56.574567519375371</v>
      </c>
      <c r="B2255">
        <v>3.1434527942803685</v>
      </c>
      <c r="C2255">
        <v>-59.956212541596258</v>
      </c>
      <c r="D2255">
        <v>-3421.48394663812</v>
      </c>
      <c r="E2255">
        <v>180.10657821087051</v>
      </c>
      <c r="F2255">
        <v>-3435.2379342228005</v>
      </c>
    </row>
    <row r="2256" spans="1:6" x14ac:dyDescent="0.2">
      <c r="A2256">
        <v>-56.574444030647783</v>
      </c>
      <c r="B2256">
        <v>3.1435077885875855</v>
      </c>
      <c r="C2256">
        <v>-59.95621097931096</v>
      </c>
      <c r="D2256">
        <v>-3421.4768712552118</v>
      </c>
      <c r="E2256">
        <v>180.1097291525713</v>
      </c>
      <c r="F2256">
        <v>-3435.2378447104466</v>
      </c>
    </row>
    <row r="2257" spans="1:6" x14ac:dyDescent="0.2">
      <c r="A2257">
        <v>-56.575169066523273</v>
      </c>
      <c r="B2257">
        <v>3.1436164306801029</v>
      </c>
      <c r="C2257">
        <v>-59.956206787887481</v>
      </c>
      <c r="D2257">
        <v>-3421.5184127508733</v>
      </c>
      <c r="E2257">
        <v>180.11595388595001</v>
      </c>
      <c r="F2257">
        <v>-3435.2376045595711</v>
      </c>
    </row>
    <row r="2258" spans="1:6" x14ac:dyDescent="0.2">
      <c r="A2258">
        <v>-56.575292904384341</v>
      </c>
      <c r="B2258">
        <v>3.1432796388153617</v>
      </c>
      <c r="C2258">
        <v>-59.956208170421696</v>
      </c>
      <c r="D2258">
        <v>-3421.5255081376563</v>
      </c>
      <c r="E2258">
        <v>180.09665713352601</v>
      </c>
      <c r="F2258">
        <v>-3435.2376837729466</v>
      </c>
    </row>
    <row r="2259" spans="1:6" x14ac:dyDescent="0.2">
      <c r="A2259">
        <v>-56.57484172732191</v>
      </c>
      <c r="B2259">
        <v>3.143233315199351</v>
      </c>
      <c r="C2259">
        <v>-59.956221114949379</v>
      </c>
      <c r="D2259">
        <v>-3421.4996575961659</v>
      </c>
      <c r="E2259">
        <v>180.0940029858368</v>
      </c>
      <c r="F2259">
        <v>-3435.2384254397502</v>
      </c>
    </row>
    <row r="2260" spans="1:6" x14ac:dyDescent="0.2">
      <c r="A2260">
        <v>-56.574358379320977</v>
      </c>
      <c r="B2260">
        <v>3.1431356559795924</v>
      </c>
      <c r="C2260">
        <v>-59.956234272241531</v>
      </c>
      <c r="D2260">
        <v>-3421.4719637956759</v>
      </c>
      <c r="E2260">
        <v>180.08840752471411</v>
      </c>
      <c r="F2260">
        <v>-3435.2391792970607</v>
      </c>
    </row>
    <row r="2261" spans="1:6" x14ac:dyDescent="0.2">
      <c r="A2261">
        <v>-56.574786680023145</v>
      </c>
      <c r="B2261">
        <v>3.1432727618122054</v>
      </c>
      <c r="C2261">
        <v>-59.956230149335255</v>
      </c>
      <c r="D2261">
        <v>-3421.4965036182725</v>
      </c>
      <c r="E2261">
        <v>180.09626311026946</v>
      </c>
      <c r="F2261">
        <v>-3435.2389430719318</v>
      </c>
    </row>
    <row r="2262" spans="1:6" x14ac:dyDescent="0.2">
      <c r="A2262">
        <v>-56.575217616079165</v>
      </c>
      <c r="B2262">
        <v>3.1433251762902321</v>
      </c>
      <c r="C2262">
        <v>-59.956228864931681</v>
      </c>
      <c r="D2262">
        <v>-3421.5211944355224</v>
      </c>
      <c r="E2262">
        <v>180.09926623864575</v>
      </c>
      <c r="F2262">
        <v>-3435.2388694810275</v>
      </c>
    </row>
    <row r="2263" spans="1:6" x14ac:dyDescent="0.2">
      <c r="A2263">
        <v>-56.575566279443869</v>
      </c>
      <c r="B2263">
        <v>3.1432806641998683</v>
      </c>
      <c r="C2263">
        <v>-59.95622467291399</v>
      </c>
      <c r="D2263">
        <v>-3421.5411713747908</v>
      </c>
      <c r="E2263">
        <v>180.09671588373061</v>
      </c>
      <c r="F2263">
        <v>-3435.2386292961064</v>
      </c>
    </row>
    <row r="2264" spans="1:6" x14ac:dyDescent="0.2">
      <c r="A2264">
        <v>-56.575582723655025</v>
      </c>
      <c r="B2264">
        <v>3.1431358092532649</v>
      </c>
      <c r="C2264">
        <v>-59.956235274116644</v>
      </c>
      <c r="D2264">
        <v>-3421.5421135586876</v>
      </c>
      <c r="E2264">
        <v>180.08841630664864</v>
      </c>
      <c r="F2264">
        <v>-3435.2392367002763</v>
      </c>
    </row>
    <row r="2265" spans="1:6" x14ac:dyDescent="0.2">
      <c r="A2265">
        <v>-56.575199172623108</v>
      </c>
      <c r="B2265">
        <v>3.143152784730241</v>
      </c>
      <c r="C2265">
        <v>-59.956229642424027</v>
      </c>
      <c r="D2265">
        <v>-3421.5201377033309</v>
      </c>
      <c r="E2265">
        <v>180.0893889298346</v>
      </c>
      <c r="F2265">
        <v>-3435.2389140280575</v>
      </c>
    </row>
    <row r="2266" spans="1:6" x14ac:dyDescent="0.2">
      <c r="A2266">
        <v>-56.575388172671396</v>
      </c>
      <c r="B2266">
        <v>3.143413926948142</v>
      </c>
      <c r="C2266">
        <v>-59.956218826540031</v>
      </c>
      <c r="D2266">
        <v>-3421.5309666084258</v>
      </c>
      <c r="E2266">
        <v>180.104351276773</v>
      </c>
      <c r="F2266">
        <v>-3435.238294323553</v>
      </c>
    </row>
    <row r="2267" spans="1:6" x14ac:dyDescent="0.2">
      <c r="A2267">
        <v>-56.575963226846454</v>
      </c>
      <c r="B2267">
        <v>3.1433191492308215</v>
      </c>
      <c r="C2267">
        <v>-59.956228537109091</v>
      </c>
      <c r="D2267">
        <v>-3421.5639147856482</v>
      </c>
      <c r="E2267">
        <v>180.09892091357867</v>
      </c>
      <c r="F2267">
        <v>-3435.238850698177</v>
      </c>
    </row>
    <row r="2268" spans="1:6" x14ac:dyDescent="0.2">
      <c r="A2268">
        <v>-56.575944565145342</v>
      </c>
      <c r="B2268">
        <v>3.1436196973953479</v>
      </c>
      <c r="C2268">
        <v>-59.95623521723433</v>
      </c>
      <c r="D2268">
        <v>-3421.5628455489355</v>
      </c>
      <c r="E2268">
        <v>180.11614105494641</v>
      </c>
      <c r="F2268">
        <v>-3435.2392334411597</v>
      </c>
    </row>
    <row r="2269" spans="1:6" x14ac:dyDescent="0.2">
      <c r="A2269">
        <v>-56.575478364959622</v>
      </c>
      <c r="B2269">
        <v>3.1435971514881915</v>
      </c>
      <c r="C2269">
        <v>-59.956225515694811</v>
      </c>
      <c r="D2269">
        <v>-3421.5361342458859</v>
      </c>
      <c r="E2269">
        <v>180.11484926962106</v>
      </c>
      <c r="F2269">
        <v>-3435.2386775838904</v>
      </c>
    </row>
    <row r="2270" spans="1:6" x14ac:dyDescent="0.2">
      <c r="A2270">
        <v>-56.575434908278901</v>
      </c>
      <c r="B2270">
        <v>3.1435140349236463</v>
      </c>
      <c r="C2270">
        <v>-59.956238851641658</v>
      </c>
      <c r="D2270">
        <v>-3421.5336443614883</v>
      </c>
      <c r="E2270">
        <v>180.11008704126502</v>
      </c>
      <c r="F2270">
        <v>-3435.2394416773604</v>
      </c>
    </row>
    <row r="2271" spans="1:6" x14ac:dyDescent="0.2">
      <c r="A2271">
        <v>-56.575450961685476</v>
      </c>
      <c r="B2271">
        <v>3.1433796329770893</v>
      </c>
      <c r="C2271">
        <v>-59.956240129438108</v>
      </c>
      <c r="D2271">
        <v>-3421.5345641539325</v>
      </c>
      <c r="E2271">
        <v>180.10238637696895</v>
      </c>
      <c r="F2271">
        <v>-3435.239514889704</v>
      </c>
    </row>
    <row r="2272" spans="1:6" x14ac:dyDescent="0.2">
      <c r="A2272">
        <v>-56.575371042210286</v>
      </c>
      <c r="B2272">
        <v>3.1435296154213481</v>
      </c>
      <c r="C2272">
        <v>-59.956242560744975</v>
      </c>
      <c r="D2272">
        <v>-3421.5299851053028</v>
      </c>
      <c r="E2272">
        <v>180.11097973802603</v>
      </c>
      <c r="F2272">
        <v>-3435.2396541933263</v>
      </c>
    </row>
    <row r="2273" spans="1:6" x14ac:dyDescent="0.2">
      <c r="A2273">
        <v>-56.575673168504657</v>
      </c>
      <c r="B2273">
        <v>3.1436128144173279</v>
      </c>
      <c r="C2273">
        <v>-59.956247655914375</v>
      </c>
      <c r="D2273">
        <v>-3421.54729566685</v>
      </c>
      <c r="E2273">
        <v>180.1157466893554</v>
      </c>
      <c r="F2273">
        <v>-3435.2399461250288</v>
      </c>
    </row>
    <row r="2274" spans="1:6" x14ac:dyDescent="0.2">
      <c r="A2274">
        <v>-56.575486747786343</v>
      </c>
      <c r="B2274">
        <v>3.1437464803775894</v>
      </c>
      <c r="C2274">
        <v>-59.956243499520184</v>
      </c>
      <c r="D2274">
        <v>-3421.5366145464773</v>
      </c>
      <c r="E2274">
        <v>180.12340518474295</v>
      </c>
      <c r="F2274">
        <v>-3435.239707981184</v>
      </c>
    </row>
    <row r="2275" spans="1:6" x14ac:dyDescent="0.2">
      <c r="A2275">
        <v>-56.575748145331517</v>
      </c>
      <c r="B2275">
        <v>3.143747339003014</v>
      </c>
      <c r="C2275">
        <v>-59.956245823566107</v>
      </c>
      <c r="D2275">
        <v>-3421.551591522591</v>
      </c>
      <c r="E2275">
        <v>180.12345438035595</v>
      </c>
      <c r="F2275">
        <v>-3435.2398411392064</v>
      </c>
    </row>
    <row r="2276" spans="1:6" x14ac:dyDescent="0.2">
      <c r="A2276">
        <v>-56.576677191842201</v>
      </c>
      <c r="B2276">
        <v>3.1435526110878889</v>
      </c>
      <c r="C2276">
        <v>-59.956234896897087</v>
      </c>
      <c r="D2276">
        <v>-3421.6048219666241</v>
      </c>
      <c r="E2276">
        <v>180.11229729266591</v>
      </c>
      <c r="F2276">
        <v>-3435.2392150871874</v>
      </c>
    </row>
    <row r="2277" spans="1:6" x14ac:dyDescent="0.2">
      <c r="A2277">
        <v>-56.576488861115699</v>
      </c>
      <c r="B2277">
        <v>3.1436904436033819</v>
      </c>
      <c r="C2277">
        <v>-59.956239254202465</v>
      </c>
      <c r="D2277">
        <v>-3421.5940314108429</v>
      </c>
      <c r="E2277">
        <v>180.12019451408332</v>
      </c>
      <c r="F2277">
        <v>-3435.2394647423957</v>
      </c>
    </row>
    <row r="2278" spans="1:6" x14ac:dyDescent="0.2">
      <c r="A2278">
        <v>-56.57657777625375</v>
      </c>
      <c r="B2278">
        <v>3.1436721771856564</v>
      </c>
      <c r="C2278">
        <v>-59.956240166037382</v>
      </c>
      <c r="D2278">
        <v>-3421.5991258729882</v>
      </c>
      <c r="E2278">
        <v>180.11914792544084</v>
      </c>
      <c r="F2278">
        <v>-3435.2395169866882</v>
      </c>
    </row>
    <row r="2279" spans="1:6" x14ac:dyDescent="0.2">
      <c r="A2279">
        <v>-56.576335939223917</v>
      </c>
      <c r="B2279">
        <v>3.1439669782189914</v>
      </c>
      <c r="C2279">
        <v>-59.956244298375161</v>
      </c>
      <c r="D2279">
        <v>-3421.5852696318484</v>
      </c>
      <c r="E2279">
        <v>180.13603878044702</v>
      </c>
      <c r="F2279">
        <v>-3435.2397537522024</v>
      </c>
    </row>
    <row r="2280" spans="1:6" x14ac:dyDescent="0.2">
      <c r="A2280">
        <v>-56.576440794137582</v>
      </c>
      <c r="B2280">
        <v>3.1440329986449145</v>
      </c>
      <c r="C2280">
        <v>-59.956253534131818</v>
      </c>
      <c r="D2280">
        <v>-3421.5912773758632</v>
      </c>
      <c r="E2280">
        <v>180.13982147221407</v>
      </c>
      <c r="F2280">
        <v>-3435.2402829220796</v>
      </c>
    </row>
    <row r="2281" spans="1:6" x14ac:dyDescent="0.2">
      <c r="A2281">
        <v>-56.576780579320022</v>
      </c>
      <c r="B2281">
        <v>3.1437155931474883</v>
      </c>
      <c r="C2281">
        <v>-59.956253447572116</v>
      </c>
      <c r="D2281">
        <v>-3421.6107456327577</v>
      </c>
      <c r="E2281">
        <v>180.12163547681729</v>
      </c>
      <c r="F2281">
        <v>-3435.2402779625741</v>
      </c>
    </row>
    <row r="2282" spans="1:6" x14ac:dyDescent="0.2">
      <c r="A2282">
        <v>-56.576555200003035</v>
      </c>
      <c r="B2282">
        <v>3.143678866881392</v>
      </c>
      <c r="C2282">
        <v>-59.956254918563204</v>
      </c>
      <c r="D2282">
        <v>-3421.5978323491049</v>
      </c>
      <c r="E2282">
        <v>180.11953121677271</v>
      </c>
      <c r="F2282">
        <v>-3435.2403622441548</v>
      </c>
    </row>
    <row r="2283" spans="1:6" x14ac:dyDescent="0.2">
      <c r="A2283">
        <v>-56.576474794077228</v>
      </c>
      <c r="B2283">
        <v>3.1437953119444746</v>
      </c>
      <c r="C2283">
        <v>-59.956262674544064</v>
      </c>
      <c r="D2283">
        <v>-3421.5932254289087</v>
      </c>
      <c r="E2283">
        <v>180.12620302743247</v>
      </c>
      <c r="F2283">
        <v>-3435.2408066291241</v>
      </c>
    </row>
    <row r="2284" spans="1:6" x14ac:dyDescent="0.2">
      <c r="A2284">
        <v>-56.576319992247974</v>
      </c>
      <c r="B2284">
        <v>3.143892381188008</v>
      </c>
      <c r="C2284">
        <v>-59.956265325777615</v>
      </c>
      <c r="D2284">
        <v>-3421.5843559374316</v>
      </c>
      <c r="E2284">
        <v>180.13176468540746</v>
      </c>
      <c r="F2284">
        <v>-3435.2409585336172</v>
      </c>
    </row>
    <row r="2285" spans="1:6" x14ac:dyDescent="0.2">
      <c r="A2285">
        <v>-56.576534916312944</v>
      </c>
      <c r="B2285">
        <v>3.1437089279598713</v>
      </c>
      <c r="C2285">
        <v>-59.95626368601345</v>
      </c>
      <c r="D2285">
        <v>-3421.5966701792695</v>
      </c>
      <c r="E2285">
        <v>180.12125358969718</v>
      </c>
      <c r="F2285">
        <v>-3435.240864582051</v>
      </c>
    </row>
    <row r="2286" spans="1:6" x14ac:dyDescent="0.2">
      <c r="A2286">
        <v>-56.576372481524551</v>
      </c>
      <c r="B2286">
        <v>3.1435079357748523</v>
      </c>
      <c r="C2286">
        <v>-59.956273734409969</v>
      </c>
      <c r="D2286">
        <v>-3421.5873633514489</v>
      </c>
      <c r="E2286">
        <v>180.10973758578049</v>
      </c>
      <c r="F2286">
        <v>-3435.2414403127623</v>
      </c>
    </row>
    <row r="2287" spans="1:6" x14ac:dyDescent="0.2">
      <c r="A2287">
        <v>-56.57647067964394</v>
      </c>
      <c r="B2287">
        <v>3.1435096210077904</v>
      </c>
      <c r="C2287">
        <v>-59.956276015990817</v>
      </c>
      <c r="D2287">
        <v>-3421.5929896892458</v>
      </c>
      <c r="E2287">
        <v>180.10983414251533</v>
      </c>
      <c r="F2287">
        <v>-3435.2415710377159</v>
      </c>
    </row>
    <row r="2288" spans="1:6" x14ac:dyDescent="0.2">
      <c r="A2288">
        <v>-56.576316673429289</v>
      </c>
      <c r="B2288">
        <v>3.1438945357819112</v>
      </c>
      <c r="C2288">
        <v>-59.956279813811932</v>
      </c>
      <c r="D2288">
        <v>-3421.5841657831279</v>
      </c>
      <c r="E2288">
        <v>180.13188813454468</v>
      </c>
      <c r="F2288">
        <v>-3435.2417886368371</v>
      </c>
    </row>
    <row r="2289" spans="1:6" x14ac:dyDescent="0.2">
      <c r="A2289">
        <v>-56.576213703389129</v>
      </c>
      <c r="B2289">
        <v>3.1437920031661828</v>
      </c>
      <c r="C2289">
        <v>-59.95627269950738</v>
      </c>
      <c r="D2289">
        <v>-3421.5782660344103</v>
      </c>
      <c r="E2289">
        <v>180.12601344840101</v>
      </c>
      <c r="F2289">
        <v>-3435.241381017212</v>
      </c>
    </row>
    <row r="2290" spans="1:6" x14ac:dyDescent="0.2">
      <c r="A2290">
        <v>-56.576003038467348</v>
      </c>
      <c r="B2290">
        <v>3.1438839741698228</v>
      </c>
      <c r="C2290">
        <v>-59.956281751434062</v>
      </c>
      <c r="D2290">
        <v>-3421.5661958235009</v>
      </c>
      <c r="E2290">
        <v>180.13128299874717</v>
      </c>
      <c r="F2290">
        <v>-3435.2418996544075</v>
      </c>
    </row>
    <row r="2291" spans="1:6" x14ac:dyDescent="0.2">
      <c r="A2291">
        <v>-56.576071587055502</v>
      </c>
      <c r="B2291">
        <v>3.143892915034503</v>
      </c>
      <c r="C2291">
        <v>-59.956273745428412</v>
      </c>
      <c r="D2291">
        <v>-3421.5701233682935</v>
      </c>
      <c r="E2291">
        <v>180.13179527255855</v>
      </c>
      <c r="F2291">
        <v>-3435.2414409440726</v>
      </c>
    </row>
    <row r="2292" spans="1:6" x14ac:dyDescent="0.2">
      <c r="A2292">
        <v>-56.575989424105494</v>
      </c>
      <c r="B2292">
        <v>3.1437080806255335</v>
      </c>
      <c r="C2292">
        <v>-59.956270884567026</v>
      </c>
      <c r="D2292">
        <v>-3421.5654157780255</v>
      </c>
      <c r="E2292">
        <v>180.1212050410158</v>
      </c>
      <c r="F2292">
        <v>-3435.2412770287897</v>
      </c>
    </row>
    <row r="2293" spans="1:6" x14ac:dyDescent="0.2">
      <c r="A2293">
        <v>-56.575696769026685</v>
      </c>
      <c r="B2293">
        <v>3.1438405809449472</v>
      </c>
      <c r="C2293">
        <v>-59.956269137211571</v>
      </c>
      <c r="D2293">
        <v>-3421.5486478771568</v>
      </c>
      <c r="E2293">
        <v>180.12879675010234</v>
      </c>
      <c r="F2293">
        <v>-3435.2411769126966</v>
      </c>
    </row>
    <row r="2294" spans="1:6" x14ac:dyDescent="0.2">
      <c r="A2294">
        <v>-56.575269834931341</v>
      </c>
      <c r="B2294">
        <v>3.1438749294449586</v>
      </c>
      <c r="C2294">
        <v>-59.956263648999574</v>
      </c>
      <c r="D2294">
        <v>-3421.5241863553633</v>
      </c>
      <c r="E2294">
        <v>180.13076477418559</v>
      </c>
      <c r="F2294">
        <v>-3435.2408624613122</v>
      </c>
    </row>
    <row r="2295" spans="1:6" x14ac:dyDescent="0.2">
      <c r="A2295">
        <v>-56.574857813329309</v>
      </c>
      <c r="B2295">
        <v>3.1439959114778215</v>
      </c>
      <c r="C2295">
        <v>-59.956266045283201</v>
      </c>
      <c r="D2295">
        <v>-3421.5005792564984</v>
      </c>
      <c r="E2295">
        <v>180.13769653406555</v>
      </c>
      <c r="F2295">
        <v>-3435.2409997582504</v>
      </c>
    </row>
    <row r="2296" spans="1:6" x14ac:dyDescent="0.2">
      <c r="A2296">
        <v>-56.575249819440785</v>
      </c>
      <c r="B2296">
        <v>3.1439250103917855</v>
      </c>
      <c r="C2296">
        <v>-59.956265849114459</v>
      </c>
      <c r="D2296">
        <v>-3421.5230395522299</v>
      </c>
      <c r="E2296">
        <v>180.13363420107279</v>
      </c>
      <c r="F2296">
        <v>-3435.2409885186094</v>
      </c>
    </row>
    <row r="2297" spans="1:6" x14ac:dyDescent="0.2">
      <c r="A2297">
        <v>-56.575208459362678</v>
      </c>
      <c r="B2297">
        <v>3.1440026897962232</v>
      </c>
      <c r="C2297">
        <v>-59.956253595171781</v>
      </c>
      <c r="D2297">
        <v>-3421.5206697943136</v>
      </c>
      <c r="E2297">
        <v>180.13808490310217</v>
      </c>
      <c r="F2297">
        <v>-3435.2402864194119</v>
      </c>
    </row>
    <row r="2298" spans="1:6" x14ac:dyDescent="0.2">
      <c r="A2298">
        <v>-56.575288054381815</v>
      </c>
      <c r="B2298">
        <v>3.1437774144785133</v>
      </c>
      <c r="C2298">
        <v>-59.956252208275146</v>
      </c>
      <c r="D2298">
        <v>-3421.5252302529807</v>
      </c>
      <c r="E2298">
        <v>180.12517757816892</v>
      </c>
      <c r="F2298">
        <v>-3435.2402069560881</v>
      </c>
    </row>
    <row r="2299" spans="1:6" x14ac:dyDescent="0.2">
      <c r="A2299">
        <v>-56.575278890047926</v>
      </c>
      <c r="B2299">
        <v>3.1438704105706368</v>
      </c>
      <c r="C2299">
        <v>-59.956257303642026</v>
      </c>
      <c r="D2299">
        <v>-3421.5247051753272</v>
      </c>
      <c r="E2299">
        <v>180.13050586175879</v>
      </c>
      <c r="F2299">
        <v>-3435.2404988991052</v>
      </c>
    </row>
    <row r="2300" spans="1:6" x14ac:dyDescent="0.2">
      <c r="A2300">
        <v>-56.575059810541823</v>
      </c>
      <c r="B2300">
        <v>3.1437980558819465</v>
      </c>
      <c r="C2300">
        <v>-59.956255846161461</v>
      </c>
      <c r="D2300">
        <v>-3421.5121528442492</v>
      </c>
      <c r="E2300">
        <v>180.12636024346887</v>
      </c>
      <c r="F2300">
        <v>-3435.24041539162</v>
      </c>
    </row>
    <row r="2301" spans="1:6" x14ac:dyDescent="0.2">
      <c r="A2301">
        <v>-56.57479625727013</v>
      </c>
      <c r="B2301">
        <v>3.1436633976862725</v>
      </c>
      <c r="C2301">
        <v>-59.956262273916046</v>
      </c>
      <c r="D2301">
        <v>-3421.4970523541042</v>
      </c>
      <c r="E2301">
        <v>180.11864489717991</v>
      </c>
      <c r="F2301">
        <v>-3435.2407836748293</v>
      </c>
    </row>
    <row r="2302" spans="1:6" x14ac:dyDescent="0.2">
      <c r="A2302">
        <v>-56.574900943953317</v>
      </c>
      <c r="B2302">
        <v>3.1434756617367565</v>
      </c>
      <c r="C2302">
        <v>-59.956278234164465</v>
      </c>
      <c r="D2302">
        <v>-3421.5030504592219</v>
      </c>
      <c r="E2302">
        <v>180.10788841960976</v>
      </c>
      <c r="F2302">
        <v>-3435.2416981297038</v>
      </c>
    </row>
    <row r="2303" spans="1:6" x14ac:dyDescent="0.2">
      <c r="A2303">
        <v>-56.574862395044121</v>
      </c>
      <c r="B2303">
        <v>3.1435084215878693</v>
      </c>
      <c r="C2303">
        <v>-59.956282173314669</v>
      </c>
      <c r="D2303">
        <v>-3421.5008417694207</v>
      </c>
      <c r="E2303">
        <v>180.10976542081599</v>
      </c>
      <c r="F2303">
        <v>-3435.2419238263856</v>
      </c>
    </row>
    <row r="2304" spans="1:6" x14ac:dyDescent="0.2">
      <c r="A2304">
        <v>-56.574828785608773</v>
      </c>
      <c r="B2304">
        <v>3.1430987757763091</v>
      </c>
      <c r="C2304">
        <v>-59.956284815335216</v>
      </c>
      <c r="D2304">
        <v>-3421.4989160906234</v>
      </c>
      <c r="E2304">
        <v>180.08629444471839</v>
      </c>
      <c r="F2304">
        <v>-3435.2420752030121</v>
      </c>
    </row>
    <row r="2305" spans="1:6" x14ac:dyDescent="0.2">
      <c r="A2305">
        <v>-56.574949275400421</v>
      </c>
      <c r="B2305">
        <v>3.1431013087544213</v>
      </c>
      <c r="C2305">
        <v>-59.956279396312247</v>
      </c>
      <c r="D2305">
        <v>-3421.5058196471587</v>
      </c>
      <c r="E2305">
        <v>180.0864395736738</v>
      </c>
      <c r="F2305">
        <v>-3435.2417647158672</v>
      </c>
    </row>
    <row r="2306" spans="1:6" x14ac:dyDescent="0.2">
      <c r="A2306">
        <v>-56.574564664254886</v>
      </c>
      <c r="B2306">
        <v>3.1430688593883547</v>
      </c>
      <c r="C2306">
        <v>-59.956284527479156</v>
      </c>
      <c r="D2306">
        <v>-3421.4837830517658</v>
      </c>
      <c r="E2306">
        <v>180.08458036195032</v>
      </c>
      <c r="F2306">
        <v>-3435.2420587100751</v>
      </c>
    </row>
    <row r="2307" spans="1:6" x14ac:dyDescent="0.2">
      <c r="A2307">
        <v>-56.574621529834928</v>
      </c>
      <c r="B2307">
        <v>3.1434530540443437</v>
      </c>
      <c r="C2307">
        <v>-59.956284366066072</v>
      </c>
      <c r="D2307">
        <v>-3421.4870412095024</v>
      </c>
      <c r="E2307">
        <v>180.10659309424997</v>
      </c>
      <c r="F2307">
        <v>-3435.2420494617863</v>
      </c>
    </row>
    <row r="2308" spans="1:6" x14ac:dyDescent="0.2">
      <c r="A2308">
        <v>-56.574864876608636</v>
      </c>
      <c r="B2308">
        <v>3.1436284764197864</v>
      </c>
      <c r="C2308">
        <v>-59.956280243655549</v>
      </c>
      <c r="D2308">
        <v>-3421.5009839525937</v>
      </c>
      <c r="E2308">
        <v>180.11664405599498</v>
      </c>
      <c r="F2308">
        <v>-3435.2418132650619</v>
      </c>
    </row>
    <row r="2309" spans="1:6" x14ac:dyDescent="0.2">
      <c r="A2309">
        <v>-56.575061207281593</v>
      </c>
      <c r="B2309">
        <v>3.1433841173509318</v>
      </c>
      <c r="C2309">
        <v>-59.95628540981167</v>
      </c>
      <c r="D2309">
        <v>-3421.5122328715433</v>
      </c>
      <c r="E2309">
        <v>180.10264331266387</v>
      </c>
      <c r="F2309">
        <v>-3435.2421092640043</v>
      </c>
    </row>
    <row r="2310" spans="1:6" x14ac:dyDescent="0.2">
      <c r="A2310">
        <v>-56.575134249037916</v>
      </c>
      <c r="B2310">
        <v>3.1432838307894233</v>
      </c>
      <c r="C2310">
        <v>-59.956282866206848</v>
      </c>
      <c r="D2310">
        <v>-3421.5164178559089</v>
      </c>
      <c r="E2310">
        <v>180.09689731594756</v>
      </c>
      <c r="F2310">
        <v>-3435.2419635261831</v>
      </c>
    </row>
    <row r="2311" spans="1:6" x14ac:dyDescent="0.2">
      <c r="A2311">
        <v>-56.574681992121576</v>
      </c>
      <c r="B2311">
        <v>3.1436854546389927</v>
      </c>
      <c r="C2311">
        <v>-59.956281267433823</v>
      </c>
      <c r="D2311">
        <v>-3421.4905054433466</v>
      </c>
      <c r="E2311">
        <v>180.11990866747968</v>
      </c>
      <c r="F2311">
        <v>-3435.2418719232364</v>
      </c>
    </row>
    <row r="2312" spans="1:6" x14ac:dyDescent="0.2">
      <c r="A2312">
        <v>-56.574445641899914</v>
      </c>
      <c r="B2312">
        <v>3.1434280782222732</v>
      </c>
      <c r="C2312">
        <v>-59.956286294911372</v>
      </c>
      <c r="D2312">
        <v>-3421.4769635731586</v>
      </c>
      <c r="E2312">
        <v>180.10516208505547</v>
      </c>
      <c r="F2312">
        <v>-3435.2421599764816</v>
      </c>
    </row>
    <row r="2313" spans="1:6" x14ac:dyDescent="0.2">
      <c r="A2313">
        <v>-56.574323626583173</v>
      </c>
      <c r="B2313">
        <v>3.1434907516139279</v>
      </c>
      <c r="C2313">
        <v>-59.956291598293575</v>
      </c>
      <c r="D2313">
        <v>-3421.4699726104732</v>
      </c>
      <c r="E2313">
        <v>180.10875300588503</v>
      </c>
      <c r="F2313">
        <v>-3435.2424638378989</v>
      </c>
    </row>
    <row r="2314" spans="1:6" x14ac:dyDescent="0.2">
      <c r="A2314">
        <v>-56.574560183870595</v>
      </c>
      <c r="B2314">
        <v>3.1434605923114169</v>
      </c>
      <c r="C2314">
        <v>-59.956289831470315</v>
      </c>
      <c r="D2314">
        <v>-3421.4835263446557</v>
      </c>
      <c r="E2314">
        <v>180.1070250051381</v>
      </c>
      <c r="F2314">
        <v>-3435.2423626063828</v>
      </c>
    </row>
    <row r="2315" spans="1:6" x14ac:dyDescent="0.2">
      <c r="A2315">
        <v>-56.57451432297416</v>
      </c>
      <c r="B2315">
        <v>3.1434215269684285</v>
      </c>
      <c r="C2315">
        <v>-59.956287075304765</v>
      </c>
      <c r="D2315">
        <v>-3421.480898708845</v>
      </c>
      <c r="E2315">
        <v>180.10478672585964</v>
      </c>
      <c r="F2315">
        <v>-3435.2422046897291</v>
      </c>
    </row>
    <row r="2316" spans="1:6" x14ac:dyDescent="0.2">
      <c r="A2316">
        <v>-56.574448666644386</v>
      </c>
      <c r="B2316">
        <v>3.1434722850704588</v>
      </c>
      <c r="C2316">
        <v>-59.956288039146713</v>
      </c>
      <c r="D2316">
        <v>-3421.4771368782513</v>
      </c>
      <c r="E2316">
        <v>180.10769495088206</v>
      </c>
      <c r="F2316">
        <v>-3435.2422599138049</v>
      </c>
    </row>
    <row r="2317" spans="1:6" x14ac:dyDescent="0.2">
      <c r="A2317">
        <v>-56.574786107008968</v>
      </c>
      <c r="B2317">
        <v>3.1435266922362985</v>
      </c>
      <c r="C2317">
        <v>-59.956282790603694</v>
      </c>
      <c r="D2317">
        <v>-3421.4964707869785</v>
      </c>
      <c r="E2317">
        <v>180.11081225185995</v>
      </c>
      <c r="F2317">
        <v>-3435.2419591944413</v>
      </c>
    </row>
    <row r="2318" spans="1:6" x14ac:dyDescent="0.2">
      <c r="A2318">
        <v>-56.574834532693124</v>
      </c>
      <c r="B2318">
        <v>3.1437467927291038</v>
      </c>
      <c r="C2318">
        <v>-59.956289636533221</v>
      </c>
      <c r="D2318">
        <v>-3421.4992453743007</v>
      </c>
      <c r="E2318">
        <v>180.12342308116644</v>
      </c>
      <c r="F2318">
        <v>-3435.2423514373099</v>
      </c>
    </row>
    <row r="2319" spans="1:6" x14ac:dyDescent="0.2">
      <c r="A2319">
        <v>-56.574905892315051</v>
      </c>
      <c r="B2319">
        <v>3.1436893436828535</v>
      </c>
      <c r="C2319">
        <v>-59.95630983657697</v>
      </c>
      <c r="D2319">
        <v>-3421.503333979465</v>
      </c>
      <c r="E2319">
        <v>180.12013149327925</v>
      </c>
      <c r="F2319">
        <v>-3435.243508814563</v>
      </c>
    </row>
    <row r="2320" spans="1:6" x14ac:dyDescent="0.2">
      <c r="A2320">
        <v>-56.575212657766812</v>
      </c>
      <c r="B2320">
        <v>3.1434207535411391</v>
      </c>
      <c r="C2320">
        <v>-59.956312513800512</v>
      </c>
      <c r="D2320">
        <v>-3421.5209103451516</v>
      </c>
      <c r="E2320">
        <v>180.1047424117402</v>
      </c>
      <c r="F2320">
        <v>-3435.2436622081727</v>
      </c>
    </row>
    <row r="2321" spans="1:6" x14ac:dyDescent="0.2">
      <c r="A2321">
        <v>-56.575232009846069</v>
      </c>
      <c r="B2321">
        <v>3.1432350147375576</v>
      </c>
      <c r="C2321">
        <v>-59.956309795079164</v>
      </c>
      <c r="D2321">
        <v>-3421.5220191376175</v>
      </c>
      <c r="E2321">
        <v>180.09410036220316</v>
      </c>
      <c r="F2321">
        <v>-3435.2435064369138</v>
      </c>
    </row>
    <row r="2322" spans="1:6" x14ac:dyDescent="0.2">
      <c r="A2322">
        <v>-56.575026745996261</v>
      </c>
      <c r="B2322">
        <v>3.1435777752101717</v>
      </c>
      <c r="C2322">
        <v>-59.956304200431383</v>
      </c>
      <c r="D2322">
        <v>-3421.5102583853368</v>
      </c>
      <c r="E2322">
        <v>180.11373909066785</v>
      </c>
      <c r="F2322">
        <v>-3435.2431858872083</v>
      </c>
    </row>
    <row r="2323" spans="1:6" x14ac:dyDescent="0.2">
      <c r="A2323">
        <v>-56.57437294034915</v>
      </c>
      <c r="B2323">
        <v>3.143540520132134</v>
      </c>
      <c r="C2323">
        <v>-59.956308034786133</v>
      </c>
      <c r="D2323">
        <v>-3421.4727980811358</v>
      </c>
      <c r="E2323">
        <v>180.11160453193088</v>
      </c>
      <c r="F2323">
        <v>-3435.2434055795525</v>
      </c>
    </row>
    <row r="2324" spans="1:6" x14ac:dyDescent="0.2">
      <c r="A2324">
        <v>-56.574830728809339</v>
      </c>
      <c r="B2324">
        <v>3.1439089791808041</v>
      </c>
      <c r="C2324">
        <v>-59.956319860158352</v>
      </c>
      <c r="D2324">
        <v>-3421.4990274278143</v>
      </c>
      <c r="E2324">
        <v>180.13271568034307</v>
      </c>
      <c r="F2324">
        <v>-3435.2440831234717</v>
      </c>
    </row>
    <row r="2325" spans="1:6" x14ac:dyDescent="0.2">
      <c r="A2325">
        <v>-56.57546250847539</v>
      </c>
      <c r="B2325">
        <v>3.1437112847984321</v>
      </c>
      <c r="C2325">
        <v>-59.956315563873197</v>
      </c>
      <c r="D2325">
        <v>-3421.5352257362611</v>
      </c>
      <c r="E2325">
        <v>180.12138862659972</v>
      </c>
      <c r="F2325">
        <v>-3435.2438369644647</v>
      </c>
    </row>
    <row r="2326" spans="1:6" x14ac:dyDescent="0.2">
      <c r="A2326">
        <v>-56.575214780423259</v>
      </c>
      <c r="B2326">
        <v>3.1438690490974071</v>
      </c>
      <c r="C2326">
        <v>-59.956319148518595</v>
      </c>
      <c r="D2326">
        <v>-3421.521031964407</v>
      </c>
      <c r="E2326">
        <v>180.13042785508881</v>
      </c>
      <c r="F2326">
        <v>-3435.2440423495173</v>
      </c>
    </row>
    <row r="2327" spans="1:6" x14ac:dyDescent="0.2">
      <c r="A2327">
        <v>-56.57542301032332</v>
      </c>
      <c r="B2327">
        <v>3.143905800652862</v>
      </c>
      <c r="C2327">
        <v>-59.956316465169209</v>
      </c>
      <c r="D2327">
        <v>-3421.5329626588491</v>
      </c>
      <c r="E2327">
        <v>180.13253356410692</v>
      </c>
      <c r="F2327">
        <v>-3435.2438886049222</v>
      </c>
    </row>
    <row r="2328" spans="1:6" x14ac:dyDescent="0.2">
      <c r="A2328">
        <v>-56.575258774384764</v>
      </c>
      <c r="B2328">
        <v>3.1441059418252904</v>
      </c>
      <c r="C2328">
        <v>-59.956325662664597</v>
      </c>
      <c r="D2328">
        <v>-3421.5235526327256</v>
      </c>
      <c r="E2328">
        <v>180.14400080859386</v>
      </c>
      <c r="F2328">
        <v>-3435.2444155825901</v>
      </c>
    </row>
    <row r="2329" spans="1:6" x14ac:dyDescent="0.2">
      <c r="A2329">
        <v>-56.57530407344165</v>
      </c>
      <c r="B2329">
        <v>3.1438956927120185</v>
      </c>
      <c r="C2329">
        <v>-59.956322448219261</v>
      </c>
      <c r="D2329">
        <v>-3421.5261480775007</v>
      </c>
      <c r="E2329">
        <v>180.13195442175703</v>
      </c>
      <c r="F2329">
        <v>-3435.2442314084387</v>
      </c>
    </row>
    <row r="2330" spans="1:6" x14ac:dyDescent="0.2">
      <c r="A2330">
        <v>-56.575032672848948</v>
      </c>
      <c r="B2330">
        <v>3.1440008477717996</v>
      </c>
      <c r="C2330">
        <v>-59.956324879863217</v>
      </c>
      <c r="D2330">
        <v>-3421.510597968982</v>
      </c>
      <c r="E2330">
        <v>180.13797936287693</v>
      </c>
      <c r="F2330">
        <v>-3435.2443707313751</v>
      </c>
    </row>
    <row r="2331" spans="1:6" x14ac:dyDescent="0.2">
      <c r="A2331">
        <v>-56.574688600595699</v>
      </c>
      <c r="B2331">
        <v>3.1440222593552738</v>
      </c>
      <c r="C2331">
        <v>-59.956331553541744</v>
      </c>
      <c r="D2331">
        <v>-3421.4908840810231</v>
      </c>
      <c r="E2331">
        <v>180.13920615624269</v>
      </c>
      <c r="F2331">
        <v>-3435.2447531049884</v>
      </c>
    </row>
    <row r="2332" spans="1:6" x14ac:dyDescent="0.2">
      <c r="A2332">
        <v>-56.574630974489942</v>
      </c>
      <c r="B2332">
        <v>3.1441667900867287</v>
      </c>
      <c r="C2332">
        <v>-59.956326238044127</v>
      </c>
      <c r="D2332">
        <v>-3421.4875823483731</v>
      </c>
      <c r="E2332">
        <v>180.14748715716499</v>
      </c>
      <c r="F2332">
        <v>-3435.2444485494088</v>
      </c>
    </row>
    <row r="2333" spans="1:6" x14ac:dyDescent="0.2">
      <c r="A2333">
        <v>-56.574492862793683</v>
      </c>
      <c r="B2333">
        <v>3.1439866430865977</v>
      </c>
      <c r="C2333">
        <v>-59.95633213046623</v>
      </c>
      <c r="D2333">
        <v>-3421.4796691310762</v>
      </c>
      <c r="E2333">
        <v>180.13716549436555</v>
      </c>
      <c r="F2333">
        <v>-3435.2447861603264</v>
      </c>
    </row>
    <row r="2334" spans="1:6" x14ac:dyDescent="0.2">
      <c r="A2334">
        <v>-56.574185760099148</v>
      </c>
      <c r="B2334">
        <v>3.1438605805621562</v>
      </c>
      <c r="C2334">
        <v>-59.956332175440259</v>
      </c>
      <c r="D2334">
        <v>-3421.4620734428022</v>
      </c>
      <c r="E2334">
        <v>180.1299426437603</v>
      </c>
      <c r="F2334">
        <v>-3435.2447887371486</v>
      </c>
    </row>
    <row r="2335" spans="1:6" x14ac:dyDescent="0.2">
      <c r="A2335">
        <v>-56.574170695269821</v>
      </c>
      <c r="B2335">
        <v>3.1438085969225655</v>
      </c>
      <c r="C2335">
        <v>-59.956327882230077</v>
      </c>
      <c r="D2335">
        <v>-3421.4612102916626</v>
      </c>
      <c r="E2335">
        <v>180.126964200608</v>
      </c>
      <c r="F2335">
        <v>-3435.2445427543244</v>
      </c>
    </row>
    <row r="2336" spans="1:6" x14ac:dyDescent="0.2">
      <c r="A2336">
        <v>-56.574209426696122</v>
      </c>
      <c r="B2336">
        <v>3.1436996351939857</v>
      </c>
      <c r="C2336">
        <v>-59.95633028247866</v>
      </c>
      <c r="D2336">
        <v>-3421.4634294389243</v>
      </c>
      <c r="E2336">
        <v>180.12072115343193</v>
      </c>
      <c r="F2336">
        <v>-3435.244680278438</v>
      </c>
    </row>
    <row r="2337" spans="1:6" x14ac:dyDescent="0.2">
      <c r="A2337">
        <v>-56.573976820072069</v>
      </c>
      <c r="B2337">
        <v>3.1434639211007722</v>
      </c>
      <c r="C2337">
        <v>-59.956331724990541</v>
      </c>
      <c r="D2337">
        <v>-3421.4501020610792</v>
      </c>
      <c r="E2337">
        <v>180.10721573071905</v>
      </c>
      <c r="F2337">
        <v>-3435.2447629282806</v>
      </c>
    </row>
    <row r="2338" spans="1:6" x14ac:dyDescent="0.2">
      <c r="A2338">
        <v>-56.573989736311745</v>
      </c>
      <c r="B2338">
        <v>3.1437571600503964</v>
      </c>
      <c r="C2338">
        <v>-59.956342454425183</v>
      </c>
      <c r="D2338">
        <v>-3421.4508421071005</v>
      </c>
      <c r="E2338">
        <v>180.12401708492138</v>
      </c>
      <c r="F2338">
        <v>-3435.2453776796024</v>
      </c>
    </row>
    <row r="2339" spans="1:6" x14ac:dyDescent="0.2">
      <c r="A2339">
        <v>-56.573902161447656</v>
      </c>
      <c r="B2339">
        <v>3.1439161591670137</v>
      </c>
      <c r="C2339">
        <v>-59.956338195884015</v>
      </c>
      <c r="D2339">
        <v>-3421.4458244369962</v>
      </c>
      <c r="E2339">
        <v>180.13312706324984</v>
      </c>
      <c r="F2339">
        <v>-3435.2451336831664</v>
      </c>
    </row>
    <row r="2340" spans="1:6" x14ac:dyDescent="0.2">
      <c r="A2340">
        <v>-56.574340931125448</v>
      </c>
      <c r="B2340">
        <v>3.1438294053973275</v>
      </c>
      <c r="C2340">
        <v>-59.956348655685765</v>
      </c>
      <c r="D2340">
        <v>-3421.4709640877122</v>
      </c>
      <c r="E2340">
        <v>180.12815643838996</v>
      </c>
      <c r="F2340">
        <v>-3435.2457329856616</v>
      </c>
    </row>
    <row r="2341" spans="1:6" x14ac:dyDescent="0.2">
      <c r="A2341">
        <v>-56.574180192925844</v>
      </c>
      <c r="B2341">
        <v>3.1437478675034543</v>
      </c>
      <c r="C2341">
        <v>-59.956345933019776</v>
      </c>
      <c r="D2341">
        <v>-3421.4617544672683</v>
      </c>
      <c r="E2341">
        <v>180.12348466120065</v>
      </c>
      <c r="F2341">
        <v>-3435.2455769883913</v>
      </c>
    </row>
    <row r="2342" spans="1:6" x14ac:dyDescent="0.2">
      <c r="A2342">
        <v>-56.574677455782719</v>
      </c>
      <c r="B2342">
        <v>3.1436607038775777</v>
      </c>
      <c r="C2342">
        <v>-59.956347273247189</v>
      </c>
      <c r="D2342">
        <v>-3421.4902455302763</v>
      </c>
      <c r="E2342">
        <v>180.11849055331086</v>
      </c>
      <c r="F2342">
        <v>-3435.2456537777657</v>
      </c>
    </row>
    <row r="2343" spans="1:6" x14ac:dyDescent="0.2">
      <c r="A2343">
        <v>-56.574546988528255</v>
      </c>
      <c r="B2343">
        <v>3.1436258668539687</v>
      </c>
      <c r="C2343">
        <v>-59.956356469587071</v>
      </c>
      <c r="D2343">
        <v>-3421.4827703072306</v>
      </c>
      <c r="E2343">
        <v>180.11649453888728</v>
      </c>
      <c r="F2343">
        <v>-3435.2461806892279</v>
      </c>
    </row>
    <row r="2344" spans="1:6" x14ac:dyDescent="0.2">
      <c r="A2344">
        <v>-56.574641745476484</v>
      </c>
      <c r="B2344">
        <v>3.1438890819855683</v>
      </c>
      <c r="C2344">
        <v>-59.956364161478227</v>
      </c>
      <c r="D2344">
        <v>-3421.4881994804437</v>
      </c>
      <c r="E2344">
        <v>180.13157565503192</v>
      </c>
      <c r="F2344">
        <v>-3435.2466214021274</v>
      </c>
    </row>
    <row r="2345" spans="1:6" x14ac:dyDescent="0.2">
      <c r="A2345">
        <v>-56.574176640379022</v>
      </c>
      <c r="B2345">
        <v>3.1438495699789293</v>
      </c>
      <c r="C2345">
        <v>-59.956377457171996</v>
      </c>
      <c r="D2345">
        <v>-3421.461550921329</v>
      </c>
      <c r="E2345">
        <v>180.1293117838114</v>
      </c>
      <c r="F2345">
        <v>-3435.2473831892662</v>
      </c>
    </row>
    <row r="2346" spans="1:6" x14ac:dyDescent="0.2">
      <c r="A2346">
        <v>-56.574188462405409</v>
      </c>
      <c r="B2346">
        <v>3.1438685869048939</v>
      </c>
      <c r="C2346">
        <v>-59.956373299934178</v>
      </c>
      <c r="D2346">
        <v>-3421.4622282735459</v>
      </c>
      <c r="E2346">
        <v>180.13040137340849</v>
      </c>
      <c r="F2346">
        <v>-3435.2471449970849</v>
      </c>
    </row>
    <row r="2347" spans="1:6" x14ac:dyDescent="0.2">
      <c r="A2347">
        <v>-56.573817716189957</v>
      </c>
      <c r="B2347">
        <v>3.1440007107862642</v>
      </c>
      <c r="C2347">
        <v>-59.956366716924357</v>
      </c>
      <c r="D2347">
        <v>-3421.4409860801302</v>
      </c>
      <c r="E2347">
        <v>180.1379715141839</v>
      </c>
      <c r="F2347">
        <v>-3435.2467678184053</v>
      </c>
    </row>
    <row r="2348" spans="1:6" x14ac:dyDescent="0.2">
      <c r="A2348">
        <v>-56.574238725302003</v>
      </c>
      <c r="B2348">
        <v>3.1440968993171676</v>
      </c>
      <c r="C2348">
        <v>-59.956373382164884</v>
      </c>
      <c r="D2348">
        <v>-3421.4651081253869</v>
      </c>
      <c r="E2348">
        <v>180.14348271104222</v>
      </c>
      <c r="F2348">
        <v>-3435.2471497085571</v>
      </c>
    </row>
    <row r="2349" spans="1:6" x14ac:dyDescent="0.2">
      <c r="A2349">
        <v>-56.574349120875333</v>
      </c>
      <c r="B2349">
        <v>3.144002701980888</v>
      </c>
      <c r="C2349">
        <v>-59.956371820591592</v>
      </c>
      <c r="D2349">
        <v>-3421.4714333258157</v>
      </c>
      <c r="E2349">
        <v>180.13808560123204</v>
      </c>
      <c r="F2349">
        <v>-3435.2470602369981</v>
      </c>
    </row>
    <row r="2350" spans="1:6" x14ac:dyDescent="0.2">
      <c r="A2350">
        <v>-56.574361952396423</v>
      </c>
      <c r="B2350">
        <v>3.1438722042170881</v>
      </c>
      <c r="C2350">
        <v>-59.956369200597315</v>
      </c>
      <c r="D2350">
        <v>-3421.4721685178188</v>
      </c>
      <c r="E2350">
        <v>180.13060863013041</v>
      </c>
      <c r="F2350">
        <v>-3435.2469101223837</v>
      </c>
    </row>
    <row r="2351" spans="1:6" x14ac:dyDescent="0.2">
      <c r="A2351">
        <v>-56.574683356912288</v>
      </c>
      <c r="B2351">
        <v>3.1436491751754225</v>
      </c>
      <c r="C2351">
        <v>-59.956364122334975</v>
      </c>
      <c r="D2351">
        <v>-3421.4905836400949</v>
      </c>
      <c r="E2351">
        <v>180.11783000733411</v>
      </c>
      <c r="F2351">
        <v>-3435.2466191593844</v>
      </c>
    </row>
    <row r="2352" spans="1:6" x14ac:dyDescent="0.2">
      <c r="A2352">
        <v>-56.575318236424003</v>
      </c>
      <c r="B2352">
        <v>3.1438967473551549</v>
      </c>
      <c r="C2352">
        <v>-59.956372798827871</v>
      </c>
      <c r="D2352">
        <v>-3421.5269595566151</v>
      </c>
      <c r="E2352">
        <v>180.13201484835764</v>
      </c>
      <c r="F2352">
        <v>-3435.2471162858083</v>
      </c>
    </row>
    <row r="2353" spans="1:6" x14ac:dyDescent="0.2">
      <c r="A2353">
        <v>-56.575517490294992</v>
      </c>
      <c r="B2353">
        <v>3.1443074688116157</v>
      </c>
      <c r="C2353">
        <v>-59.956339057667201</v>
      </c>
      <c r="D2353">
        <v>-3421.5383759624742</v>
      </c>
      <c r="E2353">
        <v>180.1555474543683</v>
      </c>
      <c r="F2353">
        <v>-3435.2451830597061</v>
      </c>
    </row>
    <row r="2354" spans="1:6" x14ac:dyDescent="0.2">
      <c r="A2354">
        <v>-56.575727143332266</v>
      </c>
      <c r="B2354">
        <v>3.144472867768128</v>
      </c>
      <c r="C2354">
        <v>-59.956331915591477</v>
      </c>
      <c r="D2354">
        <v>-3421.550388196672</v>
      </c>
      <c r="E2354">
        <v>180.16502411651231</v>
      </c>
      <c r="F2354">
        <v>-3435.24477384891</v>
      </c>
    </row>
    <row r="2355" spans="1:6" x14ac:dyDescent="0.2">
      <c r="A2355">
        <v>-56.575605916852844</v>
      </c>
      <c r="B2355">
        <v>3.1443714792196582</v>
      </c>
      <c r="C2355">
        <v>-59.956341077520989</v>
      </c>
      <c r="D2355">
        <v>-3421.5434424310361</v>
      </c>
      <c r="E2355">
        <v>180.15921498059404</v>
      </c>
      <c r="F2355">
        <v>-3435.2452987888032</v>
      </c>
    </row>
    <row r="2356" spans="1:6" x14ac:dyDescent="0.2">
      <c r="A2356">
        <v>-56.575260235991145</v>
      </c>
      <c r="B2356">
        <v>3.1447067846765799</v>
      </c>
      <c r="C2356">
        <v>-59.956336562222887</v>
      </c>
      <c r="D2356">
        <v>-3421.5236363766021</v>
      </c>
      <c r="E2356">
        <v>180.17842656812337</v>
      </c>
      <c r="F2356">
        <v>-3435.2450400812786</v>
      </c>
    </row>
    <row r="2357" spans="1:6" x14ac:dyDescent="0.2">
      <c r="A2357">
        <v>-56.575205024493997</v>
      </c>
      <c r="B2357">
        <v>3.1442659881460018</v>
      </c>
      <c r="C2357">
        <v>-59.956341693093108</v>
      </c>
      <c r="D2357">
        <v>-3421.5204729908355</v>
      </c>
      <c r="E2357">
        <v>180.15317078729723</v>
      </c>
      <c r="F2357">
        <v>-3435.2453340584875</v>
      </c>
    </row>
    <row r="2358" spans="1:6" x14ac:dyDescent="0.2">
      <c r="A2358">
        <v>-56.575200464358353</v>
      </c>
      <c r="B2358">
        <v>3.144543625174069</v>
      </c>
      <c r="C2358">
        <v>-59.956360107141663</v>
      </c>
      <c r="D2358">
        <v>-3421.5202117143085</v>
      </c>
      <c r="E2358">
        <v>180.16907821724203</v>
      </c>
      <c r="F2358">
        <v>-3435.2463891057537</v>
      </c>
    </row>
    <row r="2359" spans="1:6" x14ac:dyDescent="0.2">
      <c r="A2359">
        <v>-56.575258658825163</v>
      </c>
      <c r="B2359">
        <v>3.1443036423564261</v>
      </c>
      <c r="C2359">
        <v>-59.956367135452965</v>
      </c>
      <c r="D2359">
        <v>-3421.5235460116482</v>
      </c>
      <c r="E2359">
        <v>180.15532821463546</v>
      </c>
      <c r="F2359">
        <v>-3435.2467917983281</v>
      </c>
    </row>
    <row r="2360" spans="1:6" x14ac:dyDescent="0.2">
      <c r="A2360">
        <v>-56.574465365222608</v>
      </c>
      <c r="B2360">
        <v>3.144968513079371</v>
      </c>
      <c r="C2360">
        <v>-59.956381412126234</v>
      </c>
      <c r="D2360">
        <v>-3421.4780936363072</v>
      </c>
      <c r="E2360">
        <v>180.193422500982</v>
      </c>
      <c r="F2360">
        <v>-3435.2476097914519</v>
      </c>
    </row>
    <row r="2361" spans="1:6" x14ac:dyDescent="0.2">
      <c r="A2361">
        <v>-56.574388253290032</v>
      </c>
      <c r="B2361">
        <v>3.1443665819662083</v>
      </c>
      <c r="C2361">
        <v>-59.956389448128171</v>
      </c>
      <c r="D2361">
        <v>-3421.47367544802</v>
      </c>
      <c r="E2361">
        <v>180.15893438864018</v>
      </c>
      <c r="F2361">
        <v>-3435.2480702204471</v>
      </c>
    </row>
    <row r="2362" spans="1:6" x14ac:dyDescent="0.2">
      <c r="A2362">
        <v>-56.574749202396028</v>
      </c>
      <c r="B2362">
        <v>3.1443652467779764</v>
      </c>
      <c r="C2362">
        <v>-59.95639099541571</v>
      </c>
      <c r="D2362">
        <v>-3421.4943563084125</v>
      </c>
      <c r="E2362">
        <v>180.15885788798963</v>
      </c>
      <c r="F2362">
        <v>-3435.2481588734927</v>
      </c>
    </row>
    <row r="2363" spans="1:6" x14ac:dyDescent="0.2">
      <c r="A2363">
        <v>-56.574542075997293</v>
      </c>
      <c r="B2363">
        <v>3.1450862919831892</v>
      </c>
      <c r="C2363">
        <v>-59.956390590872857</v>
      </c>
      <c r="D2363">
        <v>-3421.4824888399394</v>
      </c>
      <c r="E2363">
        <v>180.20017073508646</v>
      </c>
      <c r="F2363">
        <v>-3435.2481356948947</v>
      </c>
    </row>
    <row r="2364" spans="1:6" x14ac:dyDescent="0.2">
      <c r="A2364">
        <v>-56.574278201485072</v>
      </c>
      <c r="B2364">
        <v>3.1448720533030947</v>
      </c>
      <c r="C2364">
        <v>-59.956394218258197</v>
      </c>
      <c r="D2364">
        <v>-3421.4673699440682</v>
      </c>
      <c r="E2364">
        <v>180.1878957629086</v>
      </c>
      <c r="F2364">
        <v>-3435.2483435287654</v>
      </c>
    </row>
    <row r="2365" spans="1:6" x14ac:dyDescent="0.2">
      <c r="A2365">
        <v>-56.574369470376055</v>
      </c>
      <c r="B2365">
        <v>3.144716685105585</v>
      </c>
      <c r="C2365">
        <v>-59.956377937651233</v>
      </c>
      <c r="D2365">
        <v>-3421.4725992663225</v>
      </c>
      <c r="E2365">
        <v>180.17899382092074</v>
      </c>
      <c r="F2365">
        <v>-3435.2474107186986</v>
      </c>
    </row>
    <row r="2366" spans="1:6" x14ac:dyDescent="0.2">
      <c r="A2366">
        <v>-56.574540542239347</v>
      </c>
      <c r="B2366">
        <v>3.144671685883957</v>
      </c>
      <c r="C2366">
        <v>-59.956377502235483</v>
      </c>
      <c r="D2366">
        <v>-3421.4824009620829</v>
      </c>
      <c r="E2366">
        <v>180.17641555544006</v>
      </c>
      <c r="F2366">
        <v>-3435.2473857712139</v>
      </c>
    </row>
    <row r="2367" spans="1:6" x14ac:dyDescent="0.2">
      <c r="A2367">
        <v>-56.574502403751545</v>
      </c>
      <c r="B2367">
        <v>3.1445801875217168</v>
      </c>
      <c r="C2367">
        <v>-59.956374883866779</v>
      </c>
      <c r="D2367">
        <v>-3421.4802157876943</v>
      </c>
      <c r="E2367">
        <v>180.17117308545136</v>
      </c>
      <c r="F2367">
        <v>-3435.2472357497377</v>
      </c>
    </row>
    <row r="2368" spans="1:6" x14ac:dyDescent="0.2">
      <c r="A2368">
        <v>-56.574689939279487</v>
      </c>
      <c r="B2368">
        <v>3.1445079977774051</v>
      </c>
      <c r="C2368">
        <v>-59.956379946671319</v>
      </c>
      <c r="D2368">
        <v>-3421.4909607819541</v>
      </c>
      <c r="E2368">
        <v>180.16703691777815</v>
      </c>
      <c r="F2368">
        <v>-3435.2475258270706</v>
      </c>
    </row>
    <row r="2369" spans="1:6" x14ac:dyDescent="0.2">
      <c r="A2369">
        <v>-56.574931056453153</v>
      </c>
      <c r="B2369">
        <v>3.1447375792166716</v>
      </c>
      <c r="C2369">
        <v>-59.956382587712625</v>
      </c>
      <c r="D2369">
        <v>-3421.5047757783736</v>
      </c>
      <c r="E2369">
        <v>180.18019096530267</v>
      </c>
      <c r="F2369">
        <v>-3435.2476771475908</v>
      </c>
    </row>
    <row r="2370" spans="1:6" x14ac:dyDescent="0.2">
      <c r="A2370">
        <v>-56.57481400319746</v>
      </c>
      <c r="B2370">
        <v>3.1448151619739497</v>
      </c>
      <c r="C2370">
        <v>-59.956370194821289</v>
      </c>
      <c r="D2370">
        <v>-3421.4980691208443</v>
      </c>
      <c r="E2370">
        <v>180.18463612985769</v>
      </c>
      <c r="F2370">
        <v>-3435.246967087221</v>
      </c>
    </row>
    <row r="2371" spans="1:6" x14ac:dyDescent="0.2">
      <c r="A2371">
        <v>-56.574992571252778</v>
      </c>
      <c r="B2371">
        <v>3.1446098796466395</v>
      </c>
      <c r="C2371">
        <v>-59.956372766911805</v>
      </c>
      <c r="D2371">
        <v>-3421.5083003167697</v>
      </c>
      <c r="E2371">
        <v>180.1728743188942</v>
      </c>
      <c r="F2371">
        <v>-3435.2471144571523</v>
      </c>
    </row>
    <row r="2372" spans="1:6" x14ac:dyDescent="0.2">
      <c r="A2372">
        <v>-56.575112327174175</v>
      </c>
      <c r="B2372">
        <v>3.1445461096214511</v>
      </c>
      <c r="C2372">
        <v>-59.956383541100486</v>
      </c>
      <c r="D2372">
        <v>-3421.5151618256373</v>
      </c>
      <c r="E2372">
        <v>180.16922056559144</v>
      </c>
      <c r="F2372">
        <v>-3435.2477317726916</v>
      </c>
    </row>
    <row r="2373" spans="1:6" x14ac:dyDescent="0.2">
      <c r="A2373">
        <v>-56.575476516720933</v>
      </c>
      <c r="B2373">
        <v>3.144212211561328</v>
      </c>
      <c r="C2373">
        <v>-59.956385064074404</v>
      </c>
      <c r="D2373">
        <v>-3421.5360283496093</v>
      </c>
      <c r="E2373">
        <v>180.15008961595879</v>
      </c>
      <c r="F2373">
        <v>-3435.2478190326692</v>
      </c>
    </row>
    <row r="2374" spans="1:6" x14ac:dyDescent="0.2">
      <c r="A2374">
        <v>-56.575683692863898</v>
      </c>
      <c r="B2374">
        <v>3.1440146117182057</v>
      </c>
      <c r="C2374">
        <v>-59.956399589012044</v>
      </c>
      <c r="D2374">
        <v>-3421.5478986682169</v>
      </c>
      <c r="E2374">
        <v>180.13876797891544</v>
      </c>
      <c r="F2374">
        <v>-3435.2486512502937</v>
      </c>
    </row>
    <row r="2375" spans="1:6" x14ac:dyDescent="0.2">
      <c r="A2375">
        <v>-56.575641023717878</v>
      </c>
      <c r="B2375">
        <v>3.144034102259369</v>
      </c>
      <c r="C2375">
        <v>-59.956393920843034</v>
      </c>
      <c r="D2375">
        <v>-3421.5454539062348</v>
      </c>
      <c r="E2375">
        <v>180.13988470466452</v>
      </c>
      <c r="F2375">
        <v>-3435.2483264881316</v>
      </c>
    </row>
    <row r="2376" spans="1:6" x14ac:dyDescent="0.2">
      <c r="A2376">
        <v>-56.576014613151585</v>
      </c>
      <c r="B2376">
        <v>3.1443894271295449</v>
      </c>
      <c r="C2376">
        <v>-59.956409598172606</v>
      </c>
      <c r="D2376">
        <v>-3421.5668590040568</v>
      </c>
      <c r="E2376">
        <v>180.16024332008163</v>
      </c>
      <c r="F2376">
        <v>-3435.2492247329501</v>
      </c>
    </row>
    <row r="2377" spans="1:6" x14ac:dyDescent="0.2">
      <c r="A2377">
        <v>-56.575867630556921</v>
      </c>
      <c r="B2377">
        <v>3.1441139699232203</v>
      </c>
      <c r="C2377">
        <v>-59.956414655409731</v>
      </c>
      <c r="D2377">
        <v>-3421.5584375217204</v>
      </c>
      <c r="E2377">
        <v>180.14446078472278</v>
      </c>
      <c r="F2377">
        <v>-3435.2495144912937</v>
      </c>
    </row>
    <row r="2378" spans="1:6" x14ac:dyDescent="0.2">
      <c r="A2378">
        <v>-56.575724279940786</v>
      </c>
      <c r="B2378">
        <v>3.143904722790984</v>
      </c>
      <c r="C2378">
        <v>-59.956415790181779</v>
      </c>
      <c r="D2378">
        <v>-3421.5502241364256</v>
      </c>
      <c r="E2378">
        <v>180.13247180717042</v>
      </c>
      <c r="F2378">
        <v>-3435.2495795089426</v>
      </c>
    </row>
    <row r="2379" spans="1:6" x14ac:dyDescent="0.2">
      <c r="A2379">
        <v>-56.575618344909628</v>
      </c>
      <c r="B2379">
        <v>3.1439195027631759</v>
      </c>
      <c r="C2379">
        <v>-59.956415593255436</v>
      </c>
      <c r="D2379">
        <v>-3421.5441545062376</v>
      </c>
      <c r="E2379">
        <v>180.13331863719833</v>
      </c>
      <c r="F2379">
        <v>-3435.2495682258941</v>
      </c>
    </row>
    <row r="2380" spans="1:6" x14ac:dyDescent="0.2">
      <c r="A2380">
        <v>-56.575722558655833</v>
      </c>
      <c r="B2380">
        <v>3.1437607112171664</v>
      </c>
      <c r="C2380">
        <v>-59.956413956882486</v>
      </c>
      <c r="D2380">
        <v>-3421.5501255140621</v>
      </c>
      <c r="E2380">
        <v>180.12422055178965</v>
      </c>
      <c r="F2380">
        <v>-3435.2494744686305</v>
      </c>
    </row>
    <row r="2381" spans="1:6" x14ac:dyDescent="0.2">
      <c r="A2381">
        <v>-56.575960446215198</v>
      </c>
      <c r="B2381">
        <v>3.1433875563003411</v>
      </c>
      <c r="C2381">
        <v>-59.956431181844628</v>
      </c>
      <c r="D2381">
        <v>-3421.5637554672126</v>
      </c>
      <c r="E2381">
        <v>180.10284034995098</v>
      </c>
      <c r="F2381">
        <v>-3435.2504613862639</v>
      </c>
    </row>
    <row r="2382" spans="1:6" x14ac:dyDescent="0.2">
      <c r="A2382">
        <v>-56.575747133239865</v>
      </c>
      <c r="B2382">
        <v>3.1435469847029101</v>
      </c>
      <c r="C2382">
        <v>-59.956433721064592</v>
      </c>
      <c r="D2382">
        <v>-3421.5515335340106</v>
      </c>
      <c r="E2382">
        <v>180.1119749245527</v>
      </c>
      <c r="F2382">
        <v>-3435.2506068728508</v>
      </c>
    </row>
    <row r="2383" spans="1:6" x14ac:dyDescent="0.2">
      <c r="A2383">
        <v>-56.575869170153176</v>
      </c>
      <c r="B2383">
        <v>3.1434932395753381</v>
      </c>
      <c r="C2383">
        <v>-59.956440435767746</v>
      </c>
      <c r="D2383">
        <v>-3421.5585257340881</v>
      </c>
      <c r="E2383">
        <v>180.10889555557344</v>
      </c>
      <c r="F2383">
        <v>-3435.2509915970022</v>
      </c>
    </row>
    <row r="2384" spans="1:6" x14ac:dyDescent="0.2">
      <c r="A2384">
        <v>-56.575964421674108</v>
      </c>
      <c r="B2384">
        <v>3.1434007152817363</v>
      </c>
      <c r="C2384">
        <v>-59.956444342889817</v>
      </c>
      <c r="D2384">
        <v>-3421.5639832442293</v>
      </c>
      <c r="E2384">
        <v>180.10359430404762</v>
      </c>
      <c r="F2384">
        <v>-3435.251215458607</v>
      </c>
    </row>
    <row r="2385" spans="1:6" x14ac:dyDescent="0.2">
      <c r="A2385">
        <v>-56.575876417252374</v>
      </c>
      <c r="B2385">
        <v>3.14358971210698</v>
      </c>
      <c r="C2385">
        <v>-59.956445368482321</v>
      </c>
      <c r="D2385">
        <v>-3421.5589409622862</v>
      </c>
      <c r="E2385">
        <v>180.11442302447546</v>
      </c>
      <c r="F2385">
        <v>-3435.2512742207286</v>
      </c>
    </row>
    <row r="2386" spans="1:6" x14ac:dyDescent="0.2">
      <c r="A2386">
        <v>-56.575915413213025</v>
      </c>
      <c r="B2386">
        <v>3.1433490037838205</v>
      </c>
      <c r="C2386">
        <v>-59.956439916627424</v>
      </c>
      <c r="D2386">
        <v>-3421.5611752662494</v>
      </c>
      <c r="E2386">
        <v>180.10063145346476</v>
      </c>
      <c r="F2386">
        <v>-3435.2509618524527</v>
      </c>
    </row>
    <row r="2387" spans="1:6" x14ac:dyDescent="0.2">
      <c r="A2387">
        <v>-56.576130273555677</v>
      </c>
      <c r="B2387">
        <v>3.1433670311155999</v>
      </c>
      <c r="C2387">
        <v>-59.9564396469383</v>
      </c>
      <c r="D2387">
        <v>-3421.5734858570681</v>
      </c>
      <c r="E2387">
        <v>180.10166434349159</v>
      </c>
      <c r="F2387">
        <v>-3435.2509464004042</v>
      </c>
    </row>
    <row r="2388" spans="1:6" x14ac:dyDescent="0.2">
      <c r="A2388">
        <v>-56.576160892655722</v>
      </c>
      <c r="B2388">
        <v>3.143531035599147</v>
      </c>
      <c r="C2388">
        <v>-59.956438081260991</v>
      </c>
      <c r="D2388">
        <v>-3421.5752402022731</v>
      </c>
      <c r="E2388">
        <v>180.11106110822007</v>
      </c>
      <c r="F2388">
        <v>-3435.2508566937022</v>
      </c>
    </row>
    <row r="2389" spans="1:6" x14ac:dyDescent="0.2">
      <c r="A2389">
        <v>-56.576078517881072</v>
      </c>
      <c r="B2389">
        <v>3.1435618374767857</v>
      </c>
      <c r="C2389">
        <v>-59.956437883953079</v>
      </c>
      <c r="D2389">
        <v>-3421.5705204753476</v>
      </c>
      <c r="E2389">
        <v>180.11282592580983</v>
      </c>
      <c r="F2389">
        <v>-3435.2508453887917</v>
      </c>
    </row>
    <row r="2390" spans="1:6" x14ac:dyDescent="0.2">
      <c r="A2390">
        <v>-56.57572495557244</v>
      </c>
      <c r="B2390">
        <v>3.1437906371381938</v>
      </c>
      <c r="C2390">
        <v>-59.956452336676712</v>
      </c>
      <c r="D2390">
        <v>-3421.5502628472677</v>
      </c>
      <c r="E2390">
        <v>180.12593518076255</v>
      </c>
      <c r="F2390">
        <v>-3435.2516734688584</v>
      </c>
    </row>
    <row r="2391" spans="1:6" x14ac:dyDescent="0.2">
      <c r="A2391">
        <v>-56.575650826880221</v>
      </c>
      <c r="B2391">
        <v>3.1435735581302375</v>
      </c>
      <c r="C2391">
        <v>-59.956453255311871</v>
      </c>
      <c r="D2391">
        <v>-3421.5460155860628</v>
      </c>
      <c r="E2391">
        <v>180.11349746978576</v>
      </c>
      <c r="F2391">
        <v>-3435.251726102776</v>
      </c>
    </row>
    <row r="2392" spans="1:6" x14ac:dyDescent="0.2">
      <c r="A2392">
        <v>-56.575343199160564</v>
      </c>
      <c r="B2392">
        <v>3.1436399170666043</v>
      </c>
      <c r="C2392">
        <v>-59.956444995578551</v>
      </c>
      <c r="D2392">
        <v>-3421.5283898160651</v>
      </c>
      <c r="E2392">
        <v>180.11729955677256</v>
      </c>
      <c r="F2392">
        <v>-3435.2512528549169</v>
      </c>
    </row>
    <row r="2393" spans="1:6" x14ac:dyDescent="0.2">
      <c r="A2393">
        <v>-56.575044487012114</v>
      </c>
      <c r="B2393">
        <v>3.1436110195856548</v>
      </c>
      <c r="C2393">
        <v>-59.956438068707762</v>
      </c>
      <c r="D2393">
        <v>-3421.5112748706697</v>
      </c>
      <c r="E2393">
        <v>180.1156438530756</v>
      </c>
      <c r="F2393">
        <v>-3435.2508559744551</v>
      </c>
    </row>
    <row r="2394" spans="1:6" x14ac:dyDescent="0.2">
      <c r="A2394">
        <v>-56.574920783954674</v>
      </c>
      <c r="B2394">
        <v>3.1435449010110714</v>
      </c>
      <c r="C2394">
        <v>-59.956447616994076</v>
      </c>
      <c r="D2394">
        <v>-3421.5041872075653</v>
      </c>
      <c r="E2394">
        <v>180.11185553780456</v>
      </c>
      <c r="F2394">
        <v>-3435.2514030509628</v>
      </c>
    </row>
    <row r="2395" spans="1:6" x14ac:dyDescent="0.2">
      <c r="A2395">
        <v>-56.574482309589818</v>
      </c>
      <c r="B2395">
        <v>3.1434353902410073</v>
      </c>
      <c r="C2395">
        <v>-59.956446158861162</v>
      </c>
      <c r="D2395">
        <v>-3421.4790644770346</v>
      </c>
      <c r="E2395">
        <v>180.10558103286863</v>
      </c>
      <c r="F2395">
        <v>-3435.2513195061006</v>
      </c>
    </row>
    <row r="2396" spans="1:6" x14ac:dyDescent="0.2">
      <c r="A2396">
        <v>-56.574521639443731</v>
      </c>
      <c r="B2396">
        <v>3.1436346228437717</v>
      </c>
      <c r="C2396">
        <v>-59.956449786686967</v>
      </c>
      <c r="D2396">
        <v>-3421.4813179116727</v>
      </c>
      <c r="E2396">
        <v>180.11699622014845</v>
      </c>
      <c r="F2396">
        <v>-3435.2515273652079</v>
      </c>
    </row>
    <row r="2397" spans="1:6" x14ac:dyDescent="0.2">
      <c r="A2397">
        <v>-56.574334144762126</v>
      </c>
      <c r="B2397">
        <v>3.1439656925527433</v>
      </c>
      <c r="C2397">
        <v>-59.956445664085919</v>
      </c>
      <c r="D2397">
        <v>-3421.4705752577352</v>
      </c>
      <c r="E2397">
        <v>180.13596511719714</v>
      </c>
      <c r="F2397">
        <v>-3435.2512911575673</v>
      </c>
    </row>
    <row r="2398" spans="1:6" x14ac:dyDescent="0.2">
      <c r="A2398">
        <v>-56.574396123943821</v>
      </c>
      <c r="B2398">
        <v>3.1438182525960268</v>
      </c>
      <c r="C2398">
        <v>-59.95644027763371</v>
      </c>
      <c r="D2398">
        <v>-3421.4741264032641</v>
      </c>
      <c r="E2398">
        <v>180.1275174299457</v>
      </c>
      <c r="F2398">
        <v>-3435.2509825365892</v>
      </c>
    </row>
    <row r="2399" spans="1:6" x14ac:dyDescent="0.2">
      <c r="A2399">
        <v>-56.574237401133935</v>
      </c>
      <c r="B2399">
        <v>3.1438015336746261</v>
      </c>
      <c r="C2399">
        <v>-59.956445169446276</v>
      </c>
      <c r="D2399">
        <v>-3421.4650322561452</v>
      </c>
      <c r="E2399">
        <v>180.12655950631142</v>
      </c>
      <c r="F2399">
        <v>-3435.2512628168038</v>
      </c>
    </row>
    <row r="2400" spans="1:6" x14ac:dyDescent="0.2">
      <c r="A2400">
        <v>-56.574455698957173</v>
      </c>
      <c r="B2400">
        <v>3.1440595556040281</v>
      </c>
      <c r="C2400">
        <v>-59.956436812223778</v>
      </c>
      <c r="D2400">
        <v>-3421.4775398000938</v>
      </c>
      <c r="E2400">
        <v>180.14134307388798</v>
      </c>
      <c r="F2400">
        <v>-3435.250783983226</v>
      </c>
    </row>
    <row r="2401" spans="1:6" x14ac:dyDescent="0.2">
      <c r="A2401">
        <v>-56.574275041356564</v>
      </c>
      <c r="B2401">
        <v>3.1439748986050096</v>
      </c>
      <c r="C2401">
        <v>-59.95643910838421</v>
      </c>
      <c r="D2401">
        <v>-3421.4671888820417</v>
      </c>
      <c r="E2401">
        <v>180.13649258513797</v>
      </c>
      <c r="F2401">
        <v>-3435.2509155435278</v>
      </c>
    </row>
    <row r="2402" spans="1:6" x14ac:dyDescent="0.2">
      <c r="A2402">
        <v>-56.574390918366902</v>
      </c>
      <c r="B2402">
        <v>3.1438649214144085</v>
      </c>
      <c r="C2402">
        <v>-59.956442669570478</v>
      </c>
      <c r="D2402">
        <v>-3421.4738281456771</v>
      </c>
      <c r="E2402">
        <v>180.13019135627383</v>
      </c>
      <c r="F2402">
        <v>-3435.2511195844709</v>
      </c>
    </row>
    <row r="2403" spans="1:6" x14ac:dyDescent="0.2">
      <c r="A2403">
        <v>-56.574532444322884</v>
      </c>
      <c r="B2403">
        <v>3.1438576593145324</v>
      </c>
      <c r="C2403">
        <v>-59.956437180577353</v>
      </c>
      <c r="D2403">
        <v>-3421.4819369856464</v>
      </c>
      <c r="E2403">
        <v>180.12977526860053</v>
      </c>
      <c r="F2403">
        <v>-3435.2508050883312</v>
      </c>
    </row>
    <row r="2404" spans="1:6" x14ac:dyDescent="0.2">
      <c r="A2404">
        <v>-56.574272867513471</v>
      </c>
      <c r="B2404">
        <v>3.1439574372769816</v>
      </c>
      <c r="C2404">
        <v>-59.956432885714371</v>
      </c>
      <c r="D2404">
        <v>-3421.4670643300078</v>
      </c>
      <c r="E2404">
        <v>180.13549212473728</v>
      </c>
      <c r="F2404">
        <v>-3435.2505590108085</v>
      </c>
    </row>
    <row r="2405" spans="1:6" x14ac:dyDescent="0.2">
      <c r="A2405">
        <v>-56.574509765061897</v>
      </c>
      <c r="B2405">
        <v>3.1440290325792906</v>
      </c>
      <c r="C2405">
        <v>-59.956440647223289</v>
      </c>
      <c r="D2405">
        <v>-3421.4806375597091</v>
      </c>
      <c r="E2405">
        <v>180.13959423339256</v>
      </c>
      <c r="F2405">
        <v>-3435.2510037125126</v>
      </c>
    </row>
    <row r="2406" spans="1:6" x14ac:dyDescent="0.2">
      <c r="A2406">
        <v>-56.574450172782633</v>
      </c>
      <c r="B2406">
        <v>3.1444027856748393</v>
      </c>
      <c r="C2406">
        <v>-59.956448511439795</v>
      </c>
      <c r="D2406">
        <v>-3421.477223173616</v>
      </c>
      <c r="E2406">
        <v>180.16100870834745</v>
      </c>
      <c r="F2406">
        <v>-3435.2514542989275</v>
      </c>
    </row>
    <row r="2407" spans="1:6" x14ac:dyDescent="0.2">
      <c r="A2407">
        <v>-56.574747960098591</v>
      </c>
      <c r="B2407">
        <v>3.144425312177872</v>
      </c>
      <c r="C2407">
        <v>-59.956449578809107</v>
      </c>
      <c r="D2407">
        <v>-3421.4942851300129</v>
      </c>
      <c r="E2407">
        <v>180.16229938189841</v>
      </c>
      <c r="F2407">
        <v>-3435.2515154546841</v>
      </c>
    </row>
    <row r="2408" spans="1:6" x14ac:dyDescent="0.2">
      <c r="A2408">
        <v>-56.574818743606961</v>
      </c>
      <c r="B2408">
        <v>3.1445826061445921</v>
      </c>
      <c r="C2408">
        <v>-59.956454675451724</v>
      </c>
      <c r="D2408">
        <v>-3421.4983407263012</v>
      </c>
      <c r="E2408">
        <v>180.17131166233435</v>
      </c>
      <c r="F2408">
        <v>-3435.2518074707959</v>
      </c>
    </row>
    <row r="2409" spans="1:6" x14ac:dyDescent="0.2">
      <c r="A2409">
        <v>-56.574636629822969</v>
      </c>
      <c r="B2409">
        <v>3.1444216140053314</v>
      </c>
      <c r="C2409">
        <v>-59.956454444479377</v>
      </c>
      <c r="D2409">
        <v>-3421.4879063750873</v>
      </c>
      <c r="E2409">
        <v>180.16208749221991</v>
      </c>
      <c r="F2409">
        <v>-3435.251794237055</v>
      </c>
    </row>
    <row r="2410" spans="1:6" x14ac:dyDescent="0.2">
      <c r="A2410">
        <v>-56.574319842695452</v>
      </c>
      <c r="B2410">
        <v>3.1446835333275138</v>
      </c>
      <c r="C2410">
        <v>-59.956462135930273</v>
      </c>
      <c r="D2410">
        <v>-3421.4697558096768</v>
      </c>
      <c r="E2410">
        <v>180.1770943639539</v>
      </c>
      <c r="F2410">
        <v>-3435.2522349247297</v>
      </c>
    </row>
    <row r="2411" spans="1:6" x14ac:dyDescent="0.2">
      <c r="A2411">
        <v>-56.574323194572692</v>
      </c>
      <c r="B2411">
        <v>3.1449008241125584</v>
      </c>
      <c r="C2411">
        <v>-59.956476522570505</v>
      </c>
      <c r="D2411">
        <v>-3421.469947858096</v>
      </c>
      <c r="E2411">
        <v>180.18954420886405</v>
      </c>
      <c r="F2411">
        <v>-3435.2530592184962</v>
      </c>
    </row>
    <row r="2412" spans="1:6" x14ac:dyDescent="0.2">
      <c r="A2412">
        <v>-56.574286065308002</v>
      </c>
      <c r="B2412">
        <v>3.1451326431670075</v>
      </c>
      <c r="C2412">
        <v>-59.956476566111199</v>
      </c>
      <c r="D2412">
        <v>-3421.4678205079331</v>
      </c>
      <c r="E2412">
        <v>180.20282646229469</v>
      </c>
      <c r="F2412">
        <v>-3435.2530617131943</v>
      </c>
    </row>
    <row r="2413" spans="1:6" x14ac:dyDescent="0.2">
      <c r="A2413">
        <v>-56.574332803616379</v>
      </c>
      <c r="B2413">
        <v>3.1446919192532721</v>
      </c>
      <c r="C2413">
        <v>-59.95648043434867</v>
      </c>
      <c r="D2413">
        <v>-3421.4704984157443</v>
      </c>
      <c r="E2413">
        <v>180.17757484210716</v>
      </c>
      <c r="F2413">
        <v>-3435.2532833468758</v>
      </c>
    </row>
    <row r="2414" spans="1:6" x14ac:dyDescent="0.2">
      <c r="A2414">
        <v>-56.574671001738729</v>
      </c>
      <c r="B2414">
        <v>3.1445105004891998</v>
      </c>
      <c r="C2414">
        <v>-59.956469378456866</v>
      </c>
      <c r="D2414">
        <v>-3421.4898757407941</v>
      </c>
      <c r="E2414">
        <v>180.16718031260135</v>
      </c>
      <c r="F2414">
        <v>-3435.2526498909365</v>
      </c>
    </row>
    <row r="2415" spans="1:6" x14ac:dyDescent="0.2">
      <c r="A2415">
        <v>-56.574664545932755</v>
      </c>
      <c r="B2415">
        <v>3.1444523619477676</v>
      </c>
      <c r="C2415">
        <v>-59.956477312219938</v>
      </c>
      <c r="D2415">
        <v>-3421.4895058503585</v>
      </c>
      <c r="E2415">
        <v>180.16384921955023</v>
      </c>
      <c r="F2415">
        <v>-3435.2531044620764</v>
      </c>
    </row>
    <row r="2416" spans="1:6" x14ac:dyDescent="0.2">
      <c r="A2416">
        <v>-56.574798825811577</v>
      </c>
      <c r="B2416">
        <v>3.1442471818893907</v>
      </c>
      <c r="C2416">
        <v>-59.95648131961542</v>
      </c>
      <c r="D2416">
        <v>-3421.4971995206888</v>
      </c>
      <c r="E2416">
        <v>180.15209326816498</v>
      </c>
      <c r="F2416">
        <v>-3435.2533340689242</v>
      </c>
    </row>
    <row r="2417" spans="1:6" x14ac:dyDescent="0.2">
      <c r="A2417">
        <v>-56.574764195024748</v>
      </c>
      <c r="B2417">
        <v>3.1443372988746927</v>
      </c>
      <c r="C2417">
        <v>-59.956478390151837</v>
      </c>
      <c r="D2417">
        <v>-3421.4952153227623</v>
      </c>
      <c r="E2417">
        <v>180.15725659108523</v>
      </c>
      <c r="F2417">
        <v>-3435.2531662230244</v>
      </c>
    </row>
    <row r="2418" spans="1:6" x14ac:dyDescent="0.2">
      <c r="A2418">
        <v>-56.574529704149377</v>
      </c>
      <c r="B2418">
        <v>3.143877321139612</v>
      </c>
      <c r="C2418">
        <v>-59.956484818618904</v>
      </c>
      <c r="D2418">
        <v>-3421.481779985269</v>
      </c>
      <c r="E2418">
        <v>180.13090180819512</v>
      </c>
      <c r="F2418">
        <v>-3435.2535345470565</v>
      </c>
    </row>
    <row r="2419" spans="1:6" x14ac:dyDescent="0.2">
      <c r="A2419">
        <v>-56.574890787833965</v>
      </c>
      <c r="B2419">
        <v>3.1442307110049628</v>
      </c>
      <c r="C2419">
        <v>-59.956484381570128</v>
      </c>
      <c r="D2419">
        <v>-3421.5024685564472</v>
      </c>
      <c r="E2419">
        <v>180.15114955600242</v>
      </c>
      <c r="F2419">
        <v>-3435.2535095060061</v>
      </c>
    </row>
    <row r="2420" spans="1:6" x14ac:dyDescent="0.2">
      <c r="A2420">
        <v>-56.574719544355347</v>
      </c>
      <c r="B2420">
        <v>3.1441500228194283</v>
      </c>
      <c r="C2420">
        <v>-59.956481731254719</v>
      </c>
      <c r="D2420">
        <v>-3421.4926570278535</v>
      </c>
      <c r="E2420">
        <v>180.14652646351473</v>
      </c>
      <c r="F2420">
        <v>-3435.2533576541186</v>
      </c>
    </row>
    <row r="2421" spans="1:6" x14ac:dyDescent="0.2">
      <c r="A2421">
        <v>-56.574455057261389</v>
      </c>
      <c r="B2421">
        <v>3.1440556914943905</v>
      </c>
      <c r="C2421">
        <v>-59.95648437246264</v>
      </c>
      <c r="D2421">
        <v>-3421.4775030336341</v>
      </c>
      <c r="E2421">
        <v>180.14112167671416</v>
      </c>
      <c r="F2421">
        <v>-3435.2535089841854</v>
      </c>
    </row>
    <row r="2422" spans="1:6" x14ac:dyDescent="0.2">
      <c r="A2422">
        <v>-56.5745582737405</v>
      </c>
      <c r="B2422">
        <v>3.1438614303850754</v>
      </c>
      <c r="C2422">
        <v>-59.956500296540042</v>
      </c>
      <c r="D2422">
        <v>-3421.4834169022629</v>
      </c>
      <c r="E2422">
        <v>180.12999133502689</v>
      </c>
      <c r="F2422">
        <v>-3435.2544213666133</v>
      </c>
    </row>
    <row r="2423" spans="1:6" x14ac:dyDescent="0.2">
      <c r="A2423">
        <v>-56.574424136659438</v>
      </c>
      <c r="B2423">
        <v>3.1437690635449069</v>
      </c>
      <c r="C2423">
        <v>-59.956509423718565</v>
      </c>
      <c r="D2423">
        <v>-3421.4757314136418</v>
      </c>
      <c r="E2423">
        <v>180.12469910491828</v>
      </c>
      <c r="F2423">
        <v>-3435.2549443154212</v>
      </c>
    </row>
    <row r="2424" spans="1:6" x14ac:dyDescent="0.2">
      <c r="A2424">
        <v>-56.574648075096853</v>
      </c>
      <c r="B2424">
        <v>3.1438220044913745</v>
      </c>
      <c r="C2424">
        <v>-59.956510594114668</v>
      </c>
      <c r="D2424">
        <v>-3421.4885621409762</v>
      </c>
      <c r="E2424">
        <v>180.12773239771431</v>
      </c>
      <c r="F2424">
        <v>-3435.2550113741786</v>
      </c>
    </row>
    <row r="2425" spans="1:6" x14ac:dyDescent="0.2">
      <c r="A2425">
        <v>-56.574695143745629</v>
      </c>
      <c r="B2425">
        <v>3.1437425687619425</v>
      </c>
      <c r="C2425">
        <v>-59.956514462947887</v>
      </c>
      <c r="D2425">
        <v>-3421.4912589758992</v>
      </c>
      <c r="E2425">
        <v>180.12318106567531</v>
      </c>
      <c r="F2425">
        <v>-3435.2552330419935</v>
      </c>
    </row>
    <row r="2426" spans="1:6" x14ac:dyDescent="0.2">
      <c r="A2426">
        <v>-56.574808374502062</v>
      </c>
      <c r="B2426">
        <v>3.1436355661468922</v>
      </c>
      <c r="C2426">
        <v>-59.956520995588235</v>
      </c>
      <c r="D2426">
        <v>-3421.4977466203532</v>
      </c>
      <c r="E2426">
        <v>180.11705026743607</v>
      </c>
      <c r="F2426">
        <v>-3435.2556073347146</v>
      </c>
    </row>
    <row r="2427" spans="1:6" x14ac:dyDescent="0.2">
      <c r="A2427">
        <v>-56.574977624742964</v>
      </c>
      <c r="B2427">
        <v>3.1437942432591917</v>
      </c>
      <c r="C2427">
        <v>-59.956520799462879</v>
      </c>
      <c r="D2427">
        <v>-3421.5074439448385</v>
      </c>
      <c r="E2427">
        <v>180.12614179627613</v>
      </c>
      <c r="F2427">
        <v>-3435.2555960975592</v>
      </c>
    </row>
    <row r="2428" spans="1:6" x14ac:dyDescent="0.2">
      <c r="A2428">
        <v>-56.57489000459352</v>
      </c>
      <c r="B2428">
        <v>3.1436888506958227</v>
      </c>
      <c r="C2428">
        <v>-59.956516747821809</v>
      </c>
      <c r="D2428">
        <v>-3421.502423680075</v>
      </c>
      <c r="E2428">
        <v>180.12010324720302</v>
      </c>
      <c r="F2428">
        <v>-3435.2553639556259</v>
      </c>
    </row>
    <row r="2429" spans="1:6" x14ac:dyDescent="0.2">
      <c r="A2429">
        <v>-56.574896097081094</v>
      </c>
      <c r="B2429">
        <v>3.1435843839729722</v>
      </c>
      <c r="C2429">
        <v>-59.956524717430327</v>
      </c>
      <c r="D2429">
        <v>-3421.5027727539004</v>
      </c>
      <c r="E2429">
        <v>180.11411774488414</v>
      </c>
      <c r="F2429">
        <v>-3435.2558205805585</v>
      </c>
    </row>
    <row r="2430" spans="1:6" x14ac:dyDescent="0.2">
      <c r="A2430">
        <v>-56.575013488184482</v>
      </c>
      <c r="B2430">
        <v>3.1438108870882284</v>
      </c>
      <c r="C2430">
        <v>-59.956520525657858</v>
      </c>
      <c r="D2430">
        <v>-3421.5094987686766</v>
      </c>
      <c r="E2430">
        <v>180.12709541743487</v>
      </c>
      <c r="F2430">
        <v>-3435.2555804096874</v>
      </c>
    </row>
    <row r="2431" spans="1:6" x14ac:dyDescent="0.2">
      <c r="A2431">
        <v>-56.574340276377605</v>
      </c>
      <c r="B2431">
        <v>3.1437125139321371</v>
      </c>
      <c r="C2431">
        <v>-59.956525586572873</v>
      </c>
      <c r="D2431">
        <v>-3421.4709265734241</v>
      </c>
      <c r="E2431">
        <v>180.12145905077347</v>
      </c>
      <c r="F2431">
        <v>-3435.2558703787581</v>
      </c>
    </row>
    <row r="2432" spans="1:6" x14ac:dyDescent="0.2">
      <c r="A2432">
        <v>-56.574474490038256</v>
      </c>
      <c r="B2432">
        <v>3.1441126264238588</v>
      </c>
      <c r="C2432">
        <v>-59.956525732858118</v>
      </c>
      <c r="D2432">
        <v>-3421.4786164497327</v>
      </c>
      <c r="E2432">
        <v>180.14438380787959</v>
      </c>
      <c r="F2432">
        <v>-3435.2558787602852</v>
      </c>
    </row>
    <row r="2433" spans="1:6" x14ac:dyDescent="0.2">
      <c r="A2433">
        <v>-56.574526039983191</v>
      </c>
      <c r="B2433">
        <v>3.1439530693181346</v>
      </c>
      <c r="C2433">
        <v>-59.956538855754623</v>
      </c>
      <c r="D2433">
        <v>-3421.4815700440113</v>
      </c>
      <c r="E2433">
        <v>180.13524185913028</v>
      </c>
      <c r="F2433">
        <v>-3435.2566306468698</v>
      </c>
    </row>
    <row r="2434" spans="1:6" x14ac:dyDescent="0.2">
      <c r="A2434">
        <v>-56.574541776802377</v>
      </c>
      <c r="B2434">
        <v>3.1440013151554189</v>
      </c>
      <c r="C2434">
        <v>-59.956533297945619</v>
      </c>
      <c r="D2434">
        <v>-3421.4824716973339</v>
      </c>
      <c r="E2434">
        <v>180.13800614198573</v>
      </c>
      <c r="F2434">
        <v>-3435.2563122078709</v>
      </c>
    </row>
    <row r="2435" spans="1:6" x14ac:dyDescent="0.2">
      <c r="A2435">
        <v>-56.574272078366107</v>
      </c>
      <c r="B2435">
        <v>3.1442423283130569</v>
      </c>
      <c r="C2435">
        <v>-59.956542459614056</v>
      </c>
      <c r="D2435">
        <v>-3421.4670191151945</v>
      </c>
      <c r="E2435">
        <v>180.15181517872551</v>
      </c>
      <c r="F2435">
        <v>-3435.2568371328052</v>
      </c>
    </row>
    <row r="2436" spans="1:6" x14ac:dyDescent="0.2">
      <c r="A2436">
        <v>-56.574002951598828</v>
      </c>
      <c r="B2436">
        <v>3.144467611662066</v>
      </c>
      <c r="C2436">
        <v>-59.956558280631413</v>
      </c>
      <c r="D2436">
        <v>-3421.4515992872753</v>
      </c>
      <c r="E2436">
        <v>180.16472296381829</v>
      </c>
      <c r="F2436">
        <v>-3435.2577436103275</v>
      </c>
    </row>
    <row r="2437" spans="1:6" x14ac:dyDescent="0.2">
      <c r="A2437">
        <v>-56.574397587722359</v>
      </c>
      <c r="B2437">
        <v>3.1443690042053083</v>
      </c>
      <c r="C2437">
        <v>-59.956564677159975</v>
      </c>
      <c r="D2437">
        <v>-3421.4742102715968</v>
      </c>
      <c r="E2437">
        <v>180.15907317271757</v>
      </c>
      <c r="F2437">
        <v>-3435.2581101044179</v>
      </c>
    </row>
    <row r="2438" spans="1:6" x14ac:dyDescent="0.2">
      <c r="A2438">
        <v>-56.574091282900973</v>
      </c>
      <c r="B2438">
        <v>3.1443084172454889</v>
      </c>
      <c r="C2438">
        <v>-59.9565593938229</v>
      </c>
      <c r="D2438">
        <v>-3421.4566602980867</v>
      </c>
      <c r="E2438">
        <v>180.15560179562638</v>
      </c>
      <c r="F2438">
        <v>-3435.2578073915015</v>
      </c>
    </row>
    <row r="2439" spans="1:6" x14ac:dyDescent="0.2">
      <c r="A2439">
        <v>-56.573974420699948</v>
      </c>
      <c r="B2439">
        <v>3.1441199193731424</v>
      </c>
      <c r="C2439">
        <v>-59.956551376346503</v>
      </c>
      <c r="D2439">
        <v>-3421.4499645871833</v>
      </c>
      <c r="E2439">
        <v>180.14480166309374</v>
      </c>
      <c r="F2439">
        <v>-3435.2573480239416</v>
      </c>
    </row>
    <row r="2440" spans="1:6" x14ac:dyDescent="0.2">
      <c r="A2440">
        <v>-56.574201751272618</v>
      </c>
      <c r="B2440">
        <v>3.1441613427040997</v>
      </c>
      <c r="C2440">
        <v>-59.956541486878201</v>
      </c>
      <c r="D2440">
        <v>-3421.4629896695515</v>
      </c>
      <c r="E2440">
        <v>180.14717504513098</v>
      </c>
      <c r="F2440">
        <v>-3435.2567813991463</v>
      </c>
    </row>
    <row r="2441" spans="1:6" x14ac:dyDescent="0.2">
      <c r="A2441">
        <v>-56.574236138199709</v>
      </c>
      <c r="B2441">
        <v>3.1443088025860071</v>
      </c>
      <c r="C2441">
        <v>-59.956537329651304</v>
      </c>
      <c r="D2441">
        <v>-3421.4649598953447</v>
      </c>
      <c r="E2441">
        <v>180.15562387401175</v>
      </c>
      <c r="F2441">
        <v>-3435.2565432075908</v>
      </c>
    </row>
    <row r="2442" spans="1:6" x14ac:dyDescent="0.2">
      <c r="A2442">
        <v>-56.574033248132707</v>
      </c>
      <c r="B2442">
        <v>3.144005366790585</v>
      </c>
      <c r="C2442">
        <v>-59.956546286891651</v>
      </c>
      <c r="D2442">
        <v>-3421.4533351508003</v>
      </c>
      <c r="E2442">
        <v>180.13823828358088</v>
      </c>
      <c r="F2442">
        <v>-3435.2570564196585</v>
      </c>
    </row>
    <row r="2443" spans="1:6" x14ac:dyDescent="0.2">
      <c r="A2443">
        <v>-56.574221263924059</v>
      </c>
      <c r="B2443">
        <v>3.1434739078381462</v>
      </c>
      <c r="C2443">
        <v>-59.956567638185732</v>
      </c>
      <c r="D2443">
        <v>-3421.4641076621265</v>
      </c>
      <c r="E2443">
        <v>180.10778792862169</v>
      </c>
      <c r="F2443">
        <v>-3435.2582797586965</v>
      </c>
    </row>
    <row r="2444" spans="1:6" x14ac:dyDescent="0.2">
      <c r="A2444">
        <v>-56.573744439295901</v>
      </c>
      <c r="B2444">
        <v>3.1438342014609937</v>
      </c>
      <c r="C2444">
        <v>-59.956586569730902</v>
      </c>
      <c r="D2444">
        <v>-3421.436787623365</v>
      </c>
      <c r="E2444">
        <v>180.12843123259631</v>
      </c>
      <c r="F2444">
        <v>-3435.2593644563344</v>
      </c>
    </row>
    <row r="2445" spans="1:6" x14ac:dyDescent="0.2">
      <c r="A2445">
        <v>-56.57427317899262</v>
      </c>
      <c r="B2445">
        <v>3.1444478336512836</v>
      </c>
      <c r="C2445">
        <v>-59.956582312032289</v>
      </c>
      <c r="D2445">
        <v>-3421.467082176448</v>
      </c>
      <c r="E2445">
        <v>180.16358976727329</v>
      </c>
      <c r="F2445">
        <v>-3435.2591205081735</v>
      </c>
    </row>
    <row r="2446" spans="1:6" x14ac:dyDescent="0.2">
      <c r="A2446">
        <v>-56.574034972956099</v>
      </c>
      <c r="B2446">
        <v>3.1445077223861482</v>
      </c>
      <c r="C2446">
        <v>-59.956554283314752</v>
      </c>
      <c r="D2446">
        <v>-3421.4534339759011</v>
      </c>
      <c r="E2446">
        <v>180.16702113902141</v>
      </c>
      <c r="F2446">
        <v>-3435.2575145809537</v>
      </c>
    </row>
    <row r="2447" spans="1:6" x14ac:dyDescent="0.2">
      <c r="A2447">
        <v>-56.574353525518738</v>
      </c>
      <c r="B2447">
        <v>3.1445804267148469</v>
      </c>
      <c r="C2447">
        <v>-59.956542472589817</v>
      </c>
      <c r="D2447">
        <v>-3421.4716856932928</v>
      </c>
      <c r="E2447">
        <v>180.1711867902082</v>
      </c>
      <c r="F2447">
        <v>-3435.2568378762617</v>
      </c>
    </row>
    <row r="2448" spans="1:6" x14ac:dyDescent="0.2">
      <c r="A2448">
        <v>-56.574440847547841</v>
      </c>
      <c r="B2448">
        <v>3.1445102019714946</v>
      </c>
      <c r="C2448">
        <v>-59.956544224661918</v>
      </c>
      <c r="D2448">
        <v>-3421.4766888770191</v>
      </c>
      <c r="E2448">
        <v>180.16716320879672</v>
      </c>
      <c r="F2448">
        <v>-3435.2569382625984</v>
      </c>
    </row>
    <row r="2449" spans="1:6" x14ac:dyDescent="0.2">
      <c r="A2449">
        <v>-56.574264591368134</v>
      </c>
      <c r="B2449">
        <v>3.1440155111366943</v>
      </c>
      <c r="C2449">
        <v>-59.956550413562432</v>
      </c>
      <c r="D2449">
        <v>-3421.4665901418093</v>
      </c>
      <c r="E2449">
        <v>180.13881951179886</v>
      </c>
      <c r="F2449">
        <v>-3435.2572928604777</v>
      </c>
    </row>
    <row r="2450" spans="1:6" x14ac:dyDescent="0.2">
      <c r="A2450">
        <v>-56.574390439574287</v>
      </c>
      <c r="B2450">
        <v>3.1439320314072319</v>
      </c>
      <c r="C2450">
        <v>-59.956559472872918</v>
      </c>
      <c r="D2450">
        <v>-3421.4738007128813</v>
      </c>
      <c r="E2450">
        <v>180.13403647562578</v>
      </c>
      <c r="F2450">
        <v>-3435.2578119207342</v>
      </c>
    </row>
    <row r="2451" spans="1:6" x14ac:dyDescent="0.2">
      <c r="A2451">
        <v>-56.574285987825817</v>
      </c>
      <c r="B2451">
        <v>3.1438332303008512</v>
      </c>
      <c r="C2451">
        <v>-59.956553881077795</v>
      </c>
      <c r="D2451">
        <v>-3421.4678160685312</v>
      </c>
      <c r="E2451">
        <v>180.12837558921893</v>
      </c>
      <c r="F2451">
        <v>-3435.2574915344735</v>
      </c>
    </row>
    <row r="2452" spans="1:6" x14ac:dyDescent="0.2">
      <c r="A2452">
        <v>-56.573438798613623</v>
      </c>
      <c r="B2452">
        <v>3.1444622328026721</v>
      </c>
      <c r="C2452">
        <v>-59.9565442940035</v>
      </c>
      <c r="D2452">
        <v>-3421.4192757022233</v>
      </c>
      <c r="E2452">
        <v>180.16441477787643</v>
      </c>
      <c r="F2452">
        <v>-3435.2569422355787</v>
      </c>
    </row>
    <row r="2453" spans="1:6" x14ac:dyDescent="0.2">
      <c r="A2453">
        <v>-56.573444398561215</v>
      </c>
      <c r="B2453">
        <v>3.1445514219050779</v>
      </c>
      <c r="C2453">
        <v>-59.956546399899253</v>
      </c>
      <c r="D2453">
        <v>-3421.4195965555855</v>
      </c>
      <c r="E2453">
        <v>180.16952493702286</v>
      </c>
      <c r="F2453">
        <v>-3435.2570628945173</v>
      </c>
    </row>
    <row r="2454" spans="1:6" x14ac:dyDescent="0.2">
      <c r="A2454">
        <v>-56.572407094033515</v>
      </c>
      <c r="B2454">
        <v>3.1447276942985525</v>
      </c>
      <c r="C2454">
        <v>-59.956565643864472</v>
      </c>
      <c r="D2454">
        <v>-3421.3601633840785</v>
      </c>
      <c r="E2454">
        <v>180.17962460121362</v>
      </c>
      <c r="F2454">
        <v>-3435.2581654925057</v>
      </c>
    </row>
    <row r="2455" spans="1:6" x14ac:dyDescent="0.2">
      <c r="A2455">
        <v>-56.573133766478179</v>
      </c>
      <c r="B2455">
        <v>3.1444368663564024</v>
      </c>
      <c r="C2455">
        <v>-59.956564370898604</v>
      </c>
      <c r="D2455">
        <v>-3421.4017986482463</v>
      </c>
      <c r="E2455">
        <v>180.16296138756394</v>
      </c>
      <c r="F2455">
        <v>-3435.2580925569337</v>
      </c>
    </row>
    <row r="2456" spans="1:6" x14ac:dyDescent="0.2">
      <c r="A2456">
        <v>-56.573083603666042</v>
      </c>
      <c r="B2456">
        <v>3.1445544173083837</v>
      </c>
      <c r="C2456">
        <v>-59.956564176237592</v>
      </c>
      <c r="D2456">
        <v>-3421.3989245308221</v>
      </c>
      <c r="E2456">
        <v>180.16969656099022</v>
      </c>
      <c r="F2456">
        <v>-3435.2580814036792</v>
      </c>
    </row>
    <row r="2457" spans="1:6" x14ac:dyDescent="0.2">
      <c r="A2457">
        <v>-56.57308386687756</v>
      </c>
      <c r="B2457">
        <v>3.1443062889983402</v>
      </c>
      <c r="C2457">
        <v>-59.956561317778096</v>
      </c>
      <c r="D2457">
        <v>-3421.3989396117313</v>
      </c>
      <c r="E2457">
        <v>180.15547985604701</v>
      </c>
      <c r="F2457">
        <v>-3435.2579176260142</v>
      </c>
    </row>
    <row r="2458" spans="1:6" x14ac:dyDescent="0.2">
      <c r="A2458">
        <v>-56.572716886577503</v>
      </c>
      <c r="B2458">
        <v>3.1441786393255646</v>
      </c>
      <c r="C2458">
        <v>-59.956566418314857</v>
      </c>
      <c r="D2458">
        <v>-3421.3779131893734</v>
      </c>
      <c r="E2458">
        <v>180.14816606854075</v>
      </c>
      <c r="F2458">
        <v>-3435.2582098652438</v>
      </c>
    </row>
    <row r="2459" spans="1:6" x14ac:dyDescent="0.2">
      <c r="A2459">
        <v>-56.573034998753897</v>
      </c>
      <c r="B2459">
        <v>3.1441410697848631</v>
      </c>
      <c r="C2459">
        <v>-59.956571808048793</v>
      </c>
      <c r="D2459">
        <v>-3421.396139674493</v>
      </c>
      <c r="E2459">
        <v>180.14601349242031</v>
      </c>
      <c r="F2459">
        <v>-3435.2585186742513</v>
      </c>
    </row>
    <row r="2460" spans="1:6" x14ac:dyDescent="0.2">
      <c r="A2460">
        <v>-56.573272466039711</v>
      </c>
      <c r="B2460">
        <v>3.1436542934574616</v>
      </c>
      <c r="C2460">
        <v>-59.956566220866165</v>
      </c>
      <c r="D2460">
        <v>-3421.4097455477427</v>
      </c>
      <c r="E2460">
        <v>180.11812326329331</v>
      </c>
      <c r="F2460">
        <v>-3435.2581985522675</v>
      </c>
    </row>
    <row r="2461" spans="1:6" x14ac:dyDescent="0.2">
      <c r="A2461">
        <v>-56.573275126595668</v>
      </c>
      <c r="B2461">
        <v>3.1437259899410694</v>
      </c>
      <c r="C2461">
        <v>-59.956558264057733</v>
      </c>
      <c r="D2461">
        <v>-3421.4098979863697</v>
      </c>
      <c r="E2461">
        <v>180.12223116920998</v>
      </c>
      <c r="F2461">
        <v>-3435.2577426607259</v>
      </c>
    </row>
    <row r="2462" spans="1:6" x14ac:dyDescent="0.2">
      <c r="A2462">
        <v>-56.573433356266044</v>
      </c>
      <c r="B2462">
        <v>3.1436857410281602</v>
      </c>
      <c r="C2462">
        <v>-59.956564728833825</v>
      </c>
      <c r="D2462">
        <v>-3421.4189638786761</v>
      </c>
      <c r="E2462">
        <v>180.11992507637029</v>
      </c>
      <c r="F2462">
        <v>-3435.2581130651115</v>
      </c>
    </row>
    <row r="2463" spans="1:6" x14ac:dyDescent="0.2">
      <c r="A2463">
        <v>-56.574567577689287</v>
      </c>
      <c r="B2463">
        <v>3.1435744923244426</v>
      </c>
      <c r="C2463">
        <v>-59.956574826250986</v>
      </c>
      <c r="D2463">
        <v>-3421.4839499792611</v>
      </c>
      <c r="E2463">
        <v>180.11355099517095</v>
      </c>
      <c r="F2463">
        <v>-3435.2586916044984</v>
      </c>
    </row>
    <row r="2464" spans="1:6" x14ac:dyDescent="0.2">
      <c r="A2464">
        <v>-56.57457241242993</v>
      </c>
      <c r="B2464">
        <v>3.1437091967101756</v>
      </c>
      <c r="C2464">
        <v>-59.956578384420837</v>
      </c>
      <c r="D2464">
        <v>-3421.4842269894953</v>
      </c>
      <c r="E2464">
        <v>180.12126898795537</v>
      </c>
      <c r="F2464">
        <v>-3435.2588954726139</v>
      </c>
    </row>
    <row r="2465" spans="1:6" x14ac:dyDescent="0.2">
      <c r="A2465">
        <v>-56.574224263874463</v>
      </c>
      <c r="B2465">
        <v>3.144255080769462</v>
      </c>
      <c r="C2465">
        <v>-59.956571322104054</v>
      </c>
      <c r="D2465">
        <v>-3421.4642795466229</v>
      </c>
      <c r="E2465">
        <v>180.15254584065596</v>
      </c>
      <c r="F2465">
        <v>-3435.2584908316685</v>
      </c>
    </row>
    <row r="2466" spans="1:6" x14ac:dyDescent="0.2">
      <c r="A2466">
        <v>-56.574351443289927</v>
      </c>
      <c r="B2466">
        <v>3.1441113649689112</v>
      </c>
      <c r="C2466">
        <v>-59.95656726702569</v>
      </c>
      <c r="D2466">
        <v>-3421.4715663903708</v>
      </c>
      <c r="E2466">
        <v>180.14431153183503</v>
      </c>
      <c r="F2466">
        <v>-3435.2582584927927</v>
      </c>
    </row>
    <row r="2467" spans="1:6" x14ac:dyDescent="0.2">
      <c r="A2467">
        <v>-56.574458827697036</v>
      </c>
      <c r="B2467">
        <v>3.1443083181426101</v>
      </c>
      <c r="C2467">
        <v>-59.956569940344359</v>
      </c>
      <c r="D2467">
        <v>-3421.4777190636828</v>
      </c>
      <c r="E2467">
        <v>180.1555961174497</v>
      </c>
      <c r="F2467">
        <v>-3435.2584116626699</v>
      </c>
    </row>
    <row r="2468" spans="1:6" x14ac:dyDescent="0.2">
      <c r="A2468">
        <v>-56.574051294844971</v>
      </c>
      <c r="B2468">
        <v>3.1441243985113916</v>
      </c>
      <c r="C2468">
        <v>-59.956575140737442</v>
      </c>
      <c r="D2468">
        <v>-3421.4543691512467</v>
      </c>
      <c r="E2468">
        <v>180.14505829881128</v>
      </c>
      <c r="F2468">
        <v>-3435.2587096232451</v>
      </c>
    </row>
    <row r="2469" spans="1:6" x14ac:dyDescent="0.2">
      <c r="A2469">
        <v>-56.574007637936191</v>
      </c>
      <c r="B2469">
        <v>3.1444442764333957</v>
      </c>
      <c r="C2469">
        <v>-59.956576175715661</v>
      </c>
      <c r="D2469">
        <v>-3421.4518677946276</v>
      </c>
      <c r="E2469">
        <v>180.16338595370152</v>
      </c>
      <c r="F2469">
        <v>-3435.2587689231291</v>
      </c>
    </row>
    <row r="2470" spans="1:6" x14ac:dyDescent="0.2">
      <c r="A2470">
        <v>-56.574209876609295</v>
      </c>
      <c r="B2470">
        <v>3.14403194756333</v>
      </c>
      <c r="C2470">
        <v>-59.956585371035224</v>
      </c>
      <c r="D2470">
        <v>-3421.4634552170501</v>
      </c>
      <c r="E2470">
        <v>180.13976124967536</v>
      </c>
      <c r="F2470">
        <v>-3435.2592957761312</v>
      </c>
    </row>
    <row r="2471" spans="1:6" x14ac:dyDescent="0.2">
      <c r="A2471">
        <v>-56.574092597312635</v>
      </c>
      <c r="B2471">
        <v>3.1443500035997896</v>
      </c>
      <c r="C2471">
        <v>-59.956584081736644</v>
      </c>
      <c r="D2471">
        <v>-3421.4567356083276</v>
      </c>
      <c r="E2471">
        <v>180.15798451821314</v>
      </c>
      <c r="F2471">
        <v>-3435.2592219047642</v>
      </c>
    </row>
    <row r="2472" spans="1:6" x14ac:dyDescent="0.2">
      <c r="A2472">
        <v>-56.575065876201123</v>
      </c>
      <c r="B2472">
        <v>3.1439297754518658</v>
      </c>
      <c r="C2472">
        <v>-59.956577813542864</v>
      </c>
      <c r="D2472">
        <v>-3421.5125003809271</v>
      </c>
      <c r="E2472">
        <v>180.13390721890451</v>
      </c>
      <c r="F2472">
        <v>-3435.2588627637156</v>
      </c>
    </row>
    <row r="2473" spans="1:6" x14ac:dyDescent="0.2">
      <c r="A2473">
        <v>-56.574917524316042</v>
      </c>
      <c r="B2473">
        <v>3.1440128498420963</v>
      </c>
      <c r="C2473">
        <v>-59.956586693989372</v>
      </c>
      <c r="D2473">
        <v>-3421.5040004440289</v>
      </c>
      <c r="E2473">
        <v>180.13866703085034</v>
      </c>
      <c r="F2473">
        <v>-3435.2593715758203</v>
      </c>
    </row>
    <row r="2474" spans="1:6" x14ac:dyDescent="0.2">
      <c r="A2474">
        <v>-56.575135515324668</v>
      </c>
      <c r="B2474">
        <v>3.143600154004186</v>
      </c>
      <c r="C2474">
        <v>-59.956587514905024</v>
      </c>
      <c r="D2474">
        <v>-3421.5164904087951</v>
      </c>
      <c r="E2474">
        <v>180.11502130111549</v>
      </c>
      <c r="F2474">
        <v>-3435.2594186108226</v>
      </c>
    </row>
    <row r="2475" spans="1:6" x14ac:dyDescent="0.2">
      <c r="A2475">
        <v>-56.574870615104622</v>
      </c>
      <c r="B2475">
        <v>3.1440873894333459</v>
      </c>
      <c r="C2475">
        <v>-59.956579362662197</v>
      </c>
      <c r="D2475">
        <v>-3421.5013127441944</v>
      </c>
      <c r="E2475">
        <v>180.14293783483558</v>
      </c>
      <c r="F2475">
        <v>-3435.2589515217151</v>
      </c>
    </row>
    <row r="2476" spans="1:6" x14ac:dyDescent="0.2">
      <c r="A2476">
        <v>-56.574877572760109</v>
      </c>
      <c r="B2476">
        <v>3.1442432347490681</v>
      </c>
      <c r="C2476">
        <v>-59.956581865107111</v>
      </c>
      <c r="D2476">
        <v>-3421.5017113884892</v>
      </c>
      <c r="E2476">
        <v>180.15186711368335</v>
      </c>
      <c r="F2476">
        <v>-3435.259094901247</v>
      </c>
    </row>
    <row r="2477" spans="1:6" x14ac:dyDescent="0.2">
      <c r="A2477">
        <v>-56.574827045547408</v>
      </c>
      <c r="B2477">
        <v>3.1438513274861526</v>
      </c>
      <c r="C2477">
        <v>-59.956593830235278</v>
      </c>
      <c r="D2477">
        <v>-3421.4988163924513</v>
      </c>
      <c r="E2477">
        <v>180.12941248155778</v>
      </c>
      <c r="F2477">
        <v>-3435.2597804525926</v>
      </c>
    </row>
    <row r="2478" spans="1:6" x14ac:dyDescent="0.2">
      <c r="A2478">
        <v>-56.5750023869263</v>
      </c>
      <c r="B2478">
        <v>3.1437835672676728</v>
      </c>
      <c r="C2478">
        <v>-59.956595000801926</v>
      </c>
      <c r="D2478">
        <v>-3421.5088627134355</v>
      </c>
      <c r="E2478">
        <v>180.12553010701998</v>
      </c>
      <c r="F2478">
        <v>-3435.2598475211212</v>
      </c>
    </row>
    <row r="2479" spans="1:6" x14ac:dyDescent="0.2">
      <c r="A2479">
        <v>-56.574661270084299</v>
      </c>
      <c r="B2479">
        <v>3.1438165587113946</v>
      </c>
      <c r="C2479">
        <v>-59.956600377495228</v>
      </c>
      <c r="D2479">
        <v>-3421.4893181580678</v>
      </c>
      <c r="E2479">
        <v>180.1274203775053</v>
      </c>
      <c r="F2479">
        <v>-3435.2601555829551</v>
      </c>
    </row>
    <row r="2480" spans="1:6" x14ac:dyDescent="0.2">
      <c r="A2480">
        <v>-56.574088971397593</v>
      </c>
      <c r="B2480">
        <v>3.1436920773805226</v>
      </c>
      <c r="C2480">
        <v>-59.956607791788002</v>
      </c>
      <c r="D2480">
        <v>-3421.4565278586988</v>
      </c>
      <c r="E2480">
        <v>180.12028812261815</v>
      </c>
      <c r="F2480">
        <v>-3435.260580390639</v>
      </c>
    </row>
    <row r="2481" spans="1:6" x14ac:dyDescent="0.2">
      <c r="A2481">
        <v>-56.574002987689632</v>
      </c>
      <c r="B2481">
        <v>3.1437129550724672</v>
      </c>
      <c r="C2481">
        <v>-59.956615723062676</v>
      </c>
      <c r="D2481">
        <v>-3421.4516013551256</v>
      </c>
      <c r="E2481">
        <v>180.12148432625256</v>
      </c>
      <c r="F2481">
        <v>-3435.2610348192038</v>
      </c>
    </row>
    <row r="2482" spans="1:6" x14ac:dyDescent="0.2">
      <c r="A2482">
        <v>-56.574368764427732</v>
      </c>
      <c r="B2482">
        <v>3.1436713940369958</v>
      </c>
      <c r="C2482">
        <v>-59.956616893280398</v>
      </c>
      <c r="D2482">
        <v>-3421.4725588184633</v>
      </c>
      <c r="E2482">
        <v>180.11910305432784</v>
      </c>
      <c r="F2482">
        <v>-3435.2611018677403</v>
      </c>
    </row>
    <row r="2483" spans="1:6" x14ac:dyDescent="0.2">
      <c r="A2483">
        <v>-56.574678523659472</v>
      </c>
      <c r="B2483">
        <v>3.1436694693669085</v>
      </c>
      <c r="C2483">
        <v>-59.956623493868172</v>
      </c>
      <c r="D2483">
        <v>-3421.4903067151072</v>
      </c>
      <c r="E2483">
        <v>180.1189927788549</v>
      </c>
      <c r="F2483">
        <v>-3435.2614800535621</v>
      </c>
    </row>
    <row r="2484" spans="1:6" x14ac:dyDescent="0.2">
      <c r="A2484">
        <v>-56.5746648068721</v>
      </c>
      <c r="B2484">
        <v>3.1435492738771047</v>
      </c>
      <c r="C2484">
        <v>-59.956623263205735</v>
      </c>
      <c r="D2484">
        <v>-3421.4895208010817</v>
      </c>
      <c r="E2484">
        <v>180.11210608457262</v>
      </c>
      <c r="F2484">
        <v>-3435.2614668375782</v>
      </c>
    </row>
    <row r="2485" spans="1:6" x14ac:dyDescent="0.2">
      <c r="A2485">
        <v>-56.574450217737606</v>
      </c>
      <c r="B2485">
        <v>3.1439385825111619</v>
      </c>
      <c r="C2485">
        <v>-59.956629830426813</v>
      </c>
      <c r="D2485">
        <v>-3421.4772257493464</v>
      </c>
      <c r="E2485">
        <v>180.13441182623211</v>
      </c>
      <c r="F2485">
        <v>-3435.2618431116289</v>
      </c>
    </row>
    <row r="2486" spans="1:6" x14ac:dyDescent="0.2">
      <c r="A2486">
        <v>-56.574608515945847</v>
      </c>
      <c r="B2486">
        <v>3.143769756778735</v>
      </c>
      <c r="C2486">
        <v>-59.956632744866532</v>
      </c>
      <c r="D2486">
        <v>-3421.4862955685826</v>
      </c>
      <c r="E2486">
        <v>180.12473882429086</v>
      </c>
      <c r="F2486">
        <v>-3435.2620100967247</v>
      </c>
    </row>
    <row r="2487" spans="1:6" x14ac:dyDescent="0.2">
      <c r="A2487">
        <v>-56.574101922256304</v>
      </c>
      <c r="B2487">
        <v>3.1435168656258021</v>
      </c>
      <c r="C2487">
        <v>-59.956644743066093</v>
      </c>
      <c r="D2487">
        <v>-3421.4572698882444</v>
      </c>
      <c r="E2487">
        <v>180.1102492285516</v>
      </c>
      <c r="F2487">
        <v>-3435.2626975429212</v>
      </c>
    </row>
    <row r="2488" spans="1:6" x14ac:dyDescent="0.2">
      <c r="A2488">
        <v>-56.574162622386616</v>
      </c>
      <c r="B2488">
        <v>3.1437493053841816</v>
      </c>
      <c r="C2488">
        <v>-59.95665257274505</v>
      </c>
      <c r="D2488">
        <v>-3421.4607477495265</v>
      </c>
      <c r="E2488">
        <v>180.12356704569777</v>
      </c>
      <c r="F2488">
        <v>-3435.2631461504802</v>
      </c>
    </row>
    <row r="2489" spans="1:6" x14ac:dyDescent="0.2">
      <c r="A2489">
        <v>-56.574296219398292</v>
      </c>
      <c r="B2489">
        <v>3.1435967269343132</v>
      </c>
      <c r="C2489">
        <v>-59.956658934706525</v>
      </c>
      <c r="D2489">
        <v>-3421.4684022944516</v>
      </c>
      <c r="E2489">
        <v>180.11482494447566</v>
      </c>
      <c r="F2489">
        <v>-3435.2635106640223</v>
      </c>
    </row>
    <row r="2490" spans="1:6" x14ac:dyDescent="0.2">
      <c r="A2490">
        <v>-56.574191786378918</v>
      </c>
      <c r="B2490">
        <v>3.1437005126637776</v>
      </c>
      <c r="C2490">
        <v>-59.956666627870142</v>
      </c>
      <c r="D2490">
        <v>-3421.4624187231998</v>
      </c>
      <c r="E2490">
        <v>180.12077142874767</v>
      </c>
      <c r="F2490">
        <v>-3435.2639514498287</v>
      </c>
    </row>
    <row r="2491" spans="1:6" x14ac:dyDescent="0.2">
      <c r="A2491">
        <v>-56.57422745489913</v>
      </c>
      <c r="B2491">
        <v>3.1438314613760658</v>
      </c>
      <c r="C2491">
        <v>-59.956665304416724</v>
      </c>
      <c r="D2491">
        <v>-3421.4644623788695</v>
      </c>
      <c r="E2491">
        <v>180.12827423729445</v>
      </c>
      <c r="F2491">
        <v>-3435.2638756215333</v>
      </c>
    </row>
    <row r="2492" spans="1:6" x14ac:dyDescent="0.2">
      <c r="A2492">
        <v>-56.574236391885059</v>
      </c>
      <c r="B2492">
        <v>3.1440857695633473</v>
      </c>
      <c r="C2492">
        <v>-59.956665313098554</v>
      </c>
      <c r="D2492">
        <v>-3421.4649744304443</v>
      </c>
      <c r="E2492">
        <v>180.14284502312131</v>
      </c>
      <c r="F2492">
        <v>-3435.2638761189655</v>
      </c>
    </row>
    <row r="2493" spans="1:6" x14ac:dyDescent="0.2">
      <c r="A2493">
        <v>-56.574583919758147</v>
      </c>
      <c r="B2493">
        <v>3.1441364653344235</v>
      </c>
      <c r="C2493">
        <v>-59.95668130441679</v>
      </c>
      <c r="D2493">
        <v>-3421.4848863108355</v>
      </c>
      <c r="E2493">
        <v>180.14574967684314</v>
      </c>
      <c r="F2493">
        <v>-3435.2647923540094</v>
      </c>
    </row>
    <row r="2494" spans="1:6" x14ac:dyDescent="0.2">
      <c r="A2494">
        <v>-56.574518266089953</v>
      </c>
      <c r="B2494">
        <v>3.1440530196863596</v>
      </c>
      <c r="C2494">
        <v>-59.956677354552177</v>
      </c>
      <c r="D2494">
        <v>-3421.4811246327386</v>
      </c>
      <c r="E2494">
        <v>180.14096859339034</v>
      </c>
      <c r="F2494">
        <v>-3435.2645660434373</v>
      </c>
    </row>
    <row r="2495" spans="1:6" x14ac:dyDescent="0.2">
      <c r="A2495">
        <v>-56.574489457368813</v>
      </c>
      <c r="B2495">
        <v>3.1437941541601622</v>
      </c>
      <c r="C2495">
        <v>-59.956672003381193</v>
      </c>
      <c r="D2495">
        <v>-3421.479474014604</v>
      </c>
      <c r="E2495">
        <v>180.12613669127779</v>
      </c>
      <c r="F2495">
        <v>-3435.2642594439249</v>
      </c>
    </row>
    <row r="2496" spans="1:6" x14ac:dyDescent="0.2">
      <c r="A2496">
        <v>-56.574693177301157</v>
      </c>
      <c r="B2496">
        <v>3.1442439293287658</v>
      </c>
      <c r="C2496">
        <v>-59.956681233831588</v>
      </c>
      <c r="D2496">
        <v>-3421.4911463069302</v>
      </c>
      <c r="E2496">
        <v>180.15190691016858</v>
      </c>
      <c r="F2496">
        <v>-3435.2647883097752</v>
      </c>
    </row>
    <row r="2497" spans="1:6" x14ac:dyDescent="0.2">
      <c r="A2497">
        <v>-56.574936407333283</v>
      </c>
      <c r="B2497">
        <v>3.1441274517706832</v>
      </c>
      <c r="C2497">
        <v>-59.956686087908835</v>
      </c>
      <c r="D2497">
        <v>-3421.5050823612219</v>
      </c>
      <c r="E2497">
        <v>180.14523323768245</v>
      </c>
      <c r="F2497">
        <v>-3435.2650664279149</v>
      </c>
    </row>
    <row r="2498" spans="1:6" x14ac:dyDescent="0.2">
      <c r="A2498">
        <v>-56.575369576277588</v>
      </c>
      <c r="B2498">
        <v>3.1441002301811358</v>
      </c>
      <c r="C2498">
        <v>-59.956688660367746</v>
      </c>
      <c r="D2498">
        <v>-3421.5299011135462</v>
      </c>
      <c r="E2498">
        <v>180.14367355548973</v>
      </c>
      <c r="F2498">
        <v>-3435.2652138189537</v>
      </c>
    </row>
    <row r="2499" spans="1:6" x14ac:dyDescent="0.2">
      <c r="A2499">
        <v>-56.575124236940454</v>
      </c>
      <c r="B2499">
        <v>3.1440476446313257</v>
      </c>
      <c r="C2499">
        <v>-59.956687345336022</v>
      </c>
      <c r="D2499">
        <v>-3421.5158442049801</v>
      </c>
      <c r="E2499">
        <v>180.14066062542224</v>
      </c>
      <c r="F2499">
        <v>-3435.2651384731857</v>
      </c>
    </row>
    <row r="2500" spans="1:6" x14ac:dyDescent="0.2">
      <c r="A2500">
        <v>-56.57525069248868</v>
      </c>
      <c r="B2500">
        <v>3.1441533118951663</v>
      </c>
      <c r="C2500">
        <v>-59.956691355950483</v>
      </c>
      <c r="D2500">
        <v>-3421.5230895741897</v>
      </c>
      <c r="E2500">
        <v>180.14671491367301</v>
      </c>
      <c r="F2500">
        <v>-3435.2653682644677</v>
      </c>
    </row>
    <row r="2501" spans="1:6" x14ac:dyDescent="0.2">
      <c r="A2501">
        <v>-56.57529017455645</v>
      </c>
      <c r="B2501">
        <v>3.1443194484351373</v>
      </c>
      <c r="C2501">
        <v>-59.956692349633329</v>
      </c>
      <c r="D2501">
        <v>-3421.5253517300389</v>
      </c>
      <c r="E2501">
        <v>180.15623383623625</v>
      </c>
      <c r="F2501">
        <v>-3435.2654251983008</v>
      </c>
    </row>
    <row r="2502" spans="1:6" x14ac:dyDescent="0.2">
      <c r="A2502">
        <v>-56.575437470761536</v>
      </c>
      <c r="B2502">
        <v>3.1442500156626862</v>
      </c>
      <c r="C2502">
        <v>-59.95670049881091</v>
      </c>
      <c r="D2502">
        <v>-3421.5337911809283</v>
      </c>
      <c r="E2502">
        <v>180.1522556314149</v>
      </c>
      <c r="F2502">
        <v>-3435.2658921117827</v>
      </c>
    </row>
    <row r="2503" spans="1:6" x14ac:dyDescent="0.2">
      <c r="A2503">
        <v>-56.575460991710322</v>
      </c>
      <c r="B2503">
        <v>3.1439881300996215</v>
      </c>
      <c r="C2503">
        <v>-59.956704261992961</v>
      </c>
      <c r="D2503">
        <v>-3421.5351388320241</v>
      </c>
      <c r="E2503">
        <v>180.1372506939359</v>
      </c>
      <c r="F2503">
        <v>-3435.2661077262319</v>
      </c>
    </row>
    <row r="2504" spans="1:6" x14ac:dyDescent="0.2">
      <c r="A2504">
        <v>-56.574929988549599</v>
      </c>
      <c r="B2504">
        <v>3.1435296760932814</v>
      </c>
      <c r="C2504">
        <v>-59.956697441799371</v>
      </c>
      <c r="D2504">
        <v>-3421.5047145920071</v>
      </c>
      <c r="E2504">
        <v>180.11098321427176</v>
      </c>
      <c r="F2504">
        <v>-3435.2657169579238</v>
      </c>
    </row>
    <row r="2505" spans="1:6" x14ac:dyDescent="0.2">
      <c r="A2505">
        <v>-56.574777565795785</v>
      </c>
      <c r="B2505">
        <v>3.1437896832353536</v>
      </c>
      <c r="C2505">
        <v>-59.95669549388586</v>
      </c>
      <c r="D2505">
        <v>-3421.4959814115118</v>
      </c>
      <c r="E2505">
        <v>180.12588052615573</v>
      </c>
      <c r="F2505">
        <v>-3435.2656053507008</v>
      </c>
    </row>
    <row r="2506" spans="1:6" x14ac:dyDescent="0.2">
      <c r="A2506">
        <v>-56.575550677373336</v>
      </c>
      <c r="B2506">
        <v>3.1444485325733229</v>
      </c>
      <c r="C2506">
        <v>-59.956675180734514</v>
      </c>
      <c r="D2506">
        <v>-3421.5402774419977</v>
      </c>
      <c r="E2506">
        <v>180.16362981255637</v>
      </c>
      <c r="F2506">
        <v>-3435.26444149286</v>
      </c>
    </row>
    <row r="2507" spans="1:6" x14ac:dyDescent="0.2">
      <c r="A2507">
        <v>-56.575302291545732</v>
      </c>
      <c r="B2507">
        <v>3.1439396699535074</v>
      </c>
      <c r="C2507">
        <v>-59.956634885617362</v>
      </c>
      <c r="D2507">
        <v>-3421.5260459823853</v>
      </c>
      <c r="E2507">
        <v>180.13447413208897</v>
      </c>
      <c r="F2507">
        <v>-3435.2621327527122</v>
      </c>
    </row>
    <row r="2508" spans="1:6" x14ac:dyDescent="0.2">
      <c r="A2508">
        <v>-56.57475286953526</v>
      </c>
      <c r="B2508">
        <v>3.1448964788711624</v>
      </c>
      <c r="C2508">
        <v>-59.956641206351982</v>
      </c>
      <c r="D2508">
        <v>-3421.4945664200141</v>
      </c>
      <c r="E2508">
        <v>180.18929524487109</v>
      </c>
      <c r="F2508">
        <v>-3435.2624949041292</v>
      </c>
    </row>
    <row r="2509" spans="1:6" x14ac:dyDescent="0.2">
      <c r="A2509">
        <v>-56.574421677667772</v>
      </c>
      <c r="B2509">
        <v>3.1450547740819137</v>
      </c>
      <c r="C2509">
        <v>-59.956658567786349</v>
      </c>
      <c r="D2509">
        <v>-3421.4755905237976</v>
      </c>
      <c r="E2509">
        <v>180.19836489236425</v>
      </c>
      <c r="F2509">
        <v>-3435.263489641045</v>
      </c>
    </row>
    <row r="2510" spans="1:6" x14ac:dyDescent="0.2">
      <c r="A2510">
        <v>-56.5744917122583</v>
      </c>
      <c r="B2510">
        <v>3.1450656977638602</v>
      </c>
      <c r="C2510">
        <v>-59.956670667683625</v>
      </c>
      <c r="D2510">
        <v>-3421.4796032102545</v>
      </c>
      <c r="E2510">
        <v>180.19899077323655</v>
      </c>
      <c r="F2510">
        <v>-3435.2641829140912</v>
      </c>
    </row>
    <row r="2511" spans="1:6" x14ac:dyDescent="0.2">
      <c r="A2511">
        <v>-56.574398920572257</v>
      </c>
      <c r="B2511">
        <v>3.1445831126772781</v>
      </c>
      <c r="C2511">
        <v>-59.956659128785688</v>
      </c>
      <c r="D2511">
        <v>-3421.4742866382703</v>
      </c>
      <c r="E2511">
        <v>180.17134068451944</v>
      </c>
      <c r="F2511">
        <v>-3435.2635217839393</v>
      </c>
    </row>
    <row r="2512" spans="1:6" x14ac:dyDescent="0.2">
      <c r="A2512">
        <v>-56.574838852014665</v>
      </c>
      <c r="B2512">
        <v>3.1442486425548064</v>
      </c>
      <c r="C2512">
        <v>-59.956664569032043</v>
      </c>
      <c r="D2512">
        <v>-3421.499492853196</v>
      </c>
      <c r="E2512">
        <v>180.15217695812859</v>
      </c>
      <c r="F2512">
        <v>-3435.2638334870949</v>
      </c>
    </row>
    <row r="2513" spans="1:6" x14ac:dyDescent="0.2">
      <c r="A2513">
        <v>-56.574705639689071</v>
      </c>
      <c r="B2513">
        <v>3.1444775602060306</v>
      </c>
      <c r="C2513">
        <v>-59.95664204502296</v>
      </c>
      <c r="D2513">
        <v>-3421.4918603491601</v>
      </c>
      <c r="E2513">
        <v>180.16529297339977</v>
      </c>
      <c r="F2513">
        <v>-3435.2625429564368</v>
      </c>
    </row>
    <row r="2514" spans="1:6" x14ac:dyDescent="0.2">
      <c r="A2514">
        <v>-56.57471144620478</v>
      </c>
      <c r="B2514">
        <v>3.1445595922188687</v>
      </c>
      <c r="C2514">
        <v>-59.956642334602364</v>
      </c>
      <c r="D2514">
        <v>-3421.4921930380037</v>
      </c>
      <c r="E2514">
        <v>180.16999306152036</v>
      </c>
      <c r="F2514">
        <v>-3435.2625595481145</v>
      </c>
    </row>
    <row r="2515" spans="1:6" x14ac:dyDescent="0.2">
      <c r="A2515">
        <v>-56.574528894894961</v>
      </c>
      <c r="B2515">
        <v>3.1448839767270851</v>
      </c>
      <c r="C2515">
        <v>-59.956662949227393</v>
      </c>
      <c r="D2515">
        <v>-3421.4817336184065</v>
      </c>
      <c r="E2515">
        <v>180.18857892478059</v>
      </c>
      <c r="F2515">
        <v>-3435.263740679125</v>
      </c>
    </row>
    <row r="2516" spans="1:6" x14ac:dyDescent="0.2">
      <c r="A2516">
        <v>-56.574366587736634</v>
      </c>
      <c r="B2516">
        <v>3.1446860022478997</v>
      </c>
      <c r="C2516">
        <v>-59.956643119748492</v>
      </c>
      <c r="D2516">
        <v>-3421.4724341032497</v>
      </c>
      <c r="E2516">
        <v>180.17723582267197</v>
      </c>
      <c r="F2516">
        <v>-3435.2626045336738</v>
      </c>
    </row>
    <row r="2517" spans="1:6" x14ac:dyDescent="0.2">
      <c r="A2517">
        <v>-56.57338060223158</v>
      </c>
      <c r="B2517">
        <v>3.1448807571879374</v>
      </c>
      <c r="C2517">
        <v>-59.956615159964585</v>
      </c>
      <c r="D2517">
        <v>-3421.4159412951494</v>
      </c>
      <c r="E2517">
        <v>180.18839445877543</v>
      </c>
      <c r="F2517">
        <v>-3435.2610025560598</v>
      </c>
    </row>
    <row r="2518" spans="1:6" x14ac:dyDescent="0.2">
      <c r="A2518">
        <v>-56.573229000634235</v>
      </c>
      <c r="B2518">
        <v>3.1445487635513252</v>
      </c>
      <c r="C2518">
        <v>-59.956624518931221</v>
      </c>
      <c r="D2518">
        <v>-3421.4072551634536</v>
      </c>
      <c r="E2518">
        <v>180.16937262457236</v>
      </c>
      <c r="F2518">
        <v>-3435.2615387853489</v>
      </c>
    </row>
    <row r="2519" spans="1:6" x14ac:dyDescent="0.2">
      <c r="A2519">
        <v>-56.572742285679595</v>
      </c>
      <c r="B2519">
        <v>3.1436924846018783</v>
      </c>
      <c r="C2519">
        <v>-59.956644172052222</v>
      </c>
      <c r="D2519">
        <v>-3421.3793684507273</v>
      </c>
      <c r="E2519">
        <v>180.12031145468316</v>
      </c>
      <c r="F2519">
        <v>-3435.2626648262362</v>
      </c>
    </row>
    <row r="2520" spans="1:6" x14ac:dyDescent="0.2">
      <c r="A2520">
        <v>-56.571849512908287</v>
      </c>
      <c r="B2520">
        <v>3.1441674002345077</v>
      </c>
      <c r="C2520">
        <v>-59.956662368169773</v>
      </c>
      <c r="D2520">
        <v>-3421.3282163388672</v>
      </c>
      <c r="E2520">
        <v>180.14752211605762</v>
      </c>
      <c r="F2520">
        <v>-3435.2637073869755</v>
      </c>
    </row>
    <row r="2521" spans="1:6" x14ac:dyDescent="0.2">
      <c r="A2521">
        <v>-56.572183501825599</v>
      </c>
      <c r="B2521">
        <v>3.1446404407394719</v>
      </c>
      <c r="C2521">
        <v>-59.95668751273336</v>
      </c>
      <c r="D2521">
        <v>-3421.3473524942328</v>
      </c>
      <c r="E2521">
        <v>180.17462534053081</v>
      </c>
      <c r="F2521">
        <v>-3435.2651480643467</v>
      </c>
    </row>
    <row r="2522" spans="1:6" x14ac:dyDescent="0.2">
      <c r="A2522">
        <v>-56.572884869579376</v>
      </c>
      <c r="B2522">
        <v>3.1447056765883903</v>
      </c>
      <c r="C2522">
        <v>-59.95669739441685</v>
      </c>
      <c r="D2522">
        <v>-3421.3875379064107</v>
      </c>
      <c r="E2522">
        <v>180.17836307934678</v>
      </c>
      <c r="F2522">
        <v>-3435.2657142431053</v>
      </c>
    </row>
    <row r="2523" spans="1:6" x14ac:dyDescent="0.2">
      <c r="A2523">
        <v>-56.572003293052063</v>
      </c>
      <c r="B2523">
        <v>3.144442923740614</v>
      </c>
      <c r="C2523">
        <v>-59.956695771259973</v>
      </c>
      <c r="D2523">
        <v>-3421.3370272920783</v>
      </c>
      <c r="E2523">
        <v>180.16330845011416</v>
      </c>
      <c r="F2523">
        <v>-3435.2656212430666</v>
      </c>
    </row>
    <row r="2524" spans="1:6" x14ac:dyDescent="0.2">
      <c r="A2524">
        <v>-56.571546230786076</v>
      </c>
      <c r="B2524">
        <v>3.1443611156249256</v>
      </c>
      <c r="C2524">
        <v>-59.956690560642919</v>
      </c>
      <c r="D2524">
        <v>-3421.3108395532622</v>
      </c>
      <c r="E2524">
        <v>180.15862119035529</v>
      </c>
      <c r="F2524">
        <v>-3435.2653226967009</v>
      </c>
    </row>
    <row r="2525" spans="1:6" x14ac:dyDescent="0.2">
      <c r="A2525">
        <v>-56.571103284962334</v>
      </c>
      <c r="B2525">
        <v>3.1447539569802792</v>
      </c>
      <c r="C2525">
        <v>-59.956678653959919</v>
      </c>
      <c r="D2525">
        <v>-3421.2854606270093</v>
      </c>
      <c r="E2525">
        <v>180.18112934203523</v>
      </c>
      <c r="F2525">
        <v>-3435.2646404940169</v>
      </c>
    </row>
    <row r="2526" spans="1:6" x14ac:dyDescent="0.2">
      <c r="A2526">
        <v>-56.571301208838001</v>
      </c>
      <c r="B2526">
        <v>3.1450082089140228</v>
      </c>
      <c r="C2526">
        <v>-59.956675856885447</v>
      </c>
      <c r="D2526">
        <v>-3421.2968008297494</v>
      </c>
      <c r="E2526">
        <v>180.19569690477181</v>
      </c>
      <c r="F2526">
        <v>-3435.2644802334548</v>
      </c>
    </row>
    <row r="2527" spans="1:6" x14ac:dyDescent="0.2">
      <c r="A2527">
        <v>-56.571525894542759</v>
      </c>
      <c r="B2527">
        <v>3.1448592190384805</v>
      </c>
      <c r="C2527">
        <v>-59.956688983616949</v>
      </c>
      <c r="D2527">
        <v>-3421.3096743723495</v>
      </c>
      <c r="E2527">
        <v>180.18716041371306</v>
      </c>
      <c r="F2527">
        <v>-3435.2652323397688</v>
      </c>
    </row>
    <row r="2528" spans="1:6" x14ac:dyDescent="0.2">
      <c r="A2528">
        <v>-56.571041926635893</v>
      </c>
      <c r="B2528">
        <v>3.1443088889487694</v>
      </c>
      <c r="C2528">
        <v>-59.956687275680999</v>
      </c>
      <c r="D2528">
        <v>-3421.2819450538659</v>
      </c>
      <c r="E2528">
        <v>180.15562882223355</v>
      </c>
      <c r="F2528">
        <v>-3435.265134482247</v>
      </c>
    </row>
    <row r="2529" spans="1:6" x14ac:dyDescent="0.2">
      <c r="A2529">
        <v>-56.571077177997267</v>
      </c>
      <c r="B2529">
        <v>3.144374059474937</v>
      </c>
      <c r="C2529">
        <v>-59.956696525965441</v>
      </c>
      <c r="D2529">
        <v>-3421.2839648080949</v>
      </c>
      <c r="E2529">
        <v>180.1593628183316</v>
      </c>
      <c r="F2529">
        <v>-3435.2656644845047</v>
      </c>
    </row>
    <row r="2530" spans="1:6" x14ac:dyDescent="0.2">
      <c r="A2530">
        <v>-56.571026689174417</v>
      </c>
      <c r="B2530">
        <v>3.1443917023852612</v>
      </c>
      <c r="C2530">
        <v>-59.956700179783375</v>
      </c>
      <c r="D2530">
        <v>-3421.2810720116331</v>
      </c>
      <c r="E2530">
        <v>180.1603736826315</v>
      </c>
      <c r="F2530">
        <v>-3435.2658738328514</v>
      </c>
    </row>
    <row r="2531" spans="1:6" x14ac:dyDescent="0.2">
      <c r="A2531">
        <v>-56.571217357234332</v>
      </c>
      <c r="B2531">
        <v>3.1436633717429112</v>
      </c>
      <c r="C2531">
        <v>-59.956697591077294</v>
      </c>
      <c r="D2531">
        <v>-3421.2919964867542</v>
      </c>
      <c r="E2531">
        <v>180.11864341073479</v>
      </c>
      <c r="F2531">
        <v>-3435.2657255109189</v>
      </c>
    </row>
    <row r="2532" spans="1:6" x14ac:dyDescent="0.2">
      <c r="A2532">
        <v>-56.572044745294711</v>
      </c>
      <c r="B2532">
        <v>3.1432811808007779</v>
      </c>
      <c r="C2532">
        <v>-59.956696336482572</v>
      </c>
      <c r="D2532">
        <v>-3421.3394023306328</v>
      </c>
      <c r="E2532">
        <v>180.09674548278241</v>
      </c>
      <c r="F2532">
        <v>-3435.265653627936</v>
      </c>
    </row>
    <row r="2533" spans="1:6" x14ac:dyDescent="0.2">
      <c r="A2533">
        <v>-56.571397970457625</v>
      </c>
      <c r="B2533">
        <v>3.1434403975812772</v>
      </c>
      <c r="C2533">
        <v>-59.956686196269956</v>
      </c>
      <c r="D2533">
        <v>-3421.302344862173</v>
      </c>
      <c r="E2533">
        <v>180.1058679323327</v>
      </c>
      <c r="F2533">
        <v>-3435.26507263655</v>
      </c>
    </row>
    <row r="2534" spans="1:6" x14ac:dyDescent="0.2">
      <c r="A2534">
        <v>-56.571118241696482</v>
      </c>
      <c r="B2534">
        <v>3.1431382976537487</v>
      </c>
      <c r="C2534">
        <v>-59.956691512697354</v>
      </c>
      <c r="D2534">
        <v>-3421.286317584751</v>
      </c>
      <c r="E2534">
        <v>180.08855888149409</v>
      </c>
      <c r="F2534">
        <v>-3435.2653772454019</v>
      </c>
    </row>
    <row r="2535" spans="1:6" x14ac:dyDescent="0.2">
      <c r="A2535">
        <v>-56.571426321611831</v>
      </c>
      <c r="B2535">
        <v>3.1434717708042834</v>
      </c>
      <c r="C2535">
        <v>-59.956703158061934</v>
      </c>
      <c r="D2535">
        <v>-3421.303969263653</v>
      </c>
      <c r="E2535">
        <v>180.10766548560068</v>
      </c>
      <c r="F2535">
        <v>-3435.266044475643</v>
      </c>
    </row>
    <row r="2536" spans="1:6" x14ac:dyDescent="0.2">
      <c r="A2536">
        <v>-56.571303015366517</v>
      </c>
      <c r="B2536">
        <v>3.1431032219683117</v>
      </c>
      <c r="C2536">
        <v>-59.956709503468268</v>
      </c>
      <c r="D2536">
        <v>-3421.2969043362091</v>
      </c>
      <c r="E2536">
        <v>180.08654919275503</v>
      </c>
      <c r="F2536">
        <v>-3435.2664080406453</v>
      </c>
    </row>
    <row r="2537" spans="1:6" x14ac:dyDescent="0.2">
      <c r="A2537">
        <v>-56.571734069005387</v>
      </c>
      <c r="B2537">
        <v>3.1435352908045986</v>
      </c>
      <c r="C2537">
        <v>-59.956698654628674</v>
      </c>
      <c r="D2537">
        <v>-3421.3216018904604</v>
      </c>
      <c r="E2537">
        <v>180.11130491353339</v>
      </c>
      <c r="F2537">
        <v>-3435.2657864479243</v>
      </c>
    </row>
    <row r="2538" spans="1:6" x14ac:dyDescent="0.2">
      <c r="A2538">
        <v>-56.571983977962624</v>
      </c>
      <c r="B2538">
        <v>3.1434551008626186</v>
      </c>
      <c r="C2538">
        <v>-59.956709055419083</v>
      </c>
      <c r="D2538">
        <v>-3421.3359206189721</v>
      </c>
      <c r="E2538">
        <v>180.10671036829854</v>
      </c>
      <c r="F2538">
        <v>-3435.2663823693179</v>
      </c>
    </row>
    <row r="2539" spans="1:6" x14ac:dyDescent="0.2">
      <c r="A2539">
        <v>-56.572149267043415</v>
      </c>
      <c r="B2539">
        <v>3.1435880643316829</v>
      </c>
      <c r="C2539">
        <v>-59.956717070912028</v>
      </c>
      <c r="D2539">
        <v>-3421.3453909857012</v>
      </c>
      <c r="E2539">
        <v>180.11432861390534</v>
      </c>
      <c r="F2539">
        <v>-3435.2668416232345</v>
      </c>
    </row>
    <row r="2540" spans="1:6" x14ac:dyDescent="0.2">
      <c r="A2540">
        <v>-56.572113781650607</v>
      </c>
      <c r="B2540">
        <v>3.1436679112745556</v>
      </c>
      <c r="C2540">
        <v>-59.956717096085967</v>
      </c>
      <c r="D2540">
        <v>-3421.343357822459</v>
      </c>
      <c r="E2540">
        <v>180.11890350673897</v>
      </c>
      <c r="F2540">
        <v>-3435.2668430655949</v>
      </c>
    </row>
    <row r="2541" spans="1:6" x14ac:dyDescent="0.2">
      <c r="A2541">
        <v>-56.572221395005641</v>
      </c>
      <c r="B2541">
        <v>3.1437981314154881</v>
      </c>
      <c r="C2541">
        <v>-59.956712875235823</v>
      </c>
      <c r="D2541">
        <v>-3421.3495236135218</v>
      </c>
      <c r="E2541">
        <v>180.12636457122201</v>
      </c>
      <c r="F2541">
        <v>-3435.2666012286959</v>
      </c>
    </row>
    <row r="2542" spans="1:6" x14ac:dyDescent="0.2">
      <c r="A2542">
        <v>-56.572322452415655</v>
      </c>
      <c r="B2542">
        <v>3.1438201864704376</v>
      </c>
      <c r="C2542">
        <v>-59.956728790238408</v>
      </c>
      <c r="D2542">
        <v>-3421.3553137766039</v>
      </c>
      <c r="E2542">
        <v>180.12762823278754</v>
      </c>
      <c r="F2542">
        <v>-3435.2675130911748</v>
      </c>
    </row>
    <row r="2543" spans="1:6" x14ac:dyDescent="0.2">
      <c r="A2543">
        <v>-56.572391689590553</v>
      </c>
      <c r="B2543">
        <v>3.1439641606639088</v>
      </c>
      <c r="C2543">
        <v>-59.9567194302495</v>
      </c>
      <c r="D2543">
        <v>-3421.3592807745108</v>
      </c>
      <c r="E2543">
        <v>180.13587734643224</v>
      </c>
      <c r="F2543">
        <v>-3435.2669768033143</v>
      </c>
    </row>
    <row r="2544" spans="1:6" x14ac:dyDescent="0.2">
      <c r="A2544">
        <v>-56.572079451242807</v>
      </c>
      <c r="B2544">
        <v>3.1440227659463638</v>
      </c>
      <c r="C2544">
        <v>-59.956724564002926</v>
      </c>
      <c r="D2544">
        <v>-3421.341390834983</v>
      </c>
      <c r="E2544">
        <v>180.1392351817741</v>
      </c>
      <c r="F2544">
        <v>-3435.2672709457183</v>
      </c>
    </row>
    <row r="2545" spans="1:6" x14ac:dyDescent="0.2">
      <c r="A2545">
        <v>-56.572231518575421</v>
      </c>
      <c r="B2545">
        <v>3.1437304015684493</v>
      </c>
      <c r="C2545">
        <v>-59.956741498497038</v>
      </c>
      <c r="D2545">
        <v>-3421.3501036513439</v>
      </c>
      <c r="E2545">
        <v>180.12248393683961</v>
      </c>
      <c r="F2545">
        <v>-3435.2682412207591</v>
      </c>
    </row>
    <row r="2546" spans="1:6" x14ac:dyDescent="0.2">
      <c r="A2546">
        <v>-56.572490170963754</v>
      </c>
      <c r="B2546">
        <v>3.1435721390727172</v>
      </c>
      <c r="C2546">
        <v>-59.956740098245966</v>
      </c>
      <c r="D2546">
        <v>-3421.3649233415558</v>
      </c>
      <c r="E2546">
        <v>180.11341616377896</v>
      </c>
      <c r="F2546">
        <v>-3435.2681609922824</v>
      </c>
    </row>
    <row r="2547" spans="1:6" x14ac:dyDescent="0.2">
      <c r="A2547">
        <v>-56.572363353802487</v>
      </c>
      <c r="B2547">
        <v>3.1436634147638753</v>
      </c>
      <c r="C2547">
        <v>-59.956750527908369</v>
      </c>
      <c r="D2547">
        <v>-3421.3576572534457</v>
      </c>
      <c r="E2547">
        <v>180.11864587565447</v>
      </c>
      <c r="F2547">
        <v>-3435.26875856792</v>
      </c>
    </row>
    <row r="2548" spans="1:6" x14ac:dyDescent="0.2">
      <c r="A2548">
        <v>-56.572255015165673</v>
      </c>
      <c r="B2548">
        <v>3.1436116843492021</v>
      </c>
      <c r="C2548">
        <v>-59.956763495499011</v>
      </c>
      <c r="D2548">
        <v>-3421.3514499067978</v>
      </c>
      <c r="E2548">
        <v>180.11568194122123</v>
      </c>
      <c r="F2548">
        <v>-3435.2695015561344</v>
      </c>
    </row>
    <row r="2549" spans="1:6" x14ac:dyDescent="0.2">
      <c r="A2549">
        <v>-56.572382995322094</v>
      </c>
      <c r="B2549">
        <v>3.1434322357751632</v>
      </c>
      <c r="C2549">
        <v>-59.956751345529305</v>
      </c>
      <c r="D2549">
        <v>-3421.3587826296221</v>
      </c>
      <c r="E2549">
        <v>180.10540029528914</v>
      </c>
      <c r="F2549">
        <v>-3435.268805414149</v>
      </c>
    </row>
    <row r="2550" spans="1:6" x14ac:dyDescent="0.2">
      <c r="A2550">
        <v>-56.571996039462881</v>
      </c>
      <c r="B2550">
        <v>3.143263603656822</v>
      </c>
      <c r="C2550">
        <v>-59.956765802865853</v>
      </c>
      <c r="D2550">
        <v>-3421.3366116920315</v>
      </c>
      <c r="E2550">
        <v>180.09573838661785</v>
      </c>
      <c r="F2550">
        <v>-3435.2696337585162</v>
      </c>
    </row>
    <row r="2551" spans="1:6" x14ac:dyDescent="0.2">
      <c r="A2551">
        <v>-56.571878496709736</v>
      </c>
      <c r="B2551">
        <v>3.1432004056351599</v>
      </c>
      <c r="C2551">
        <v>-59.956781623699619</v>
      </c>
      <c r="D2551">
        <v>-3421.329876988364</v>
      </c>
      <c r="E2551">
        <v>180.09211740670304</v>
      </c>
      <c r="F2551">
        <v>-3435.2705402255192</v>
      </c>
    </row>
    <row r="2552" spans="1:6" x14ac:dyDescent="0.2">
      <c r="A2552">
        <v>-56.572301769235821</v>
      </c>
      <c r="B2552">
        <v>3.1431269081138771</v>
      </c>
      <c r="C2552">
        <v>-59.956781553822275</v>
      </c>
      <c r="D2552">
        <v>-3421.3541287176927</v>
      </c>
      <c r="E2552">
        <v>180.08790630892886</v>
      </c>
      <c r="F2552">
        <v>-3435.2705362218426</v>
      </c>
    </row>
    <row r="2553" spans="1:6" x14ac:dyDescent="0.2">
      <c r="A2553">
        <v>-56.57282861277708</v>
      </c>
      <c r="B2553">
        <v>3.1436428502401101</v>
      </c>
      <c r="C2553">
        <v>-59.956773399723332</v>
      </c>
      <c r="D2553">
        <v>-3421.3843146290701</v>
      </c>
      <c r="E2553">
        <v>180.11746761523503</v>
      </c>
      <c r="F2553">
        <v>-3435.2700690263873</v>
      </c>
    </row>
    <row r="2554" spans="1:6" x14ac:dyDescent="0.2">
      <c r="A2554">
        <v>-56.572213417719269</v>
      </c>
      <c r="B2554">
        <v>3.143460246642015</v>
      </c>
      <c r="C2554">
        <v>-59.95676787762423</v>
      </c>
      <c r="D2554">
        <v>-3421.3490665486806</v>
      </c>
      <c r="E2554">
        <v>180.10700519974026</v>
      </c>
      <c r="F2554">
        <v>-3435.2697526334146</v>
      </c>
    </row>
    <row r="2555" spans="1:6" x14ac:dyDescent="0.2">
      <c r="A2555">
        <v>-56.571703459003203</v>
      </c>
      <c r="B2555">
        <v>3.1431273416860313</v>
      </c>
      <c r="C2555">
        <v>-59.956725657494232</v>
      </c>
      <c r="D2555">
        <v>-3421.3198480665242</v>
      </c>
      <c r="E2555">
        <v>180.08793115078342</v>
      </c>
      <c r="F2555">
        <v>-3435.2673335981553</v>
      </c>
    </row>
    <row r="2556" spans="1:6" x14ac:dyDescent="0.2">
      <c r="A2556">
        <v>-56.572245925260454</v>
      </c>
      <c r="B2556">
        <v>3.1431597121252004</v>
      </c>
      <c r="C2556">
        <v>-59.956709357807007</v>
      </c>
      <c r="D2556">
        <v>-3421.3509290935926</v>
      </c>
      <c r="E2556">
        <v>180.0897858403288</v>
      </c>
      <c r="F2556">
        <v>-3435.26639969487</v>
      </c>
    </row>
    <row r="2557" spans="1:6" x14ac:dyDescent="0.2">
      <c r="A2557">
        <v>-56.572897078212044</v>
      </c>
      <c r="B2557">
        <v>3.1433783193648148</v>
      </c>
      <c r="C2557">
        <v>-59.956662294608201</v>
      </c>
      <c r="D2557">
        <v>-3421.388237409536</v>
      </c>
      <c r="E2557">
        <v>180.10231111252969</v>
      </c>
      <c r="F2557">
        <v>-3435.2637031722079</v>
      </c>
    </row>
    <row r="2558" spans="1:6" x14ac:dyDescent="0.2">
      <c r="A2558">
        <v>-56.572404790637862</v>
      </c>
      <c r="B2558">
        <v>3.1433512568792121</v>
      </c>
      <c r="C2558">
        <v>-59.956655150036177</v>
      </c>
      <c r="D2558">
        <v>-3421.3600314092291</v>
      </c>
      <c r="E2558">
        <v>180.10076054632154</v>
      </c>
      <c r="F2558">
        <v>-3435.2632938183847</v>
      </c>
    </row>
    <row r="2559" spans="1:6" x14ac:dyDescent="0.2">
      <c r="A2559">
        <v>-56.572763880321503</v>
      </c>
      <c r="B2559">
        <v>3.1431513989523174</v>
      </c>
      <c r="C2559">
        <v>-59.956632313048047</v>
      </c>
      <c r="D2559">
        <v>-3421.3806057325687</v>
      </c>
      <c r="E2559">
        <v>180.08930953060823</v>
      </c>
      <c r="F2559">
        <v>-3435.2619853553479</v>
      </c>
    </row>
    <row r="2560" spans="1:6" x14ac:dyDescent="0.2">
      <c r="A2560">
        <v>-56.572580744197893</v>
      </c>
      <c r="B2560">
        <v>3.1434233647778198</v>
      </c>
      <c r="C2560">
        <v>-59.956673488464453</v>
      </c>
      <c r="D2560">
        <v>-3421.3701128056096</v>
      </c>
      <c r="E2560">
        <v>180.10489202458132</v>
      </c>
      <c r="F2560">
        <v>-3435.2643445329277</v>
      </c>
    </row>
    <row r="2561" spans="1:6" x14ac:dyDescent="0.2">
      <c r="A2561">
        <v>-56.572911274135528</v>
      </c>
      <c r="B2561">
        <v>3.1429211973699376</v>
      </c>
      <c r="C2561">
        <v>-59.956702118981092</v>
      </c>
      <c r="D2561">
        <v>-3421.3890507760379</v>
      </c>
      <c r="E2561">
        <v>180.07611995150063</v>
      </c>
      <c r="F2561">
        <v>-3435.2659849406964</v>
      </c>
    </row>
    <row r="2562" spans="1:6" x14ac:dyDescent="0.2">
      <c r="A2562">
        <v>-56.573256772580123</v>
      </c>
      <c r="B2562">
        <v>3.1438402120431372</v>
      </c>
      <c r="C2562">
        <v>-59.956698840812891</v>
      </c>
      <c r="D2562">
        <v>-3421.4088463787421</v>
      </c>
      <c r="E2562">
        <v>180.12877561358556</v>
      </c>
      <c r="F2562">
        <v>-3435.265797115494</v>
      </c>
    </row>
    <row r="2563" spans="1:6" x14ac:dyDescent="0.2">
      <c r="A2563">
        <v>-56.573164400144123</v>
      </c>
      <c r="B2563">
        <v>3.1435629912565393</v>
      </c>
      <c r="C2563">
        <v>-59.956705884111173</v>
      </c>
      <c r="D2563">
        <v>-3421.4035538280159</v>
      </c>
      <c r="E2563">
        <v>180.11289203252022</v>
      </c>
      <c r="F2563">
        <v>-3435.2662006667592</v>
      </c>
    </row>
    <row r="2564" spans="1:6" x14ac:dyDescent="0.2">
      <c r="A2564">
        <v>-56.573703314896477</v>
      </c>
      <c r="B2564">
        <v>3.1434791658516135</v>
      </c>
      <c r="C2564">
        <v>-59.956710625477164</v>
      </c>
      <c r="D2564">
        <v>-3421.4344313688434</v>
      </c>
      <c r="E2564">
        <v>180.10808919060199</v>
      </c>
      <c r="F2564">
        <v>-3435.2664723270195</v>
      </c>
    </row>
    <row r="2565" spans="1:6" x14ac:dyDescent="0.2">
      <c r="A2565">
        <v>-56.574175785202897</v>
      </c>
      <c r="B2565">
        <v>3.1437005596927436</v>
      </c>
      <c r="C2565">
        <v>-59.9567092318281</v>
      </c>
      <c r="D2565">
        <v>-3421.4615019233465</v>
      </c>
      <c r="E2565">
        <v>180.12077412330893</v>
      </c>
      <c r="F2565">
        <v>-3435.2663924768103</v>
      </c>
    </row>
    <row r="2566" spans="1:6" x14ac:dyDescent="0.2">
      <c r="A2566">
        <v>-56.573964133479009</v>
      </c>
      <c r="B2566">
        <v>3.1435709862419241</v>
      </c>
      <c r="C2566">
        <v>-59.956718835164189</v>
      </c>
      <c r="D2566">
        <v>-3421.449375172841</v>
      </c>
      <c r="E2566">
        <v>180.11335011144004</v>
      </c>
      <c r="F2566">
        <v>-3435.2669427074375</v>
      </c>
    </row>
    <row r="2567" spans="1:6" x14ac:dyDescent="0.2">
      <c r="A2567">
        <v>-56.573406426377197</v>
      </c>
      <c r="B2567">
        <v>3.1436027122989159</v>
      </c>
      <c r="C2567">
        <v>-59.956749172121235</v>
      </c>
      <c r="D2567">
        <v>-3421.4174209097023</v>
      </c>
      <c r="E2567">
        <v>180.11516788060624</v>
      </c>
      <c r="F2567">
        <v>-3435.2686808870394</v>
      </c>
    </row>
    <row r="2568" spans="1:6" x14ac:dyDescent="0.2">
      <c r="A2568">
        <v>-56.573190161249507</v>
      </c>
      <c r="B2568">
        <v>3.143289697483739</v>
      </c>
      <c r="C2568">
        <v>-59.956763298640503</v>
      </c>
      <c r="D2568">
        <v>-3421.4050298306297</v>
      </c>
      <c r="E2568">
        <v>180.09723345277155</v>
      </c>
      <c r="F2568">
        <v>-3435.2694902769726</v>
      </c>
    </row>
    <row r="2569" spans="1:6" x14ac:dyDescent="0.2">
      <c r="A2569">
        <v>-56.573394412440699</v>
      </c>
      <c r="B2569">
        <v>3.1433381485657246</v>
      </c>
      <c r="C2569">
        <v>-59.956767426354574</v>
      </c>
      <c r="D2569">
        <v>-3421.4167325618455</v>
      </c>
      <c r="E2569">
        <v>180.10000949528217</v>
      </c>
      <c r="F2569">
        <v>-3435.2697267775679</v>
      </c>
    </row>
    <row r="2570" spans="1:6" x14ac:dyDescent="0.2">
      <c r="A2570">
        <v>-56.573838836312817</v>
      </c>
      <c r="B2570">
        <v>3.1433685309185035</v>
      </c>
      <c r="C2570">
        <v>-59.956765833678247</v>
      </c>
      <c r="D2570">
        <v>-3421.4421961740331</v>
      </c>
      <c r="E2570">
        <v>180.10175027586808</v>
      </c>
      <c r="F2570">
        <v>-3435.2696355239364</v>
      </c>
    </row>
    <row r="2571" spans="1:6" x14ac:dyDescent="0.2">
      <c r="A2571">
        <v>-56.573722776835375</v>
      </c>
      <c r="B2571">
        <v>3.1436135879271316</v>
      </c>
      <c r="C2571">
        <v>-59.956769801739554</v>
      </c>
      <c r="D2571">
        <v>-3421.435546455803</v>
      </c>
      <c r="E2571">
        <v>180.11579100820256</v>
      </c>
      <c r="F2571">
        <v>-3435.2698628771022</v>
      </c>
    </row>
    <row r="2572" spans="1:6" x14ac:dyDescent="0.2">
      <c r="A2572">
        <v>-56.574139485702496</v>
      </c>
      <c r="B2572">
        <v>3.1437329532287248</v>
      </c>
      <c r="C2572">
        <v>-59.956759385297786</v>
      </c>
      <c r="D2572">
        <v>-3421.4594221151747</v>
      </c>
      <c r="E2572">
        <v>180.12263013620415</v>
      </c>
      <c r="F2572">
        <v>-3435.2692660589514</v>
      </c>
    </row>
    <row r="2573" spans="1:6" x14ac:dyDescent="0.2">
      <c r="A2573">
        <v>-56.574215686148676</v>
      </c>
      <c r="B2573">
        <v>3.1437394184475274</v>
      </c>
      <c r="C2573">
        <v>-59.956755261972958</v>
      </c>
      <c r="D2573">
        <v>-3421.4637880791383</v>
      </c>
      <c r="E2573">
        <v>180.12300056595518</v>
      </c>
      <c r="F2573">
        <v>-3435.269029809841</v>
      </c>
    </row>
    <row r="2574" spans="1:6" x14ac:dyDescent="0.2">
      <c r="A2574">
        <v>-56.574531804563385</v>
      </c>
      <c r="B2574">
        <v>3.1437909377882414</v>
      </c>
      <c r="C2574">
        <v>-59.956761589632656</v>
      </c>
      <c r="D2574">
        <v>-3421.4819003301268</v>
      </c>
      <c r="E2574">
        <v>180.12595240674139</v>
      </c>
      <c r="F2574">
        <v>-3435.2693923580359</v>
      </c>
    </row>
    <row r="2575" spans="1:6" x14ac:dyDescent="0.2">
      <c r="A2575">
        <v>-56.57418949748029</v>
      </c>
      <c r="B2575">
        <v>3.1436906567340319</v>
      </c>
      <c r="C2575">
        <v>-59.956757467049478</v>
      </c>
      <c r="D2575">
        <v>-3421.4622875789687</v>
      </c>
      <c r="E2575">
        <v>180.12020672557006</v>
      </c>
      <c r="F2575">
        <v>-3435.2691561514189</v>
      </c>
    </row>
    <row r="2576" spans="1:6" x14ac:dyDescent="0.2">
      <c r="A2576">
        <v>-56.574329611308002</v>
      </c>
      <c r="B2576">
        <v>3.1439428963740945</v>
      </c>
      <c r="C2576">
        <v>-59.956757401554007</v>
      </c>
      <c r="D2576">
        <v>-3421.4703155099478</v>
      </c>
      <c r="E2576">
        <v>180.13465899237156</v>
      </c>
      <c r="F2576">
        <v>-3435.2691523988051</v>
      </c>
    </row>
    <row r="2577" spans="1:6" x14ac:dyDescent="0.2">
      <c r="A2577">
        <v>-56.574494105777816</v>
      </c>
      <c r="B2577">
        <v>3.1439339304803364</v>
      </c>
      <c r="C2577">
        <v>-59.956768065982253</v>
      </c>
      <c r="D2577">
        <v>-3421.4797403488215</v>
      </c>
      <c r="E2577">
        <v>180.13414528449965</v>
      </c>
      <c r="F2577">
        <v>-3435.2697634255346</v>
      </c>
    </row>
    <row r="2578" spans="1:6" x14ac:dyDescent="0.2">
      <c r="A2578">
        <v>-56.574457208788907</v>
      </c>
      <c r="B2578">
        <v>3.1439812401459073</v>
      </c>
      <c r="C2578">
        <v>-59.956772244202142</v>
      </c>
      <c r="D2578">
        <v>-3421.4776263070798</v>
      </c>
      <c r="E2578">
        <v>180.13685592866702</v>
      </c>
      <c r="F2578">
        <v>-3435.2700028199001</v>
      </c>
    </row>
    <row r="2579" spans="1:6" x14ac:dyDescent="0.2">
      <c r="A2579">
        <v>-56.57491342157504</v>
      </c>
      <c r="B2579">
        <v>3.1438924268909196</v>
      </c>
      <c r="C2579">
        <v>-59.956761221618933</v>
      </c>
      <c r="D2579">
        <v>-3421.5037653742852</v>
      </c>
      <c r="E2579">
        <v>180.13176730399141</v>
      </c>
      <c r="F2579">
        <v>-3435.2693712724026</v>
      </c>
    </row>
    <row r="2580" spans="1:6" x14ac:dyDescent="0.2">
      <c r="A2580">
        <v>-56.574914168889109</v>
      </c>
      <c r="B2580">
        <v>3.1436483942998028</v>
      </c>
      <c r="C2580">
        <v>-59.956762252368215</v>
      </c>
      <c r="D2580">
        <v>-3421.5038081922276</v>
      </c>
      <c r="E2580">
        <v>180.11778526645679</v>
      </c>
      <c r="F2580">
        <v>-3435.2694303299863</v>
      </c>
    </row>
    <row r="2581" spans="1:6" x14ac:dyDescent="0.2">
      <c r="A2581">
        <v>-56.574867103567385</v>
      </c>
      <c r="B2581">
        <v>3.1434480562442921</v>
      </c>
      <c r="C2581">
        <v>-59.956765876897038</v>
      </c>
      <c r="D2581">
        <v>-3421.5011115479315</v>
      </c>
      <c r="E2581">
        <v>180.10630674140018</v>
      </c>
      <c r="F2581">
        <v>-3435.2696380001908</v>
      </c>
    </row>
    <row r="2582" spans="1:6" x14ac:dyDescent="0.2">
      <c r="A2582">
        <v>-56.575042050502233</v>
      </c>
      <c r="B2582">
        <v>3.143976600031599</v>
      </c>
      <c r="C2582">
        <v>-59.956760039174569</v>
      </c>
      <c r="D2582">
        <v>-3421.5111352689369</v>
      </c>
      <c r="E2582">
        <v>180.1365900697007</v>
      </c>
      <c r="F2582">
        <v>-3435.269303523331</v>
      </c>
    </row>
    <row r="2583" spans="1:6" x14ac:dyDescent="0.2">
      <c r="A2583">
        <v>-56.575228676281</v>
      </c>
      <c r="B2583">
        <v>3.1440627529376388</v>
      </c>
      <c r="C2583">
        <v>-59.956757425082749</v>
      </c>
      <c r="D2583">
        <v>-3421.5218281384086</v>
      </c>
      <c r="E2583">
        <v>180.14152626760958</v>
      </c>
      <c r="F2583">
        <v>-3435.2691537469027</v>
      </c>
    </row>
    <row r="2584" spans="1:6" x14ac:dyDescent="0.2">
      <c r="A2584">
        <v>-56.574953871047526</v>
      </c>
      <c r="B2584">
        <v>3.1442291011849846</v>
      </c>
      <c r="C2584">
        <v>-59.956755719826234</v>
      </c>
      <c r="D2584">
        <v>-3421.5060829583426</v>
      </c>
      <c r="E2584">
        <v>180.15105732011187</v>
      </c>
      <c r="F2584">
        <v>-3435.2690560429014</v>
      </c>
    </row>
    <row r="2585" spans="1:6" x14ac:dyDescent="0.2">
      <c r="A2585">
        <v>-56.574968227009862</v>
      </c>
      <c r="B2585">
        <v>3.1442904942792187</v>
      </c>
      <c r="C2585">
        <v>-59.956760956052655</v>
      </c>
      <c r="D2585">
        <v>-3421.5069054943951</v>
      </c>
      <c r="E2585">
        <v>180.15457488530274</v>
      </c>
      <c r="F2585">
        <v>-3435.2693560565758</v>
      </c>
    </row>
    <row r="2586" spans="1:6" x14ac:dyDescent="0.2">
      <c r="A2586">
        <v>-56.575100880209277</v>
      </c>
      <c r="B2586">
        <v>3.1441069879898937</v>
      </c>
      <c r="C2586">
        <v>-59.9567568693273</v>
      </c>
      <c r="D2586">
        <v>-3421.5145059628608</v>
      </c>
      <c r="E2586">
        <v>180.14406074941033</v>
      </c>
      <c r="F2586">
        <v>-3435.2691219044609</v>
      </c>
    </row>
    <row r="2587" spans="1:6" x14ac:dyDescent="0.2">
      <c r="A2587">
        <v>-56.574893707150977</v>
      </c>
      <c r="B2587">
        <v>3.1439054664611361</v>
      </c>
      <c r="C2587">
        <v>-59.956759477501045</v>
      </c>
      <c r="D2587">
        <v>-3421.5026358209911</v>
      </c>
      <c r="E2587">
        <v>180.13251441633147</v>
      </c>
      <c r="F2587">
        <v>-3435.2692713418087</v>
      </c>
    </row>
    <row r="2588" spans="1:6" x14ac:dyDescent="0.2">
      <c r="A2588">
        <v>-56.574799319883013</v>
      </c>
      <c r="B2588">
        <v>3.1440110849141596</v>
      </c>
      <c r="C2588">
        <v>-59.956763172062679</v>
      </c>
      <c r="D2588">
        <v>-3421.4972278288969</v>
      </c>
      <c r="E2588">
        <v>180.13856590792844</v>
      </c>
      <c r="F2588">
        <v>-3435.2694830245978</v>
      </c>
    </row>
    <row r="2589" spans="1:6" x14ac:dyDescent="0.2">
      <c r="A2589">
        <v>-56.574775904950627</v>
      </c>
      <c r="B2589">
        <v>3.1438764829547905</v>
      </c>
      <c r="C2589">
        <v>-59.956760242599138</v>
      </c>
      <c r="D2589">
        <v>-3421.4958862520939</v>
      </c>
      <c r="E2589">
        <v>180.1308537837424</v>
      </c>
      <c r="F2589">
        <v>-3435.2693151787003</v>
      </c>
    </row>
    <row r="2590" spans="1:6" x14ac:dyDescent="0.2">
      <c r="A2590">
        <v>-56.574687430047547</v>
      </c>
      <c r="B2590">
        <v>3.144011860153511</v>
      </c>
      <c r="C2590">
        <v>-59.956761621826274</v>
      </c>
      <c r="D2590">
        <v>-3421.4908170135545</v>
      </c>
      <c r="E2590">
        <v>180.13861032587138</v>
      </c>
      <c r="F2590">
        <v>-3435.2693942025944</v>
      </c>
    </row>
    <row r="2591" spans="1:6" x14ac:dyDescent="0.2">
      <c r="A2591">
        <v>-56.574521763740726</v>
      </c>
      <c r="B2591">
        <v>3.144013949676201</v>
      </c>
      <c r="C2591">
        <v>-59.956760093941199</v>
      </c>
      <c r="D2591">
        <v>-3421.4813250333659</v>
      </c>
      <c r="E2591">
        <v>180.1387300467027</v>
      </c>
      <c r="F2591">
        <v>-3435.2693066612278</v>
      </c>
    </row>
    <row r="2592" spans="1:6" x14ac:dyDescent="0.2">
      <c r="A2592">
        <v>-56.574364519519058</v>
      </c>
      <c r="B2592">
        <v>3.1438311704295137</v>
      </c>
      <c r="C2592">
        <v>-59.956754846117043</v>
      </c>
      <c r="D2592">
        <v>-3421.4723156031114</v>
      </c>
      <c r="E2592">
        <v>180.12825756728495</v>
      </c>
      <c r="F2592">
        <v>-3435.269005983052</v>
      </c>
    </row>
    <row r="2593" spans="1:6" x14ac:dyDescent="0.2">
      <c r="A2593">
        <v>-56.574325268250959</v>
      </c>
      <c r="B2593">
        <v>3.1438050556121384</v>
      </c>
      <c r="C2593">
        <v>-59.956753318503893</v>
      </c>
      <c r="D2593">
        <v>-3421.4700666711092</v>
      </c>
      <c r="E2593">
        <v>180.12676129846659</v>
      </c>
      <c r="F2593">
        <v>-3435.268918457266</v>
      </c>
    </row>
    <row r="2594" spans="1:6" x14ac:dyDescent="0.2">
      <c r="A2594">
        <v>-56.574341928370004</v>
      </c>
      <c r="B2594">
        <v>3.1438363530712166</v>
      </c>
      <c r="C2594">
        <v>-59.956766304851932</v>
      </c>
      <c r="D2594">
        <v>-3421.4710212256164</v>
      </c>
      <c r="E2594">
        <v>180.12855451078124</v>
      </c>
      <c r="F2594">
        <v>-3435.2696625201997</v>
      </c>
    </row>
    <row r="2595" spans="1:6" x14ac:dyDescent="0.2">
      <c r="A2595">
        <v>-56.574228939536553</v>
      </c>
      <c r="B2595">
        <v>3.1436813793821128</v>
      </c>
      <c r="C2595">
        <v>-59.956771505045801</v>
      </c>
      <c r="D2595">
        <v>-3421.4645474423278</v>
      </c>
      <c r="E2595">
        <v>180.11967517246003</v>
      </c>
      <c r="F2595">
        <v>-3435.2699604693612</v>
      </c>
    </row>
    <row r="2596" spans="1:6" x14ac:dyDescent="0.2">
      <c r="A2596">
        <v>-56.574392836058244</v>
      </c>
      <c r="B2596">
        <v>3.1437005249269112</v>
      </c>
      <c r="C2596">
        <v>-59.956773871031842</v>
      </c>
      <c r="D2596">
        <v>-3421.4739380212973</v>
      </c>
      <c r="E2596">
        <v>180.12077213137346</v>
      </c>
      <c r="F2596">
        <v>-3435.270096030376</v>
      </c>
    </row>
    <row r="2597" spans="1:6" x14ac:dyDescent="0.2">
      <c r="A2597">
        <v>-56.574726724554061</v>
      </c>
      <c r="B2597">
        <v>3.1439562101202529</v>
      </c>
      <c r="C2597">
        <v>-59.956772549016094</v>
      </c>
      <c r="D2597">
        <v>-3421.4930684229353</v>
      </c>
      <c r="E2597">
        <v>180.13542181383593</v>
      </c>
      <c r="F2597">
        <v>-3435.270020284453</v>
      </c>
    </row>
    <row r="2598" spans="1:6" x14ac:dyDescent="0.2">
      <c r="A2598">
        <v>-56.574415753593854</v>
      </c>
      <c r="B2598">
        <v>3.1442944974109412</v>
      </c>
      <c r="C2598">
        <v>-59.956772179387791</v>
      </c>
      <c r="D2598">
        <v>-3421.4752510993649</v>
      </c>
      <c r="E2598">
        <v>180.15480424785528</v>
      </c>
      <c r="F2598">
        <v>-3435.2699991063109</v>
      </c>
    </row>
    <row r="2599" spans="1:6" x14ac:dyDescent="0.2">
      <c r="A2599">
        <v>-56.574372169531706</v>
      </c>
      <c r="B2599">
        <v>3.1440865300428653</v>
      </c>
      <c r="C2599">
        <v>-59.956773761390252</v>
      </c>
      <c r="D2599">
        <v>-3421.4727539165492</v>
      </c>
      <c r="E2599">
        <v>180.14288859538809</v>
      </c>
      <c r="F2599">
        <v>-3435.2700897483755</v>
      </c>
    </row>
    <row r="2600" spans="1:6" x14ac:dyDescent="0.2">
      <c r="A2600">
        <v>-56.574198422150346</v>
      </c>
      <c r="B2600">
        <v>3.1440648887869913</v>
      </c>
      <c r="C2600">
        <v>-59.956768340868351</v>
      </c>
      <c r="D2600">
        <v>-3421.4627989248961</v>
      </c>
      <c r="E2600">
        <v>180.14164864276316</v>
      </c>
      <c r="F2600">
        <v>-3435.2697791753476</v>
      </c>
    </row>
    <row r="2601" spans="1:6" x14ac:dyDescent="0.2">
      <c r="A2601">
        <v>-56.574150244232989</v>
      </c>
      <c r="B2601">
        <v>3.1443179810463993</v>
      </c>
      <c r="C2601">
        <v>-59.956775008755017</v>
      </c>
      <c r="D2601">
        <v>-3421.4600385335657</v>
      </c>
      <c r="E2601">
        <v>180.15614976105465</v>
      </c>
      <c r="F2601">
        <v>-3435.2701612171118</v>
      </c>
    </row>
    <row r="2602" spans="1:6" x14ac:dyDescent="0.2">
      <c r="A2602">
        <v>-56.574396942338524</v>
      </c>
      <c r="B2602">
        <v>3.1445313854432499</v>
      </c>
      <c r="C2602">
        <v>-59.956778944647631</v>
      </c>
      <c r="D2602">
        <v>-3421.4741732938269</v>
      </c>
      <c r="E2602">
        <v>180.16837693232372</v>
      </c>
      <c r="F2602">
        <v>-3435.2703867271475</v>
      </c>
    </row>
    <row r="2603" spans="1:6" x14ac:dyDescent="0.2">
      <c r="A2603">
        <v>-56.574386236901837</v>
      </c>
      <c r="B2603">
        <v>3.1444000437938175</v>
      </c>
      <c r="C2603">
        <v>-59.956772089495693</v>
      </c>
      <c r="D2603">
        <v>-3421.4735599174865</v>
      </c>
      <c r="E2603">
        <v>180.16085161013697</v>
      </c>
      <c r="F2603">
        <v>-3435.2699939558734</v>
      </c>
    </row>
    <row r="2604" spans="1:6" x14ac:dyDescent="0.2">
      <c r="A2604">
        <v>-56.574880700503023</v>
      </c>
      <c r="B2604">
        <v>3.1441587754928806</v>
      </c>
      <c r="C2604">
        <v>-59.956771893739152</v>
      </c>
      <c r="D2604">
        <v>-3421.5018905949573</v>
      </c>
      <c r="E2604">
        <v>180.14702795476299</v>
      </c>
      <c r="F2604">
        <v>-3435.2699827398496</v>
      </c>
    </row>
    <row r="2605" spans="1:6" x14ac:dyDescent="0.2">
      <c r="A2605">
        <v>-56.574932711514847</v>
      </c>
      <c r="B2605">
        <v>3.1442522422569312</v>
      </c>
      <c r="C2605">
        <v>-59.956775797887389</v>
      </c>
      <c r="D2605">
        <v>-3421.5048706064235</v>
      </c>
      <c r="E2605">
        <v>180.15238320586784</v>
      </c>
      <c r="F2605">
        <v>-3435.2702064310661</v>
      </c>
    </row>
    <row r="2606" spans="1:6" x14ac:dyDescent="0.2">
      <c r="A2606">
        <v>-56.574943524847257</v>
      </c>
      <c r="B2606">
        <v>3.1443125464316513</v>
      </c>
      <c r="C2606">
        <v>-59.956773007916254</v>
      </c>
      <c r="D2606">
        <v>-3421.5054901647331</v>
      </c>
      <c r="E2606">
        <v>180.15583838056631</v>
      </c>
      <c r="F2606">
        <v>-3435.2700465774951</v>
      </c>
    </row>
    <row r="2607" spans="1:6" x14ac:dyDescent="0.2">
      <c r="A2607">
        <v>-56.574725957195049</v>
      </c>
      <c r="B2607">
        <v>3.1442091981418003</v>
      </c>
      <c r="C2607">
        <v>-59.956783361521005</v>
      </c>
      <c r="D2607">
        <v>-3421.4930244565026</v>
      </c>
      <c r="E2607">
        <v>180.14991695973796</v>
      </c>
      <c r="F2607">
        <v>-3435.2706397953502</v>
      </c>
    </row>
    <row r="2608" spans="1:6" x14ac:dyDescent="0.2">
      <c r="A2608">
        <v>-56.574820366878136</v>
      </c>
      <c r="B2608">
        <v>3.1440821636680432</v>
      </c>
      <c r="C2608">
        <v>-59.956793646815456</v>
      </c>
      <c r="D2608">
        <v>-3421.4984337328888</v>
      </c>
      <c r="E2608">
        <v>180.14263842053901</v>
      </c>
      <c r="F2608">
        <v>-3435.2712290993131</v>
      </c>
    </row>
    <row r="2609" spans="1:6" x14ac:dyDescent="0.2">
      <c r="A2609">
        <v>-56.574873500388975</v>
      </c>
      <c r="B2609">
        <v>3.144098583187271</v>
      </c>
      <c r="C2609">
        <v>-59.956792223337196</v>
      </c>
      <c r="D2609">
        <v>-3421.5014780588108</v>
      </c>
      <c r="E2609">
        <v>180.14357918969239</v>
      </c>
      <c r="F2609">
        <v>-3435.271147540017</v>
      </c>
    </row>
    <row r="2610" spans="1:6" x14ac:dyDescent="0.2">
      <c r="A2610">
        <v>-56.57455312666449</v>
      </c>
      <c r="B2610">
        <v>3.1442555770924701</v>
      </c>
      <c r="C2610">
        <v>-59.956793289193143</v>
      </c>
      <c r="D2610">
        <v>-3421.4831219965304</v>
      </c>
      <c r="E2610">
        <v>180.15257427786958</v>
      </c>
      <c r="F2610">
        <v>-3435.2712086090642</v>
      </c>
    </row>
    <row r="2611" spans="1:6" x14ac:dyDescent="0.2">
      <c r="A2611">
        <v>-56.574073244607824</v>
      </c>
      <c r="B2611">
        <v>3.1441724324133493</v>
      </c>
      <c r="C2611">
        <v>-59.956787972709506</v>
      </c>
      <c r="D2611">
        <v>-3421.4556267800194</v>
      </c>
      <c r="E2611">
        <v>180.14781043866699</v>
      </c>
      <c r="F2611">
        <v>-3435.27090399699</v>
      </c>
    </row>
    <row r="2612" spans="1:6" x14ac:dyDescent="0.2">
      <c r="A2612">
        <v>-56.574114289542415</v>
      </c>
      <c r="B2612">
        <v>3.1439441240480113</v>
      </c>
      <c r="C2612">
        <v>-59.956793104774427</v>
      </c>
      <c r="D2612">
        <v>-3421.4579784815419</v>
      </c>
      <c r="E2612">
        <v>180.13472933290561</v>
      </c>
      <c r="F2612">
        <v>-3435.2711980426502</v>
      </c>
    </row>
    <row r="2613" spans="1:6" x14ac:dyDescent="0.2">
      <c r="A2613">
        <v>-56.574249233564331</v>
      </c>
      <c r="B2613">
        <v>3.1438418135348192</v>
      </c>
      <c r="C2613">
        <v>-59.956790245486445</v>
      </c>
      <c r="D2613">
        <v>-3421.4657102044689</v>
      </c>
      <c r="E2613">
        <v>180.12886737229988</v>
      </c>
      <c r="F2613">
        <v>-3435.2710342175164</v>
      </c>
    </row>
    <row r="2614" spans="1:6" x14ac:dyDescent="0.2">
      <c r="A2614">
        <v>-56.574472907738162</v>
      </c>
      <c r="B2614">
        <v>3.1438713442494102</v>
      </c>
      <c r="C2614">
        <v>-59.956792509136456</v>
      </c>
      <c r="D2614">
        <v>-3421.4785257906151</v>
      </c>
      <c r="E2614">
        <v>180.13055935761193</v>
      </c>
      <c r="F2614">
        <v>-3435.2711639151084</v>
      </c>
    </row>
    <row r="2615" spans="1:6" x14ac:dyDescent="0.2">
      <c r="A2615">
        <v>-56.574516776379888</v>
      </c>
      <c r="B2615">
        <v>3.1438409461060695</v>
      </c>
      <c r="C2615">
        <v>-59.956789993327654</v>
      </c>
      <c r="D2615">
        <v>-3421.4810392786389</v>
      </c>
      <c r="E2615">
        <v>180.12881767229348</v>
      </c>
      <c r="F2615">
        <v>-3435.2710197698816</v>
      </c>
    </row>
    <row r="2616" spans="1:6" x14ac:dyDescent="0.2">
      <c r="A2616">
        <v>-56.574566014275213</v>
      </c>
      <c r="B2616">
        <v>3.1436747053398366</v>
      </c>
      <c r="C2616">
        <v>-59.956787133715842</v>
      </c>
      <c r="D2616">
        <v>-3421.4838604022329</v>
      </c>
      <c r="E2616">
        <v>180.11929277800533</v>
      </c>
      <c r="F2616">
        <v>-3435.2708559261941</v>
      </c>
    </row>
    <row r="2617" spans="1:6" x14ac:dyDescent="0.2">
      <c r="A2617">
        <v>-56.574586525675215</v>
      </c>
      <c r="B2617">
        <v>3.143621689751523</v>
      </c>
      <c r="C2617">
        <v>-59.956788062666277</v>
      </c>
      <c r="D2617">
        <v>-3421.4850356188854</v>
      </c>
      <c r="E2617">
        <v>180.11625520854653</v>
      </c>
      <c r="F2617">
        <v>-3435.2709091511333</v>
      </c>
    </row>
    <row r="2618" spans="1:6" x14ac:dyDescent="0.2">
      <c r="A2618">
        <v>-56.574623589162407</v>
      </c>
      <c r="B2618">
        <v>3.1436096093625028</v>
      </c>
      <c r="C2618">
        <v>-59.95679841809195</v>
      </c>
      <c r="D2618">
        <v>-3421.4871592002751</v>
      </c>
      <c r="E2618">
        <v>180.11556305324081</v>
      </c>
      <c r="F2618">
        <v>-3435.2715024733193</v>
      </c>
    </row>
    <row r="2619" spans="1:6" x14ac:dyDescent="0.2">
      <c r="A2619">
        <v>-56.574621823650567</v>
      </c>
      <c r="B2619">
        <v>3.1436473229795969</v>
      </c>
      <c r="C2619">
        <v>-59.956798118395838</v>
      </c>
      <c r="D2619">
        <v>-3421.4870580438978</v>
      </c>
      <c r="E2619">
        <v>180.11772388433047</v>
      </c>
      <c r="F2619">
        <v>-3435.271485301997</v>
      </c>
    </row>
    <row r="2620" spans="1:6" x14ac:dyDescent="0.2">
      <c r="A2620">
        <v>-56.574557759548348</v>
      </c>
      <c r="B2620">
        <v>3.1434343645392415</v>
      </c>
      <c r="C2620">
        <v>-59.956798060734044</v>
      </c>
      <c r="D2620">
        <v>-3421.4833874412225</v>
      </c>
      <c r="E2620">
        <v>180.10552226448644</v>
      </c>
      <c r="F2620">
        <v>-3435.2714819982198</v>
      </c>
    </row>
    <row r="2621" spans="1:6" x14ac:dyDescent="0.2">
      <c r="A2621">
        <v>-56.574470810740273</v>
      </c>
      <c r="B2621">
        <v>3.1436000108953901</v>
      </c>
      <c r="C2621">
        <v>-59.956795270071126</v>
      </c>
      <c r="D2621">
        <v>-3421.478405641486</v>
      </c>
      <c r="E2621">
        <v>180.11501310158545</v>
      </c>
      <c r="F2621">
        <v>-3435.2713221050121</v>
      </c>
    </row>
    <row r="2622" spans="1:6" x14ac:dyDescent="0.2">
      <c r="A2622">
        <v>-56.574556762974403</v>
      </c>
      <c r="B2622">
        <v>3.1437333788846016</v>
      </c>
      <c r="C2622">
        <v>-59.956800126735573</v>
      </c>
      <c r="D2622">
        <v>-3421.4833303417417</v>
      </c>
      <c r="E2622">
        <v>180.12265452448943</v>
      </c>
      <c r="F2622">
        <v>-3435.2716003713876</v>
      </c>
    </row>
    <row r="2623" spans="1:6" x14ac:dyDescent="0.2">
      <c r="A2623">
        <v>-56.574853075862784</v>
      </c>
      <c r="B2623">
        <v>3.143873558865387</v>
      </c>
      <c r="C2623">
        <v>-59.956809081470908</v>
      </c>
      <c r="D2623">
        <v>-3421.500307819661</v>
      </c>
      <c r="E2623">
        <v>180.13068624576064</v>
      </c>
      <c r="F2623">
        <v>-3435.2721134399289</v>
      </c>
    </row>
    <row r="2624" spans="1:6" x14ac:dyDescent="0.2">
      <c r="A2624">
        <v>-56.574490438148011</v>
      </c>
      <c r="B2624">
        <v>3.1437027023390791</v>
      </c>
      <c r="C2624">
        <v>-59.956798614147608</v>
      </c>
      <c r="D2624">
        <v>-3421.4795302091125</v>
      </c>
      <c r="E2624">
        <v>180.12089688790095</v>
      </c>
      <c r="F2624">
        <v>-3435.2715137064811</v>
      </c>
    </row>
    <row r="2625" spans="1:6" x14ac:dyDescent="0.2">
      <c r="A2625">
        <v>-56.574556716028731</v>
      </c>
      <c r="B2625">
        <v>3.1438705461190759</v>
      </c>
      <c r="C2625">
        <v>-59.956813309684279</v>
      </c>
      <c r="D2625">
        <v>-3421.4833276519525</v>
      </c>
      <c r="E2625">
        <v>180.13051362811228</v>
      </c>
      <c r="F2625">
        <v>-3435.2723556987098</v>
      </c>
    </row>
    <row r="2626" spans="1:6" x14ac:dyDescent="0.2">
      <c r="A2626">
        <v>-56.574439549513983</v>
      </c>
      <c r="B2626">
        <v>3.1435804367158271</v>
      </c>
      <c r="C2626">
        <v>-59.956820932553292</v>
      </c>
      <c r="D2626">
        <v>-3421.4766145051576</v>
      </c>
      <c r="E2626">
        <v>180.11389158370906</v>
      </c>
      <c r="F2626">
        <v>-3435.2727924569322</v>
      </c>
    </row>
    <row r="2627" spans="1:6" x14ac:dyDescent="0.2">
      <c r="A2627">
        <v>-56.574720152594018</v>
      </c>
      <c r="B2627">
        <v>3.14373767037827</v>
      </c>
      <c r="C2627">
        <v>-59.95682760210758</v>
      </c>
      <c r="D2627">
        <v>-3421.4926918773617</v>
      </c>
      <c r="E2627">
        <v>180.12290040896443</v>
      </c>
      <c r="F2627">
        <v>-3435.2731745942442</v>
      </c>
    </row>
    <row r="2628" spans="1:6" x14ac:dyDescent="0.2">
      <c r="A2628">
        <v>-56.574745704107407</v>
      </c>
      <c r="B2628">
        <v>3.143661625568603</v>
      </c>
      <c r="C2628">
        <v>-59.956831332237265</v>
      </c>
      <c r="D2628">
        <v>-3421.4941558712389</v>
      </c>
      <c r="E2628">
        <v>180.11854336231664</v>
      </c>
      <c r="F2628">
        <v>-3435.2733883149322</v>
      </c>
    </row>
    <row r="2629" spans="1:6" x14ac:dyDescent="0.2">
      <c r="A2629">
        <v>-56.574792406082317</v>
      </c>
      <c r="B2629">
        <v>3.1437511479312858</v>
      </c>
      <c r="C2629">
        <v>-59.956836533095931</v>
      </c>
      <c r="D2629">
        <v>-3421.4968316972963</v>
      </c>
      <c r="E2629">
        <v>180.12367261587039</v>
      </c>
      <c r="F2629">
        <v>-3435.2736863021837</v>
      </c>
    </row>
    <row r="2630" spans="1:6" x14ac:dyDescent="0.2">
      <c r="A2630">
        <v>-56.574825249511029</v>
      </c>
      <c r="B2630">
        <v>3.1439741772456649</v>
      </c>
      <c r="C2630">
        <v>-59.956837564438459</v>
      </c>
      <c r="D2630">
        <v>-3421.4987134871462</v>
      </c>
      <c r="E2630">
        <v>180.13645125429201</v>
      </c>
      <c r="F2630">
        <v>-3435.2737453937575</v>
      </c>
    </row>
    <row r="2631" spans="1:6" x14ac:dyDescent="0.2">
      <c r="A2631">
        <v>-56.575036079597986</v>
      </c>
      <c r="B2631">
        <v>3.1439554967101904</v>
      </c>
      <c r="C2631">
        <v>-59.956845359460694</v>
      </c>
      <c r="D2631">
        <v>-3421.5107931613234</v>
      </c>
      <c r="E2631">
        <v>180.13538093845028</v>
      </c>
      <c r="F2631">
        <v>-3435.2741920156332</v>
      </c>
    </row>
    <row r="2632" spans="1:6" x14ac:dyDescent="0.2">
      <c r="A2632">
        <v>-56.575196793997868</v>
      </c>
      <c r="B2632">
        <v>3.1442659265041693</v>
      </c>
      <c r="C2632">
        <v>-59.956834824453978</v>
      </c>
      <c r="D2632">
        <v>-3421.5200014181437</v>
      </c>
      <c r="E2632">
        <v>180.15316725548038</v>
      </c>
      <c r="F2632">
        <v>-3435.2735884042108</v>
      </c>
    </row>
    <row r="2633" spans="1:6" x14ac:dyDescent="0.2">
      <c r="A2633">
        <v>-56.574691065924533</v>
      </c>
      <c r="B2633">
        <v>3.1440551489492514</v>
      </c>
      <c r="C2633">
        <v>-59.956829229913367</v>
      </c>
      <c r="D2633">
        <v>-3421.4910253339604</v>
      </c>
      <c r="E2633">
        <v>180.14109059116751</v>
      </c>
      <c r="F2633">
        <v>-3435.2732678606458</v>
      </c>
    </row>
    <row r="2634" spans="1:6" x14ac:dyDescent="0.2">
      <c r="A2634">
        <v>-56.574932499576107</v>
      </c>
      <c r="B2634">
        <v>3.1443912149147146</v>
      </c>
      <c r="C2634">
        <v>-59.956826370159732</v>
      </c>
      <c r="D2634">
        <v>-3421.5048584632282</v>
      </c>
      <c r="E2634">
        <v>180.16034575262654</v>
      </c>
      <c r="F2634">
        <v>-3435.273104008832</v>
      </c>
    </row>
    <row r="2635" spans="1:6" x14ac:dyDescent="0.2">
      <c r="A2635">
        <v>-56.57512265591302</v>
      </c>
      <c r="B2635">
        <v>3.1441122776608044</v>
      </c>
      <c r="C2635">
        <v>-59.956839457517617</v>
      </c>
      <c r="D2635">
        <v>-3421.5157536187812</v>
      </c>
      <c r="E2635">
        <v>180.14436382522851</v>
      </c>
      <c r="F2635">
        <v>-3435.2738538592039</v>
      </c>
    </row>
    <row r="2636" spans="1:6" x14ac:dyDescent="0.2">
      <c r="A2636">
        <v>-56.575303394802589</v>
      </c>
      <c r="B2636">
        <v>3.1439210924852525</v>
      </c>
      <c r="C2636">
        <v>-59.956851459224303</v>
      </c>
      <c r="D2636">
        <v>-3421.5261091943471</v>
      </c>
      <c r="E2636">
        <v>180.13340972156394</v>
      </c>
      <c r="F2636">
        <v>-3435.2745415063437</v>
      </c>
    </row>
    <row r="2637" spans="1:6" x14ac:dyDescent="0.2">
      <c r="A2637">
        <v>-56.574822467210694</v>
      </c>
      <c r="B2637">
        <v>3.1436816896375599</v>
      </c>
      <c r="C2637">
        <v>-59.956852665475154</v>
      </c>
      <c r="D2637">
        <v>-3421.4985540730804</v>
      </c>
      <c r="E2637">
        <v>180.11969294878773</v>
      </c>
      <c r="F2637">
        <v>-3435.2746106194268</v>
      </c>
    </row>
    <row r="2638" spans="1:6" x14ac:dyDescent="0.2">
      <c r="A2638">
        <v>-56.574742819646993</v>
      </c>
      <c r="B2638">
        <v>3.1437972947315598</v>
      </c>
      <c r="C2638">
        <v>-59.956863124214593</v>
      </c>
      <c r="D2638">
        <v>-3421.4939906038312</v>
      </c>
      <c r="E2638">
        <v>180.12631663276414</v>
      </c>
      <c r="F2638">
        <v>-3435.2752098610554</v>
      </c>
    </row>
    <row r="2639" spans="1:6" x14ac:dyDescent="0.2">
      <c r="A2639">
        <v>-56.575086857409573</v>
      </c>
      <c r="B2639">
        <v>3.1439417682570312</v>
      </c>
      <c r="C2639">
        <v>-59.956863136564102</v>
      </c>
      <c r="D2639">
        <v>-3421.5137025156205</v>
      </c>
      <c r="E2639">
        <v>180.13459435602502</v>
      </c>
      <c r="F2639">
        <v>-3435.2752105686304</v>
      </c>
    </row>
    <row r="2640" spans="1:6" x14ac:dyDescent="0.2">
      <c r="A2640">
        <v>-56.575256761384644</v>
      </c>
      <c r="B2640">
        <v>3.1440487651739271</v>
      </c>
      <c r="C2640">
        <v>-59.956881339749806</v>
      </c>
      <c r="D2640">
        <v>-3421.5234372963141</v>
      </c>
      <c r="E2640">
        <v>180.14072482778406</v>
      </c>
      <c r="F2640">
        <v>-3435.276253534345</v>
      </c>
    </row>
    <row r="2641" spans="1:6" x14ac:dyDescent="0.2">
      <c r="A2641">
        <v>-56.575196393094501</v>
      </c>
      <c r="B2641">
        <v>3.1444470604984107</v>
      </c>
      <c r="C2641">
        <v>-59.956893165262414</v>
      </c>
      <c r="D2641">
        <v>-3421.5199784480728</v>
      </c>
      <c r="E2641">
        <v>180.16354546887678</v>
      </c>
      <c r="F2641">
        <v>-3435.2769310863077</v>
      </c>
    </row>
    <row r="2642" spans="1:6" x14ac:dyDescent="0.2">
      <c r="A2642">
        <v>-56.575035247894931</v>
      </c>
      <c r="B2642">
        <v>3.1441753362961484</v>
      </c>
      <c r="C2642">
        <v>-59.956900924551185</v>
      </c>
      <c r="D2642">
        <v>-3421.5107455082489</v>
      </c>
      <c r="E2642">
        <v>180.14797681889559</v>
      </c>
      <c r="F2642">
        <v>-3435.2773756608062</v>
      </c>
    </row>
    <row r="2643" spans="1:6" x14ac:dyDescent="0.2">
      <c r="A2643">
        <v>-56.574738737997656</v>
      </c>
      <c r="B2643">
        <v>3.1437963272074749</v>
      </c>
      <c r="C2643">
        <v>-59.956904723788391</v>
      </c>
      <c r="D2643">
        <v>-3421.4937567425509</v>
      </c>
      <c r="E2643">
        <v>180.1262611977175</v>
      </c>
      <c r="F2643">
        <v>-3435.2775933410635</v>
      </c>
    </row>
    <row r="2644" spans="1:6" x14ac:dyDescent="0.2">
      <c r="A2644">
        <v>-56.574935351289568</v>
      </c>
      <c r="B2644">
        <v>3.1439915961966398</v>
      </c>
      <c r="C2644">
        <v>-59.956903056937662</v>
      </c>
      <c r="D2644">
        <v>-3421.5050218543738</v>
      </c>
      <c r="E2644">
        <v>180.13744928666642</v>
      </c>
      <c r="F2644">
        <v>-3435.2774978375519</v>
      </c>
    </row>
    <row r="2645" spans="1:6" x14ac:dyDescent="0.2">
      <c r="A2645">
        <v>-56.574734092477179</v>
      </c>
      <c r="B2645">
        <v>3.1440290490884464</v>
      </c>
      <c r="C2645">
        <v>-59.95690166881532</v>
      </c>
      <c r="D2645">
        <v>-3421.4934905738337</v>
      </c>
      <c r="E2645">
        <v>180.13959517929752</v>
      </c>
      <c r="F2645">
        <v>-3435.2774183040001</v>
      </c>
    </row>
    <row r="2646" spans="1:6" x14ac:dyDescent="0.2">
      <c r="A2646">
        <v>-56.574771851241579</v>
      </c>
      <c r="B2646">
        <v>3.1438679714681479</v>
      </c>
      <c r="C2646">
        <v>-59.956908062624244</v>
      </c>
      <c r="D2646">
        <v>-3421.4956539916739</v>
      </c>
      <c r="E2646">
        <v>180.13036611148038</v>
      </c>
      <c r="F2646">
        <v>-3435.2777846422664</v>
      </c>
    </row>
    <row r="2647" spans="1:6" x14ac:dyDescent="0.2">
      <c r="A2647">
        <v>-56.574490184693531</v>
      </c>
      <c r="B2647">
        <v>3.1442206313424319</v>
      </c>
      <c r="C2647">
        <v>-59.956911688241874</v>
      </c>
      <c r="D2647">
        <v>-3421.4795156872406</v>
      </c>
      <c r="E2647">
        <v>180.15057203388048</v>
      </c>
      <c r="F2647">
        <v>-3435.2779923748549</v>
      </c>
    </row>
    <row r="2648" spans="1:6" x14ac:dyDescent="0.2">
      <c r="A2648">
        <v>-56.574128121118278</v>
      </c>
      <c r="B2648">
        <v>3.1442753801966474</v>
      </c>
      <c r="C2648">
        <v>-59.956907462376179</v>
      </c>
      <c r="D2648">
        <v>-3421.4587709724633</v>
      </c>
      <c r="E2648">
        <v>180.1537089121602</v>
      </c>
      <c r="F2648">
        <v>-3435.2777502505855</v>
      </c>
    </row>
    <row r="2649" spans="1:6" x14ac:dyDescent="0.2">
      <c r="A2649">
        <v>-56.574193638357031</v>
      </c>
      <c r="B2649">
        <v>3.144020796706934</v>
      </c>
      <c r="C2649">
        <v>-59.956913994107673</v>
      </c>
      <c r="D2649">
        <v>-3421.4625248337293</v>
      </c>
      <c r="E2649">
        <v>180.13912235266591</v>
      </c>
      <c r="F2649">
        <v>-3435.278124491233</v>
      </c>
    </row>
    <row r="2650" spans="1:6" x14ac:dyDescent="0.2">
      <c r="A2650">
        <v>-56.574273393018423</v>
      </c>
      <c r="B2650">
        <v>3.1438676471627129</v>
      </c>
      <c r="C2650">
        <v>-59.956919228063548</v>
      </c>
      <c r="D2650">
        <v>-3421.4670944392233</v>
      </c>
      <c r="E2650">
        <v>180.1303475301477</v>
      </c>
      <c r="F2650">
        <v>-3435.2784243748151</v>
      </c>
    </row>
    <row r="2651" spans="1:6" x14ac:dyDescent="0.2">
      <c r="A2651">
        <v>-56.574300332411589</v>
      </c>
      <c r="B2651">
        <v>3.1440824189419021</v>
      </c>
      <c r="C2651">
        <v>-59.956913841333744</v>
      </c>
      <c r="D2651">
        <v>-3421.4686379527543</v>
      </c>
      <c r="E2651">
        <v>180.14265304665375</v>
      </c>
      <c r="F2651">
        <v>-3435.2781157379318</v>
      </c>
    </row>
    <row r="2652" spans="1:6" x14ac:dyDescent="0.2">
      <c r="A2652">
        <v>-56.574184110351013</v>
      </c>
      <c r="B2652">
        <v>3.1438434730411742</v>
      </c>
      <c r="C2652">
        <v>-59.956916548438933</v>
      </c>
      <c r="D2652">
        <v>-3421.461978919197</v>
      </c>
      <c r="E2652">
        <v>180.12896245501008</v>
      </c>
      <c r="F2652">
        <v>-3435.2782708436339</v>
      </c>
    </row>
    <row r="2653" spans="1:6" x14ac:dyDescent="0.2">
      <c r="A2653">
        <v>-56.574540967791705</v>
      </c>
      <c r="B2653">
        <v>3.143864545163602</v>
      </c>
      <c r="C2653">
        <v>-59.956913757079569</v>
      </c>
      <c r="D2653">
        <v>-3421.4824253444367</v>
      </c>
      <c r="E2653">
        <v>180.13016979869059</v>
      </c>
      <c r="F2653">
        <v>-3435.2781109105231</v>
      </c>
    </row>
    <row r="2654" spans="1:6" x14ac:dyDescent="0.2">
      <c r="A2654">
        <v>-56.574664441748112</v>
      </c>
      <c r="B2654">
        <v>3.1439295927937589</v>
      </c>
      <c r="C2654">
        <v>-59.956920358407345</v>
      </c>
      <c r="D2654">
        <v>-3421.4894998810187</v>
      </c>
      <c r="E2654">
        <v>180.13389675336592</v>
      </c>
      <c r="F2654">
        <v>-3435.2784891387441</v>
      </c>
    </row>
    <row r="2655" spans="1:6" x14ac:dyDescent="0.2">
      <c r="A2655">
        <v>-56.574575819467206</v>
      </c>
      <c r="B2655">
        <v>3.1437667228933015</v>
      </c>
      <c r="C2655">
        <v>-59.956917464044125</v>
      </c>
      <c r="D2655">
        <v>-3421.4844221983517</v>
      </c>
      <c r="E2655">
        <v>180.12456499545996</v>
      </c>
      <c r="F2655">
        <v>-3435.2783233039472</v>
      </c>
    </row>
    <row r="2656" spans="1:6" x14ac:dyDescent="0.2">
      <c r="A2656">
        <v>-56.574540106248421</v>
      </c>
      <c r="B2656">
        <v>3.1439435953907391</v>
      </c>
      <c r="C2656">
        <v>-59.956921401782772</v>
      </c>
      <c r="D2656">
        <v>-3421.4823759816427</v>
      </c>
      <c r="E2656">
        <v>180.1346990430751</v>
      </c>
      <c r="F2656">
        <v>-3435.2785489197522</v>
      </c>
    </row>
    <row r="2657" spans="1:6" x14ac:dyDescent="0.2">
      <c r="A2657">
        <v>-56.574404446222488</v>
      </c>
      <c r="B2657">
        <v>3.1442111936720329</v>
      </c>
      <c r="C2657">
        <v>-59.956929369444559</v>
      </c>
      <c r="D2657">
        <v>-3421.474603234708</v>
      </c>
      <c r="E2657">
        <v>180.15003129519818</v>
      </c>
      <c r="F2657">
        <v>-3435.2790054331454</v>
      </c>
    </row>
    <row r="2658" spans="1:6" x14ac:dyDescent="0.2">
      <c r="A2658">
        <v>-56.574090178290596</v>
      </c>
      <c r="B2658">
        <v>3.1440939340430933</v>
      </c>
      <c r="C2658">
        <v>-59.956935764479681</v>
      </c>
      <c r="D2658">
        <v>-3421.4565970085741</v>
      </c>
      <c r="E2658">
        <v>180.14331281335268</v>
      </c>
      <c r="F2658">
        <v>-3435.2793718416679</v>
      </c>
    </row>
    <row r="2659" spans="1:6" x14ac:dyDescent="0.2">
      <c r="A2659">
        <v>-56.574013269024348</v>
      </c>
      <c r="B2659">
        <v>3.1438455203567619</v>
      </c>
      <c r="C2659">
        <v>-59.956937341140012</v>
      </c>
      <c r="D2659">
        <v>-3421.4521904322128</v>
      </c>
      <c r="E2659">
        <v>180.1290797575526</v>
      </c>
      <c r="F2659">
        <v>-3435.2794621776502</v>
      </c>
    </row>
    <row r="2660" spans="1:6" x14ac:dyDescent="0.2">
      <c r="A2660">
        <v>-56.574047819200189</v>
      </c>
      <c r="B2660">
        <v>3.1436552323351021</v>
      </c>
      <c r="C2660">
        <v>-59.956944142795322</v>
      </c>
      <c r="D2660">
        <v>-3421.4541700114701</v>
      </c>
      <c r="E2660">
        <v>180.11817705701961</v>
      </c>
      <c r="F2660">
        <v>-3435.2798518837935</v>
      </c>
    </row>
    <row r="2661" spans="1:6" x14ac:dyDescent="0.2">
      <c r="A2661">
        <v>-56.573785257848179</v>
      </c>
      <c r="B2661">
        <v>3.1436627719770689</v>
      </c>
      <c r="C2661">
        <v>-59.956947875372393</v>
      </c>
      <c r="D2661">
        <v>-3421.4391263541361</v>
      </c>
      <c r="E2661">
        <v>180.11860904668333</v>
      </c>
      <c r="F2661">
        <v>-3435.2800657447065</v>
      </c>
    </row>
    <row r="2662" spans="1:6" x14ac:dyDescent="0.2">
      <c r="A2662">
        <v>-56.573833618506363</v>
      </c>
      <c r="B2662">
        <v>3.1437450046173265</v>
      </c>
      <c r="C2662">
        <v>-59.956948945115059</v>
      </c>
      <c r="D2662">
        <v>-3421.4418972157446</v>
      </c>
      <c r="E2662">
        <v>180.12332062990831</v>
      </c>
      <c r="F2662">
        <v>-3435.2801270364462</v>
      </c>
    </row>
    <row r="2663" spans="1:6" x14ac:dyDescent="0.2">
      <c r="A2663">
        <v>-56.57381134511688</v>
      </c>
      <c r="B2663">
        <v>3.1440383323770145</v>
      </c>
      <c r="C2663">
        <v>-59.956946186630887</v>
      </c>
      <c r="D2663">
        <v>-3421.4406210445322</v>
      </c>
      <c r="E2663">
        <v>180.14012707255245</v>
      </c>
      <c r="F2663">
        <v>-3435.2799689869453</v>
      </c>
    </row>
    <row r="2664" spans="1:6" x14ac:dyDescent="0.2">
      <c r="A2664">
        <v>-56.574012034715857</v>
      </c>
      <c r="B2664">
        <v>3.1438950320512467</v>
      </c>
      <c r="C2664">
        <v>-59.956950121045857</v>
      </c>
      <c r="D2664">
        <v>-3421.4521197115455</v>
      </c>
      <c r="E2664">
        <v>180.13191656868312</v>
      </c>
      <c r="F2664">
        <v>-3435.280194412318</v>
      </c>
    </row>
    <row r="2665" spans="1:6" x14ac:dyDescent="0.2">
      <c r="A2665">
        <v>-56.57387270730456</v>
      </c>
      <c r="B2665">
        <v>3.1435915657718949</v>
      </c>
      <c r="C2665">
        <v>-59.956945727374894</v>
      </c>
      <c r="D2665">
        <v>-3421.444136838908</v>
      </c>
      <c r="E2665">
        <v>180.11452923165172</v>
      </c>
      <c r="F2665">
        <v>-3435.2799426735151</v>
      </c>
    </row>
    <row r="2666" spans="1:6" x14ac:dyDescent="0.2">
      <c r="A2666">
        <v>-56.573901488554036</v>
      </c>
      <c r="B2666">
        <v>3.1433241327736838</v>
      </c>
      <c r="C2666">
        <v>-59.956950658171216</v>
      </c>
      <c r="D2666">
        <v>-3421.4457858830315</v>
      </c>
      <c r="E2666">
        <v>180.0992064495517</v>
      </c>
      <c r="F2666">
        <v>-3435.2802251873341</v>
      </c>
    </row>
    <row r="2667" spans="1:6" x14ac:dyDescent="0.2">
      <c r="A2667">
        <v>-56.573959400496463</v>
      </c>
      <c r="B2667">
        <v>3.1433566325928317</v>
      </c>
      <c r="C2667">
        <v>-59.956953059388269</v>
      </c>
      <c r="D2667">
        <v>-3421.4491039929167</v>
      </c>
      <c r="E2667">
        <v>180.1010685520238</v>
      </c>
      <c r="F2667">
        <v>-3435.2803627669368</v>
      </c>
    </row>
    <row r="2668" spans="1:6" x14ac:dyDescent="0.2">
      <c r="A2668">
        <v>-56.574163253694664</v>
      </c>
      <c r="B2668">
        <v>3.143533370829668</v>
      </c>
      <c r="C2668">
        <v>-59.956955527782284</v>
      </c>
      <c r="D2668">
        <v>-3421.4607839208138</v>
      </c>
      <c r="E2668">
        <v>180.1111949070731</v>
      </c>
      <c r="F2668">
        <v>-3435.2805041954962</v>
      </c>
    </row>
    <row r="2669" spans="1:6" x14ac:dyDescent="0.2">
      <c r="A2669">
        <v>-56.574186770376002</v>
      </c>
      <c r="B2669">
        <v>3.1437447562859102</v>
      </c>
      <c r="C2669">
        <v>-59.956965851419191</v>
      </c>
      <c r="D2669">
        <v>-3421.4621313274024</v>
      </c>
      <c r="E2669">
        <v>180.12330640156623</v>
      </c>
      <c r="F2669">
        <v>-3435.2810956963203</v>
      </c>
    </row>
    <row r="2670" spans="1:6" x14ac:dyDescent="0.2">
      <c r="A2670">
        <v>-56.574267271483833</v>
      </c>
      <c r="B2670">
        <v>3.1435042761430547</v>
      </c>
      <c r="C2670">
        <v>-59.956970915372871</v>
      </c>
      <c r="D2670">
        <v>-3421.4667437011276</v>
      </c>
      <c r="E2670">
        <v>180.1095279043239</v>
      </c>
      <c r="F2670">
        <v>-3435.2813858394939</v>
      </c>
    </row>
    <row r="2671" spans="1:6" x14ac:dyDescent="0.2">
      <c r="A2671">
        <v>-56.5741654463678</v>
      </c>
      <c r="B2671">
        <v>3.1436686916103942</v>
      </c>
      <c r="C2671">
        <v>-59.95697628595417</v>
      </c>
      <c r="D2671">
        <v>-3421.4609095517303</v>
      </c>
      <c r="E2671">
        <v>180.11894821668915</v>
      </c>
      <c r="F2671">
        <v>-3435.2816935511355</v>
      </c>
    </row>
    <row r="2672" spans="1:6" x14ac:dyDescent="0.2">
      <c r="A2672">
        <v>-56.573853424050299</v>
      </c>
      <c r="B2672">
        <v>3.1436956552847835</v>
      </c>
      <c r="C2672">
        <v>-59.956977490207834</v>
      </c>
      <c r="D2672">
        <v>-3421.4430319898233</v>
      </c>
      <c r="E2672">
        <v>180.12049312143179</v>
      </c>
      <c r="F2672">
        <v>-3435.2817625497878</v>
      </c>
    </row>
    <row r="2673" spans="1:6" x14ac:dyDescent="0.2">
      <c r="A2673">
        <v>-56.574119477291461</v>
      </c>
      <c r="B2673">
        <v>3.1436309823077622</v>
      </c>
      <c r="C2673">
        <v>-59.956984021485134</v>
      </c>
      <c r="D2673">
        <v>-3421.4582757176681</v>
      </c>
      <c r="E2673">
        <v>180.11678763279994</v>
      </c>
      <c r="F2673">
        <v>-3435.2821367644119</v>
      </c>
    </row>
    <row r="2674" spans="1:6" x14ac:dyDescent="0.2">
      <c r="A2674">
        <v>-56.573925235338969</v>
      </c>
      <c r="B2674">
        <v>3.1437540757696154</v>
      </c>
      <c r="C2674">
        <v>-59.956987787707227</v>
      </c>
      <c r="D2674">
        <v>-3421.4471464735852</v>
      </c>
      <c r="E2674">
        <v>180.12384036864978</v>
      </c>
      <c r="F2674">
        <v>-3435.282352553043</v>
      </c>
    </row>
    <row r="2675" spans="1:6" x14ac:dyDescent="0.2">
      <c r="A2675">
        <v>-56.574061462283261</v>
      </c>
      <c r="B2675">
        <v>3.1438970788001739</v>
      </c>
      <c r="C2675">
        <v>-59.956994285454414</v>
      </c>
      <c r="D2675">
        <v>-3421.4549517025494</v>
      </c>
      <c r="E2675">
        <v>180.13203383875836</v>
      </c>
      <c r="F2675">
        <v>-3435.2827248465328</v>
      </c>
    </row>
    <row r="2676" spans="1:6" x14ac:dyDescent="0.2">
      <c r="A2676">
        <v>-56.574090143410167</v>
      </c>
      <c r="B2676">
        <v>3.1440811874035788</v>
      </c>
      <c r="C2676">
        <v>-59.956998288614137</v>
      </c>
      <c r="D2676">
        <v>-3421.4565950100728</v>
      </c>
      <c r="E2676">
        <v>180.14258248470551</v>
      </c>
      <c r="F2676">
        <v>-3435.2829542106897</v>
      </c>
    </row>
    <row r="2677" spans="1:6" x14ac:dyDescent="0.2">
      <c r="A2677">
        <v>-56.574577134831479</v>
      </c>
      <c r="B2677">
        <v>3.1441658427873294</v>
      </c>
      <c r="C2677">
        <v>-59.957000689154754</v>
      </c>
      <c r="D2677">
        <v>-3421.4844975631727</v>
      </c>
      <c r="E2677">
        <v>180.14743288090747</v>
      </c>
      <c r="F2677">
        <v>-3435.2830917515357</v>
      </c>
    </row>
    <row r="2678" spans="1:6" x14ac:dyDescent="0.2">
      <c r="A2678">
        <v>-56.574498937326481</v>
      </c>
      <c r="B2678">
        <v>3.1441778031672305</v>
      </c>
      <c r="C2678">
        <v>-59.957001790585409</v>
      </c>
      <c r="D2678">
        <v>-3421.4800171761685</v>
      </c>
      <c r="E2678">
        <v>180.14811816019719</v>
      </c>
      <c r="F2678">
        <v>-3435.2831548588638</v>
      </c>
    </row>
    <row r="2679" spans="1:6" x14ac:dyDescent="0.2">
      <c r="A2679">
        <v>-56.57452820299023</v>
      </c>
      <c r="B2679">
        <v>3.1442218843503471</v>
      </c>
      <c r="C2679">
        <v>-59.956994969779956</v>
      </c>
      <c r="D2679">
        <v>-3421.4816939751854</v>
      </c>
      <c r="E2679">
        <v>180.15064382594571</v>
      </c>
      <c r="F2679">
        <v>-3435.2827640554983</v>
      </c>
    </row>
    <row r="2680" spans="1:6" x14ac:dyDescent="0.2">
      <c r="A2680">
        <v>-56.574541036460815</v>
      </c>
      <c r="B2680">
        <v>3.1442638562288123</v>
      </c>
      <c r="C2680">
        <v>-59.956997437642421</v>
      </c>
      <c r="D2680">
        <v>-3421.4824292788871</v>
      </c>
      <c r="E2680">
        <v>180.15304863744001</v>
      </c>
      <c r="F2680">
        <v>-3435.2829054536019</v>
      </c>
    </row>
    <row r="2681" spans="1:6" x14ac:dyDescent="0.2">
      <c r="A2681">
        <v>-56.574552589655362</v>
      </c>
      <c r="B2681">
        <v>3.1440496690492385</v>
      </c>
      <c r="C2681">
        <v>-59.957003901106773</v>
      </c>
      <c r="D2681">
        <v>-3421.4830912281741</v>
      </c>
      <c r="E2681">
        <v>180.14077661602462</v>
      </c>
      <c r="F2681">
        <v>-3435.2832757828305</v>
      </c>
    </row>
    <row r="2682" spans="1:6" x14ac:dyDescent="0.2">
      <c r="A2682">
        <v>-56.574668362418244</v>
      </c>
      <c r="B2682">
        <v>3.1439905895637055</v>
      </c>
      <c r="C2682">
        <v>-59.957005243972596</v>
      </c>
      <c r="D2682">
        <v>-3421.4897245188695</v>
      </c>
      <c r="E2682">
        <v>180.13739161084777</v>
      </c>
      <c r="F2682">
        <v>-3435.2833527233743</v>
      </c>
    </row>
    <row r="2683" spans="1:6" x14ac:dyDescent="0.2">
      <c r="A2683">
        <v>-56.57495833040057</v>
      </c>
      <c r="B2683">
        <v>3.1442447100315309</v>
      </c>
      <c r="C2683">
        <v>-59.957006449109677</v>
      </c>
      <c r="D2683">
        <v>-3421.5063384604509</v>
      </c>
      <c r="E2683">
        <v>180.15195164114206</v>
      </c>
      <c r="F2683">
        <v>-3435.2834217726431</v>
      </c>
    </row>
    <row r="2684" spans="1:6" x14ac:dyDescent="0.2">
      <c r="A2684">
        <v>-56.575084498661575</v>
      </c>
      <c r="B2684">
        <v>3.1442448035874424</v>
      </c>
      <c r="C2684">
        <v>-59.957004605786217</v>
      </c>
      <c r="D2684">
        <v>-3421.5135673693148</v>
      </c>
      <c r="E2684">
        <v>180.15195700150093</v>
      </c>
      <c r="F2684">
        <v>-3435.2833161579883</v>
      </c>
    </row>
    <row r="2685" spans="1:6" x14ac:dyDescent="0.2">
      <c r="A2685">
        <v>-56.575351963868982</v>
      </c>
      <c r="B2685">
        <v>3.1439950463796102</v>
      </c>
      <c r="C2685">
        <v>-59.957001745714628</v>
      </c>
      <c r="D2685">
        <v>-3421.5288919968666</v>
      </c>
      <c r="E2685">
        <v>180.13764696758918</v>
      </c>
      <c r="F2685">
        <v>-3435.2831522879574</v>
      </c>
    </row>
    <row r="2686" spans="1:6" x14ac:dyDescent="0.2">
      <c r="A2686">
        <v>-56.575281686508404</v>
      </c>
      <c r="B2686">
        <v>3.1440025931756321</v>
      </c>
      <c r="C2686">
        <v>-59.957004141702519</v>
      </c>
      <c r="D2686">
        <v>-3421.52486540071</v>
      </c>
      <c r="E2686">
        <v>180.13807936715008</v>
      </c>
      <c r="F2686">
        <v>-3435.2832895679512</v>
      </c>
    </row>
    <row r="2687" spans="1:6" x14ac:dyDescent="0.2">
      <c r="A2687">
        <v>-56.575448872353178</v>
      </c>
      <c r="B2687">
        <v>3.1439332819005665</v>
      </c>
      <c r="C2687">
        <v>-59.95700559609336</v>
      </c>
      <c r="D2687">
        <v>-3421.5344444440098</v>
      </c>
      <c r="E2687">
        <v>180.13410812361616</v>
      </c>
      <c r="F2687">
        <v>-3435.2833728984083</v>
      </c>
    </row>
    <row r="2688" spans="1:6" x14ac:dyDescent="0.2">
      <c r="A2688">
        <v>-56.575591160864647</v>
      </c>
      <c r="B2688">
        <v>3.1440601334375757</v>
      </c>
      <c r="C2688">
        <v>-59.95700795605449</v>
      </c>
      <c r="D2688">
        <v>-3421.54259697519</v>
      </c>
      <c r="E2688">
        <v>180.14137618131153</v>
      </c>
      <c r="F2688">
        <v>-3435.2835081142207</v>
      </c>
    </row>
    <row r="2689" spans="1:6" x14ac:dyDescent="0.2">
      <c r="A2689">
        <v>-56.575469745726245</v>
      </c>
      <c r="B2689">
        <v>3.1438321664990605</v>
      </c>
      <c r="C2689">
        <v>-59.957010422911686</v>
      </c>
      <c r="D2689">
        <v>-3421.5356404001905</v>
      </c>
      <c r="E2689">
        <v>180.12831463786608</v>
      </c>
      <c r="F2689">
        <v>-3435.2836494547269</v>
      </c>
    </row>
    <row r="2690" spans="1:6" x14ac:dyDescent="0.2">
      <c r="A2690">
        <v>-56.575389081385062</v>
      </c>
      <c r="B2690">
        <v>3.1438384652512252</v>
      </c>
      <c r="C2690">
        <v>-59.957005005972228</v>
      </c>
      <c r="D2690">
        <v>-3421.5310186738834</v>
      </c>
      <c r="E2690">
        <v>180.12867552978133</v>
      </c>
      <c r="F2690">
        <v>-3435.2833390869578</v>
      </c>
    </row>
    <row r="2691" spans="1:6" x14ac:dyDescent="0.2">
      <c r="A2691">
        <v>-56.575527361433238</v>
      </c>
      <c r="B2691">
        <v>3.1443067859474185</v>
      </c>
      <c r="C2691">
        <v>-59.957004951726972</v>
      </c>
      <c r="D2691">
        <v>-3421.5389415370346</v>
      </c>
      <c r="E2691">
        <v>180.15550832913183</v>
      </c>
      <c r="F2691">
        <v>-3435.2833359789338</v>
      </c>
    </row>
    <row r="2692" spans="1:6" x14ac:dyDescent="0.2">
      <c r="A2692">
        <v>-56.575215539258934</v>
      </c>
      <c r="B2692">
        <v>3.1443141603533613</v>
      </c>
      <c r="C2692">
        <v>-59.957008678920445</v>
      </c>
      <c r="D2692">
        <v>-3421.5210754424888</v>
      </c>
      <c r="E2692">
        <v>180.15593085146875</v>
      </c>
      <c r="F2692">
        <v>-3435.2835495313889</v>
      </c>
    </row>
    <row r="2693" spans="1:6" x14ac:dyDescent="0.2">
      <c r="A2693">
        <v>-56.575173884306373</v>
      </c>
      <c r="B2693">
        <v>3.1441793593980552</v>
      </c>
      <c r="C2693">
        <v>-59.957013915927917</v>
      </c>
      <c r="D2693">
        <v>-3421.5186887895111</v>
      </c>
      <c r="E2693">
        <v>180.14820732565539</v>
      </c>
      <c r="F2693">
        <v>-3435.2838495898145</v>
      </c>
    </row>
    <row r="2694" spans="1:6" x14ac:dyDescent="0.2">
      <c r="A2694">
        <v>-56.575368426790206</v>
      </c>
      <c r="B2694">
        <v>3.1442343137294104</v>
      </c>
      <c r="C2694">
        <v>-59.957008498018475</v>
      </c>
      <c r="D2694">
        <v>-3421.5298352527711</v>
      </c>
      <c r="E2694">
        <v>180.15135597690801</v>
      </c>
      <c r="F2694">
        <v>-3435.2835391664698</v>
      </c>
    </row>
    <row r="2695" spans="1:6" x14ac:dyDescent="0.2">
      <c r="A2695">
        <v>-56.575108087440796</v>
      </c>
      <c r="B2695">
        <v>3.1441341707970496</v>
      </c>
      <c r="C2695">
        <v>-59.95701506732248</v>
      </c>
      <c r="D2695">
        <v>-3421.5149189068088</v>
      </c>
      <c r="E2695">
        <v>180.14561820953568</v>
      </c>
      <c r="F2695">
        <v>-3435.2839155598635</v>
      </c>
    </row>
    <row r="2696" spans="1:6" x14ac:dyDescent="0.2">
      <c r="A2696">
        <v>-56.575043305468434</v>
      </c>
      <c r="B2696">
        <v>3.1438249576512431</v>
      </c>
      <c r="C2696">
        <v>-59.957016519790862</v>
      </c>
      <c r="D2696">
        <v>-3421.5112071732033</v>
      </c>
      <c r="E2696">
        <v>180.12790160131101</v>
      </c>
      <c r="F2696">
        <v>-3435.2839987801717</v>
      </c>
    </row>
    <row r="2697" spans="1:6" x14ac:dyDescent="0.2">
      <c r="A2697">
        <v>-56.575282794107174</v>
      </c>
      <c r="B2697">
        <v>3.1440815319609121</v>
      </c>
      <c r="C2697">
        <v>-59.957012468448902</v>
      </c>
      <c r="D2697">
        <v>-3421.5249288614446</v>
      </c>
      <c r="E2697">
        <v>180.14260222638651</v>
      </c>
      <c r="F2697">
        <v>-3435.283766655376</v>
      </c>
    </row>
    <row r="2698" spans="1:6" x14ac:dyDescent="0.2">
      <c r="A2698">
        <v>-56.574774061581131</v>
      </c>
      <c r="B2698">
        <v>3.1440891249147738</v>
      </c>
      <c r="C2698">
        <v>-59.957009572763674</v>
      </c>
      <c r="D2698">
        <v>-3421.4957806348011</v>
      </c>
      <c r="E2698">
        <v>180.14303727059684</v>
      </c>
      <c r="F2698">
        <v>-3435.2836007448336</v>
      </c>
    </row>
    <row r="2699" spans="1:6" x14ac:dyDescent="0.2">
      <c r="A2699">
        <v>-56.57464590483378</v>
      </c>
      <c r="B2699">
        <v>3.1441567569172375</v>
      </c>
      <c r="C2699">
        <v>-59.956991113149044</v>
      </c>
      <c r="D2699">
        <v>-3421.4884377940616</v>
      </c>
      <c r="E2699">
        <v>180.146912298898</v>
      </c>
      <c r="F2699">
        <v>-3435.2825430868238</v>
      </c>
    </row>
    <row r="2700" spans="1:6" x14ac:dyDescent="0.2">
      <c r="A2700">
        <v>-56.574554298724124</v>
      </c>
      <c r="B2700">
        <v>3.1443792475378038</v>
      </c>
      <c r="C2700">
        <v>-59.956975350045234</v>
      </c>
      <c r="D2700">
        <v>-3421.4831891506014</v>
      </c>
      <c r="E2700">
        <v>180.1596600724377</v>
      </c>
      <c r="F2700">
        <v>-3435.2816399275034</v>
      </c>
    </row>
    <row r="2701" spans="1:6" x14ac:dyDescent="0.2">
      <c r="A2701">
        <v>-56.574616925426781</v>
      </c>
      <c r="B2701">
        <v>3.1440693994509075</v>
      </c>
      <c r="C2701">
        <v>-59.956974098152379</v>
      </c>
      <c r="D2701">
        <v>-3421.4867773963483</v>
      </c>
      <c r="E2701">
        <v>180.14190708476835</v>
      </c>
      <c r="F2701">
        <v>-3435.2815681993266</v>
      </c>
    </row>
    <row r="2702" spans="1:6" x14ac:dyDescent="0.2">
      <c r="A2702">
        <v>-56.574527701634445</v>
      </c>
      <c r="B2702">
        <v>3.1437868245337155</v>
      </c>
      <c r="C2702">
        <v>-59.956967692246486</v>
      </c>
      <c r="D2702">
        <v>-3421.4816652496152</v>
      </c>
      <c r="E2702">
        <v>180.12571673461699</v>
      </c>
      <c r="F2702">
        <v>-3435.2812011679548</v>
      </c>
    </row>
    <row r="2703" spans="1:6" x14ac:dyDescent="0.2">
      <c r="A2703">
        <v>-56.574053256809108</v>
      </c>
      <c r="B2703">
        <v>3.1439753853762</v>
      </c>
      <c r="C2703">
        <v>-59.956976922806881</v>
      </c>
      <c r="D2703">
        <v>-3421.4544815635118</v>
      </c>
      <c r="E2703">
        <v>180.13652047507279</v>
      </c>
      <c r="F2703">
        <v>-3435.281730040108</v>
      </c>
    </row>
    <row r="2704" spans="1:6" x14ac:dyDescent="0.2">
      <c r="A2704">
        <v>-56.574029474822112</v>
      </c>
      <c r="B2704">
        <v>3.1439888868806767</v>
      </c>
      <c r="C2704">
        <v>-59.956987551526524</v>
      </c>
      <c r="D2704">
        <v>-3421.4531189560284</v>
      </c>
      <c r="E2704">
        <v>180.13729405429638</v>
      </c>
      <c r="F2704">
        <v>-3435.282339020885</v>
      </c>
    </row>
    <row r="2705" spans="1:6" x14ac:dyDescent="0.2">
      <c r="A2705">
        <v>-56.573979963939927</v>
      </c>
      <c r="B2705">
        <v>3.1437538620783183</v>
      </c>
      <c r="C2705">
        <v>-59.95699408309347</v>
      </c>
      <c r="D2705">
        <v>-3421.4502821914389</v>
      </c>
      <c r="E2705">
        <v>180.12382812504035</v>
      </c>
      <c r="F2705">
        <v>-3435.2827132521047</v>
      </c>
    </row>
    <row r="2706" spans="1:6" x14ac:dyDescent="0.2">
      <c r="A2706">
        <v>-56.573867503962376</v>
      </c>
      <c r="B2706">
        <v>3.1439451726095413</v>
      </c>
      <c r="C2706">
        <v>-59.956999316408201</v>
      </c>
      <c r="D2706">
        <v>-3421.4438387093614</v>
      </c>
      <c r="E2706">
        <v>180.13478941105583</v>
      </c>
      <c r="F2706">
        <v>-3435.2830130989519</v>
      </c>
    </row>
    <row r="2707" spans="1:6" x14ac:dyDescent="0.2">
      <c r="A2707">
        <v>-56.573772255066316</v>
      </c>
      <c r="B2707">
        <v>3.1440711945143032</v>
      </c>
      <c r="C2707">
        <v>-59.956997722071577</v>
      </c>
      <c r="D2707">
        <v>-3421.4383813496138</v>
      </c>
      <c r="E2707">
        <v>180.14200993432488</v>
      </c>
      <c r="F2707">
        <v>-3435.2829217501921</v>
      </c>
    </row>
    <row r="2708" spans="1:6" x14ac:dyDescent="0.2">
      <c r="A2708">
        <v>-56.574091177420833</v>
      </c>
      <c r="B2708">
        <v>3.1436378937558955</v>
      </c>
      <c r="C2708">
        <v>-59.956978947185874</v>
      </c>
      <c r="D2708">
        <v>-3421.4566542545199</v>
      </c>
      <c r="E2708">
        <v>180.11718362960829</v>
      </c>
      <c r="F2708">
        <v>-3435.2818460284807</v>
      </c>
    </row>
    <row r="2709" spans="1:6" x14ac:dyDescent="0.2">
      <c r="A2709">
        <v>-56.573723832015084</v>
      </c>
      <c r="B2709">
        <v>3.1438348154041496</v>
      </c>
      <c r="C2709">
        <v>-59.956961742002527</v>
      </c>
      <c r="D2709">
        <v>-3421.4356069131468</v>
      </c>
      <c r="E2709">
        <v>180.12846640894801</v>
      </c>
      <c r="F2709">
        <v>-3435.2808602440891</v>
      </c>
    </row>
    <row r="2710" spans="1:6" x14ac:dyDescent="0.2">
      <c r="A2710">
        <v>-56.5752370609301</v>
      </c>
      <c r="B2710">
        <v>3.1439931732590063</v>
      </c>
      <c r="C2710">
        <v>-59.956948227850049</v>
      </c>
      <c r="D2710">
        <v>-3421.5223085434145</v>
      </c>
      <c r="E2710">
        <v>180.13753964568406</v>
      </c>
      <c r="F2710">
        <v>-3435.2800859401882</v>
      </c>
    </row>
    <row r="2711" spans="1:6" x14ac:dyDescent="0.2">
      <c r="A2711">
        <v>-56.574879796168844</v>
      </c>
      <c r="B2711">
        <v>3.1435833154583714</v>
      </c>
      <c r="C2711">
        <v>-59.956957354271765</v>
      </c>
      <c r="D2711">
        <v>-3421.5018387804262</v>
      </c>
      <c r="E2711">
        <v>180.11405652350717</v>
      </c>
      <c r="F2711">
        <v>-3435.2806088456346</v>
      </c>
    </row>
    <row r="2712" spans="1:6" x14ac:dyDescent="0.2">
      <c r="A2712">
        <v>-56.573585072356551</v>
      </c>
      <c r="B2712">
        <v>3.1434318789886522</v>
      </c>
      <c r="C2712">
        <v>-59.956975524737743</v>
      </c>
      <c r="D2712">
        <v>-3421.4276565703467</v>
      </c>
      <c r="E2712">
        <v>180.10537985292788</v>
      </c>
      <c r="F2712">
        <v>-3435.2816499366472</v>
      </c>
    </row>
    <row r="2713" spans="1:6" x14ac:dyDescent="0.2">
      <c r="A2713">
        <v>-56.57396699858495</v>
      </c>
      <c r="B2713">
        <v>3.1433949457433452</v>
      </c>
      <c r="C2713">
        <v>-59.95698469031494</v>
      </c>
      <c r="D2713">
        <v>-3421.4495393313191</v>
      </c>
      <c r="E2713">
        <v>180.10326373384808</v>
      </c>
      <c r="F2713">
        <v>-3435.2821750855373</v>
      </c>
    </row>
    <row r="2714" spans="1:6" x14ac:dyDescent="0.2">
      <c r="A2714">
        <v>-56.574532169902852</v>
      </c>
      <c r="B2714">
        <v>3.143982278308739</v>
      </c>
      <c r="C2714">
        <v>-59.956986046504866</v>
      </c>
      <c r="D2714">
        <v>-3421.4819212625371</v>
      </c>
      <c r="E2714">
        <v>180.13691541101574</v>
      </c>
      <c r="F2714">
        <v>-3435.2822527894964</v>
      </c>
    </row>
    <row r="2715" spans="1:6" x14ac:dyDescent="0.2">
      <c r="A2715">
        <v>-56.574999870796567</v>
      </c>
      <c r="B2715">
        <v>3.1436535719469769</v>
      </c>
      <c r="C2715">
        <v>-59.956980350859901</v>
      </c>
      <c r="D2715">
        <v>-3421.508718549821</v>
      </c>
      <c r="E2715">
        <v>180.11808192378766</v>
      </c>
      <c r="F2715">
        <v>-3435.2819264530781</v>
      </c>
    </row>
    <row r="2716" spans="1:6" x14ac:dyDescent="0.2">
      <c r="A2716">
        <v>-56.574919248675535</v>
      </c>
      <c r="B2716">
        <v>3.1434962767933481</v>
      </c>
      <c r="C2716">
        <v>-59.956958108262434</v>
      </c>
      <c r="D2716">
        <v>-3421.5040992425502</v>
      </c>
      <c r="E2716">
        <v>180.10906957534687</v>
      </c>
      <c r="F2716">
        <v>-3435.2806520461177</v>
      </c>
    </row>
    <row r="2717" spans="1:6" x14ac:dyDescent="0.2">
      <c r="A2717">
        <v>-56.575050911845615</v>
      </c>
      <c r="B2717">
        <v>3.1441992560785135</v>
      </c>
      <c r="C2717">
        <v>-59.956938776462252</v>
      </c>
      <c r="D2717">
        <v>-3421.5116429865134</v>
      </c>
      <c r="E2717">
        <v>180.14934732147196</v>
      </c>
      <c r="F2717">
        <v>-3435.2795444155572</v>
      </c>
    </row>
    <row r="2718" spans="1:6" x14ac:dyDescent="0.2">
      <c r="A2718">
        <v>-56.575427425063573</v>
      </c>
      <c r="B2718">
        <v>3.1439241576709605</v>
      </c>
      <c r="C2718">
        <v>-59.956909384792603</v>
      </c>
      <c r="D2718">
        <v>-3421.533215604833</v>
      </c>
      <c r="E2718">
        <v>180.1335853437684</v>
      </c>
      <c r="F2718">
        <v>-3435.2778603969332</v>
      </c>
    </row>
    <row r="2719" spans="1:6" x14ac:dyDescent="0.2">
      <c r="A2719">
        <v>-56.574910491953091</v>
      </c>
      <c r="B2719">
        <v>3.143930268580033</v>
      </c>
      <c r="C2719">
        <v>-59.956907285917652</v>
      </c>
      <c r="D2719">
        <v>-3421.5035975193123</v>
      </c>
      <c r="E2719">
        <v>180.13393547306725</v>
      </c>
      <c r="F2719">
        <v>-3435.2777401402568</v>
      </c>
    </row>
    <row r="2720" spans="1:6" x14ac:dyDescent="0.2">
      <c r="A2720">
        <v>-56.575384019235315</v>
      </c>
      <c r="B2720">
        <v>3.1437720475113213</v>
      </c>
      <c r="C2720">
        <v>-59.956890548061743</v>
      </c>
      <c r="D2720">
        <v>-3421.5307286340681</v>
      </c>
      <c r="E2720">
        <v>180.12487007360002</v>
      </c>
      <c r="F2720">
        <v>-3435.2767811317553</v>
      </c>
    </row>
    <row r="2721" spans="1:6" x14ac:dyDescent="0.2">
      <c r="A2721">
        <v>-56.575291169342258</v>
      </c>
      <c r="B2721">
        <v>3.144060066409994</v>
      </c>
      <c r="C2721">
        <v>-59.95688038792764</v>
      </c>
      <c r="D2721">
        <v>-3421.5254087270673</v>
      </c>
      <c r="E2721">
        <v>180.14137234091399</v>
      </c>
      <c r="F2721">
        <v>-3435.2761989989517</v>
      </c>
    </row>
    <row r="2722" spans="1:6" x14ac:dyDescent="0.2">
      <c r="A2722">
        <v>-56.575267891723364</v>
      </c>
      <c r="B2722">
        <v>3.1438697281708246</v>
      </c>
      <c r="C2722">
        <v>-59.956865115493152</v>
      </c>
      <c r="D2722">
        <v>-3421.5240750177472</v>
      </c>
      <c r="E2722">
        <v>180.13046676312962</v>
      </c>
      <c r="F2722">
        <v>-3435.2753239529129</v>
      </c>
    </row>
    <row r="2723" spans="1:6" x14ac:dyDescent="0.2">
      <c r="A2723">
        <v>-56.574959393771394</v>
      </c>
      <c r="B2723">
        <v>3.1444619536195471</v>
      </c>
      <c r="C2723">
        <v>-59.956881630539783</v>
      </c>
      <c r="D2723">
        <v>-3421.5063993871117</v>
      </c>
      <c r="E2723">
        <v>180.16439878186165</v>
      </c>
      <c r="F2723">
        <v>-3435.2762701953829</v>
      </c>
    </row>
    <row r="2724" spans="1:6" x14ac:dyDescent="0.2">
      <c r="A2724">
        <v>-56.574810856174743</v>
      </c>
      <c r="B2724">
        <v>3.1441691987765492</v>
      </c>
      <c r="C2724">
        <v>-59.956882379950819</v>
      </c>
      <c r="D2724">
        <v>-3421.4978888097239</v>
      </c>
      <c r="E2724">
        <v>180.14762516492587</v>
      </c>
      <c r="F2724">
        <v>-3435.2763131334727</v>
      </c>
    </row>
    <row r="2725" spans="1:6" x14ac:dyDescent="0.2">
      <c r="A2725">
        <v>-56.574638733867864</v>
      </c>
      <c r="B2725">
        <v>3.1450549410856183</v>
      </c>
      <c r="C2725">
        <v>-59.956887964019174</v>
      </c>
      <c r="D2725">
        <v>-3421.4880269279797</v>
      </c>
      <c r="E2725">
        <v>180.19837446097171</v>
      </c>
      <c r="F2725">
        <v>-3435.2766330770219</v>
      </c>
    </row>
    <row r="2726" spans="1:6" x14ac:dyDescent="0.2">
      <c r="A2726">
        <v>-56.574447176699721</v>
      </c>
      <c r="B2726">
        <v>3.1448445467811705</v>
      </c>
      <c r="C2726">
        <v>-59.956881886992818</v>
      </c>
      <c r="D2726">
        <v>-3421.4770515107102</v>
      </c>
      <c r="E2726">
        <v>180.18631975529325</v>
      </c>
      <c r="F2726">
        <v>-3435.2762848890598</v>
      </c>
    </row>
    <row r="2727" spans="1:6" x14ac:dyDescent="0.2">
      <c r="A2727">
        <v>-56.574374785357179</v>
      </c>
      <c r="B2727">
        <v>3.1445911726761349</v>
      </c>
      <c r="C2727">
        <v>-59.95685867150911</v>
      </c>
      <c r="D2727">
        <v>-3421.4729037923094</v>
      </c>
      <c r="E2727">
        <v>180.17180248843681</v>
      </c>
      <c r="F2727">
        <v>-3435.2749547398239</v>
      </c>
    </row>
    <row r="2728" spans="1:6" x14ac:dyDescent="0.2">
      <c r="A2728">
        <v>-56.575192373462244</v>
      </c>
      <c r="B2728">
        <v>3.1446862720420858</v>
      </c>
      <c r="C2728">
        <v>-59.956868312602261</v>
      </c>
      <c r="D2728">
        <v>-3421.5197481401096</v>
      </c>
      <c r="E2728">
        <v>180.17725128074017</v>
      </c>
      <c r="F2728">
        <v>-3435.2755071337715</v>
      </c>
    </row>
    <row r="2729" spans="1:6" x14ac:dyDescent="0.2">
      <c r="A2729">
        <v>-56.574911144355028</v>
      </c>
      <c r="B2729">
        <v>3.1445938873584733</v>
      </c>
      <c r="C2729">
        <v>-59.956880314802291</v>
      </c>
      <c r="D2729">
        <v>-3421.5036348991898</v>
      </c>
      <c r="E2729">
        <v>180.17195802827752</v>
      </c>
      <c r="F2729">
        <v>-3435.2761948091779</v>
      </c>
    </row>
    <row r="2730" spans="1:6" x14ac:dyDescent="0.2">
      <c r="A2730">
        <v>-56.574843222495225</v>
      </c>
      <c r="B2730">
        <v>3.1449262252332297</v>
      </c>
      <c r="C2730">
        <v>-59.956870550845444</v>
      </c>
      <c r="D2730">
        <v>-3421.4997432632858</v>
      </c>
      <c r="E2730">
        <v>180.19099958587341</v>
      </c>
      <c r="F2730">
        <v>-3435.2756353756595</v>
      </c>
    </row>
    <row r="2731" spans="1:6" x14ac:dyDescent="0.2">
      <c r="A2731">
        <v>-56.574400200908222</v>
      </c>
      <c r="B2731">
        <v>3.1445300534076099</v>
      </c>
      <c r="C2731">
        <v>-59.956884830835982</v>
      </c>
      <c r="D2731">
        <v>-3421.4743599961175</v>
      </c>
      <c r="E2731">
        <v>180.1683006123034</v>
      </c>
      <c r="F2731">
        <v>-3435.2764535588485</v>
      </c>
    </row>
    <row r="2732" spans="1:6" x14ac:dyDescent="0.2">
      <c r="A2732">
        <v>-56.57428462280518</v>
      </c>
      <c r="B2732">
        <v>3.1445622195669669</v>
      </c>
      <c r="C2732">
        <v>-59.956892557769592</v>
      </c>
      <c r="D2732">
        <v>-3421.4677378586093</v>
      </c>
      <c r="E2732">
        <v>180.1701435974777</v>
      </c>
      <c r="F2732">
        <v>-3435.276896279533</v>
      </c>
    </row>
    <row r="2733" spans="1:6" x14ac:dyDescent="0.2">
      <c r="A2733">
        <v>-56.574387355423099</v>
      </c>
      <c r="B2733">
        <v>3.1447425348904625</v>
      </c>
      <c r="C2733">
        <v>-59.9568900054742</v>
      </c>
      <c r="D2733">
        <v>-3421.4736240040347</v>
      </c>
      <c r="E2733">
        <v>180.18047490449553</v>
      </c>
      <c r="F2733">
        <v>-3435.276750043779</v>
      </c>
    </row>
    <row r="2734" spans="1:6" x14ac:dyDescent="0.2">
      <c r="A2734">
        <v>-56.574721631516631</v>
      </c>
      <c r="B2734">
        <v>3.1449243553220465</v>
      </c>
      <c r="C2734">
        <v>-59.956889843979404</v>
      </c>
      <c r="D2734">
        <v>-3421.4927766133856</v>
      </c>
      <c r="E2734">
        <v>180.19089244785454</v>
      </c>
      <c r="F2734">
        <v>-3435.2767407908086</v>
      </c>
    </row>
    <row r="2735" spans="1:6" x14ac:dyDescent="0.2">
      <c r="A2735">
        <v>-56.574772503279561</v>
      </c>
      <c r="B2735">
        <v>3.145017410950548</v>
      </c>
      <c r="C2735">
        <v>-59.956901808278715</v>
      </c>
      <c r="D2735">
        <v>-3421.4956913506985</v>
      </c>
      <c r="E2735">
        <v>180.19622414262761</v>
      </c>
      <c r="F2735">
        <v>-3435.2774262946641</v>
      </c>
    </row>
    <row r="2736" spans="1:6" x14ac:dyDescent="0.2">
      <c r="A2736">
        <v>-56.574933326410275</v>
      </c>
      <c r="B2736">
        <v>3.1449173791590925</v>
      </c>
      <c r="C2736">
        <v>-59.956910587488778</v>
      </c>
      <c r="D2736">
        <v>-3421.5049058373365</v>
      </c>
      <c r="E2736">
        <v>180.19049274316009</v>
      </c>
      <c r="F2736">
        <v>-3435.2779293063481</v>
      </c>
    </row>
    <row r="2737" spans="1:6" x14ac:dyDescent="0.2">
      <c r="A2737">
        <v>-56.574590986694886</v>
      </c>
      <c r="B2737">
        <v>3.1448819225554372</v>
      </c>
      <c r="C2737">
        <v>-59.956915683704281</v>
      </c>
      <c r="D2737">
        <v>-3421.4852912164847</v>
      </c>
      <c r="E2737">
        <v>180.18846122941477</v>
      </c>
      <c r="F2737">
        <v>-3435.2782212979878</v>
      </c>
    </row>
    <row r="2738" spans="1:6" x14ac:dyDescent="0.2">
      <c r="A2738">
        <v>-56.574880599488004</v>
      </c>
      <c r="B2738">
        <v>3.1451339378164822</v>
      </c>
      <c r="C2738">
        <v>-59.956920884324568</v>
      </c>
      <c r="D2738">
        <v>-3421.5018848072232</v>
      </c>
      <c r="E2738">
        <v>180.20290064024553</v>
      </c>
      <c r="F2738">
        <v>-3435.2785192715814</v>
      </c>
    </row>
    <row r="2739" spans="1:6" x14ac:dyDescent="0.2">
      <c r="A2739">
        <v>-56.575192630155939</v>
      </c>
      <c r="B2739">
        <v>3.1451312445412012</v>
      </c>
      <c r="C2739">
        <v>-59.956918094248927</v>
      </c>
      <c r="D2739">
        <v>-3421.5197628475748</v>
      </c>
      <c r="E2739">
        <v>180.20274632693886</v>
      </c>
      <c r="F2739">
        <v>-3435.2783594120224</v>
      </c>
    </row>
    <row r="2740" spans="1:6" x14ac:dyDescent="0.2">
      <c r="A2740">
        <v>-56.574879310390656</v>
      </c>
      <c r="B2740">
        <v>3.145566409789736</v>
      </c>
      <c r="C2740">
        <v>-59.956919370980764</v>
      </c>
      <c r="D2740">
        <v>-3421.5018109473863</v>
      </c>
      <c r="E2740">
        <v>180.22767945907066</v>
      </c>
      <c r="F2740">
        <v>-3435.2784325633684</v>
      </c>
    </row>
    <row r="2741" spans="1:6" x14ac:dyDescent="0.2">
      <c r="A2741">
        <v>-56.574415290000658</v>
      </c>
      <c r="B2741">
        <v>3.1454124075654448</v>
      </c>
      <c r="C2741">
        <v>-59.956913253721005</v>
      </c>
      <c r="D2741">
        <v>-3421.4752245374311</v>
      </c>
      <c r="E2741">
        <v>180.21885578158316</v>
      </c>
      <c r="F2741">
        <v>-3435.2780820702019</v>
      </c>
    </row>
    <row r="2742" spans="1:6" x14ac:dyDescent="0.2">
      <c r="A2742">
        <v>-56.574322818207705</v>
      </c>
      <c r="B2742">
        <v>3.1454155342403598</v>
      </c>
      <c r="C2742">
        <v>-59.956910188376099</v>
      </c>
      <c r="D2742">
        <v>-3421.4699262939712</v>
      </c>
      <c r="E2742">
        <v>180.21903492685971</v>
      </c>
      <c r="F2742">
        <v>-3435.277906438876</v>
      </c>
    </row>
    <row r="2743" spans="1:6" x14ac:dyDescent="0.2">
      <c r="A2743">
        <v>-56.574219202432083</v>
      </c>
      <c r="B2743">
        <v>3.1451885527867187</v>
      </c>
      <c r="C2743">
        <v>-59.956911563797405</v>
      </c>
      <c r="D2743">
        <v>-3421.4639895473365</v>
      </c>
      <c r="E2743">
        <v>180.20602984753833</v>
      </c>
      <c r="F2743">
        <v>-3435.277985244712</v>
      </c>
    </row>
    <row r="2744" spans="1:6" x14ac:dyDescent="0.2">
      <c r="A2744">
        <v>-56.57397568456264</v>
      </c>
      <c r="B2744">
        <v>3.1452038626929535</v>
      </c>
      <c r="C2744">
        <v>-59.956912870267651</v>
      </c>
      <c r="D2744">
        <v>-3421.450037001182</v>
      </c>
      <c r="E2744">
        <v>180.20690704055031</v>
      </c>
      <c r="F2744">
        <v>-3435.2780600999431</v>
      </c>
    </row>
    <row r="2745" spans="1:6" x14ac:dyDescent="0.2">
      <c r="A2745">
        <v>-56.574161822392149</v>
      </c>
      <c r="B2745">
        <v>3.1454051776378433</v>
      </c>
      <c r="C2745">
        <v>-59.956912776013716</v>
      </c>
      <c r="D2745">
        <v>-3421.46070191322</v>
      </c>
      <c r="E2745">
        <v>180.21844153724541</v>
      </c>
      <c r="F2745">
        <v>-3435.2780546995905</v>
      </c>
    </row>
    <row r="2746" spans="1:6" x14ac:dyDescent="0.2">
      <c r="A2746">
        <v>-56.573980577684083</v>
      </c>
      <c r="B2746">
        <v>3.1454099961147688</v>
      </c>
      <c r="C2746">
        <v>-59.956912682340651</v>
      </c>
      <c r="D2746">
        <v>-3421.450317356389</v>
      </c>
      <c r="E2746">
        <v>180.2187176156369</v>
      </c>
      <c r="F2746">
        <v>-3435.278049332519</v>
      </c>
    </row>
    <row r="2747" spans="1:6" x14ac:dyDescent="0.2">
      <c r="A2747">
        <v>-56.574166942725682</v>
      </c>
      <c r="B2747">
        <v>3.1449789935223649</v>
      </c>
      <c r="C2747">
        <v>-59.95691375139112</v>
      </c>
      <c r="D2747">
        <v>-3421.4609952867218</v>
      </c>
      <c r="E2747">
        <v>180.19402298613298</v>
      </c>
      <c r="F2747">
        <v>-3435.2781105845993</v>
      </c>
    </row>
    <row r="2748" spans="1:6" x14ac:dyDescent="0.2">
      <c r="A2748">
        <v>-56.574467712234942</v>
      </c>
      <c r="B2748">
        <v>3.1448744059395488</v>
      </c>
      <c r="C2748">
        <v>-59.956908194308937</v>
      </c>
      <c r="D2748">
        <v>-3421.478228110208</v>
      </c>
      <c r="E2748">
        <v>180.18803055904814</v>
      </c>
      <c r="F2748">
        <v>-3435.2777921872434</v>
      </c>
    </row>
    <row r="2749" spans="1:6" x14ac:dyDescent="0.2">
      <c r="A2749">
        <v>-56.574520826866824</v>
      </c>
      <c r="B2749">
        <v>3.144991443553693</v>
      </c>
      <c r="C2749">
        <v>-59.95690536909845</v>
      </c>
      <c r="D2749">
        <v>-3421.4812713544452</v>
      </c>
      <c r="E2749">
        <v>180.19473632038287</v>
      </c>
      <c r="F2749">
        <v>-3435.2776303146065</v>
      </c>
    </row>
    <row r="2750" spans="1:6" x14ac:dyDescent="0.2">
      <c r="A2750">
        <v>-56.57464405767729</v>
      </c>
      <c r="B2750">
        <v>3.1449664220937268</v>
      </c>
      <c r="C2750">
        <v>-59.956902578355525</v>
      </c>
      <c r="D2750">
        <v>-3421.4883319597911</v>
      </c>
      <c r="E2750">
        <v>180.19330269632957</v>
      </c>
      <c r="F2750">
        <v>-3435.277470416815</v>
      </c>
    </row>
    <row r="2751" spans="1:6" x14ac:dyDescent="0.2">
      <c r="A2751">
        <v>-56.574589816882821</v>
      </c>
      <c r="B2751">
        <v>3.1450497315727843</v>
      </c>
      <c r="C2751">
        <v>-59.95690143115592</v>
      </c>
      <c r="D2751">
        <v>-3421.4852241911908</v>
      </c>
      <c r="E2751">
        <v>180.198075977873</v>
      </c>
      <c r="F2751">
        <v>-3435.2774046871195</v>
      </c>
    </row>
    <row r="2752" spans="1:6" x14ac:dyDescent="0.2">
      <c r="A2752">
        <v>-56.574736398652647</v>
      </c>
      <c r="B2752">
        <v>3.1452967659493729</v>
      </c>
      <c r="C2752">
        <v>-59.956902601626311</v>
      </c>
      <c r="D2752">
        <v>-3421.4936227079552</v>
      </c>
      <c r="E2752">
        <v>180.21223000504617</v>
      </c>
      <c r="F2752">
        <v>-3435.2774717501329</v>
      </c>
    </row>
    <row r="2753" spans="1:6" x14ac:dyDescent="0.2">
      <c r="A2753">
        <v>-56.574792605964092</v>
      </c>
      <c r="B2753">
        <v>3.1455886973229936</v>
      </c>
      <c r="C2753">
        <v>-59.956906505353174</v>
      </c>
      <c r="D2753">
        <v>-3421.4968431496791</v>
      </c>
      <c r="E2753">
        <v>180.2289564406621</v>
      </c>
      <c r="F2753">
        <v>-3435.2776954172068</v>
      </c>
    </row>
    <row r="2754" spans="1:6" x14ac:dyDescent="0.2">
      <c r="A2754">
        <v>-56.574978882415557</v>
      </c>
      <c r="B2754">
        <v>3.145696559133448</v>
      </c>
      <c r="C2754">
        <v>-59.956907710714404</v>
      </c>
      <c r="D2754">
        <v>-3421.5075160041702</v>
      </c>
      <c r="E2754">
        <v>180.23513646717177</v>
      </c>
      <c r="F2754">
        <v>-3435.2777644793177</v>
      </c>
    </row>
    <row r="2755" spans="1:6" x14ac:dyDescent="0.2">
      <c r="A2755">
        <v>-56.574993446626259</v>
      </c>
      <c r="B2755">
        <v>3.1457589727181334</v>
      </c>
      <c r="C2755">
        <v>-59.956912806837764</v>
      </c>
      <c r="D2755">
        <v>-3421.5083504719751</v>
      </c>
      <c r="E2755">
        <v>180.23871250215853</v>
      </c>
      <c r="F2755">
        <v>-3435.2780564656782</v>
      </c>
    </row>
    <row r="2756" spans="1:6" x14ac:dyDescent="0.2">
      <c r="A2756">
        <v>-56.574852463058832</v>
      </c>
      <c r="B2756">
        <v>3.1456614588106868</v>
      </c>
      <c r="C2756">
        <v>-59.956916676276798</v>
      </c>
      <c r="D2756">
        <v>-3421.5002727085816</v>
      </c>
      <c r="E2756">
        <v>180.233125366818</v>
      </c>
      <c r="F2756">
        <v>-3435.278278168204</v>
      </c>
    </row>
    <row r="2757" spans="1:6" x14ac:dyDescent="0.2">
      <c r="A2757">
        <v>-56.575070391604548</v>
      </c>
      <c r="B2757">
        <v>3.14538194472141</v>
      </c>
      <c r="C2757">
        <v>-59.95692166804853</v>
      </c>
      <c r="D2757">
        <v>-3421.5127590944858</v>
      </c>
      <c r="E2757">
        <v>180.21711038918801</v>
      </c>
      <c r="F2757">
        <v>-3435.2785641756564</v>
      </c>
    </row>
    <row r="2758" spans="1:6" x14ac:dyDescent="0.2">
      <c r="A2758">
        <v>-56.575109851293682</v>
      </c>
      <c r="B2758">
        <v>3.1453754357197692</v>
      </c>
      <c r="C2758">
        <v>-59.956920280526283</v>
      </c>
      <c r="D2758">
        <v>-3421.5150199681343</v>
      </c>
      <c r="E2758">
        <v>180.21673745086514</v>
      </c>
      <c r="F2758">
        <v>-3435.278484676488</v>
      </c>
    </row>
    <row r="2759" spans="1:6" x14ac:dyDescent="0.2">
      <c r="A2759">
        <v>-56.57500248517028</v>
      </c>
      <c r="B2759">
        <v>3.1451138167558459</v>
      </c>
      <c r="C2759">
        <v>-59.956925376335818</v>
      </c>
      <c r="D2759">
        <v>-3421.5088683424005</v>
      </c>
      <c r="E2759">
        <v>180.20174778839174</v>
      </c>
      <c r="F2759">
        <v>-3435.2787766448673</v>
      </c>
    </row>
    <row r="2760" spans="1:6" x14ac:dyDescent="0.2">
      <c r="A2760">
        <v>-56.574765629531832</v>
      </c>
      <c r="B2760">
        <v>3.1452882268767133</v>
      </c>
      <c r="C2760">
        <v>-59.956923953427925</v>
      </c>
      <c r="D2760">
        <v>-3421.4952975139636</v>
      </c>
      <c r="E2760">
        <v>180.2117407522218</v>
      </c>
      <c r="F2760">
        <v>-3435.2786951182507</v>
      </c>
    </row>
    <row r="2761" spans="1:6" x14ac:dyDescent="0.2">
      <c r="A2761">
        <v>-56.574934149408044</v>
      </c>
      <c r="B2761">
        <v>3.1452632035146864</v>
      </c>
      <c r="C2761">
        <v>-59.956928031076849</v>
      </c>
      <c r="D2761">
        <v>-3421.5049529916346</v>
      </c>
      <c r="E2761">
        <v>180.21030701918843</v>
      </c>
      <c r="F2761">
        <v>-3435.2789287503242</v>
      </c>
    </row>
    <row r="2762" spans="1:6" x14ac:dyDescent="0.2">
      <c r="A2762">
        <v>-56.57501740753036</v>
      </c>
      <c r="B2762">
        <v>3.1453836104504727</v>
      </c>
      <c r="C2762">
        <v>-59.956931900408506</v>
      </c>
      <c r="D2762">
        <v>-3421.5097233306537</v>
      </c>
      <c r="E2762">
        <v>180.21720582843309</v>
      </c>
      <c r="F2762">
        <v>-3435.2791504466977</v>
      </c>
    </row>
    <row r="2763" spans="1:6" x14ac:dyDescent="0.2">
      <c r="A2763">
        <v>-56.574784291668223</v>
      </c>
      <c r="B2763">
        <v>3.1452768482784039</v>
      </c>
      <c r="C2763">
        <v>-59.956934438022628</v>
      </c>
      <c r="D2763">
        <v>-3421.496366775616</v>
      </c>
      <c r="E2763">
        <v>180.21108880656192</v>
      </c>
      <c r="F2763">
        <v>-3435.279295841277</v>
      </c>
    </row>
    <row r="2764" spans="1:6" x14ac:dyDescent="0.2">
      <c r="A2764">
        <v>-56.57497913112126</v>
      </c>
      <c r="B2764">
        <v>3.1453832381196509</v>
      </c>
      <c r="C2764">
        <v>-59.956938341893682</v>
      </c>
      <c r="D2764">
        <v>-3421.5075302539572</v>
      </c>
      <c r="E2764">
        <v>180.21718449544844</v>
      </c>
      <c r="F2764">
        <v>-3435.2795195166123</v>
      </c>
    </row>
    <row r="2765" spans="1:6" x14ac:dyDescent="0.2">
      <c r="A2765">
        <v>-56.574822518251942</v>
      </c>
      <c r="B2765">
        <v>3.1454543996877082</v>
      </c>
      <c r="C2765">
        <v>-59.956946136782982</v>
      </c>
      <c r="D2765">
        <v>-3421.4985569975279</v>
      </c>
      <c r="E2765">
        <v>180.22126175296165</v>
      </c>
      <c r="F2765">
        <v>-3435.2799661308709</v>
      </c>
    </row>
    <row r="2766" spans="1:6" x14ac:dyDescent="0.2">
      <c r="A2766">
        <v>-56.574863330088633</v>
      </c>
      <c r="B2766">
        <v>3.1456071990921655</v>
      </c>
      <c r="C2766">
        <v>-59.956949901401615</v>
      </c>
      <c r="D2766">
        <v>-3421.5008953435249</v>
      </c>
      <c r="E2766">
        <v>180.23001651394915</v>
      </c>
      <c r="F2766">
        <v>-3435.2801818276298</v>
      </c>
    </row>
    <row r="2767" spans="1:6" x14ac:dyDescent="0.2">
      <c r="A2767">
        <v>-56.575047013318581</v>
      </c>
      <c r="B2767">
        <v>3.145854730887454</v>
      </c>
      <c r="C2767">
        <v>-59.956945744525868</v>
      </c>
      <c r="D2767">
        <v>-3421.5114196173681</v>
      </c>
      <c r="E2767">
        <v>180.24419904111448</v>
      </c>
      <c r="F2767">
        <v>-3435.2799436561936</v>
      </c>
    </row>
    <row r="2768" spans="1:6" x14ac:dyDescent="0.2">
      <c r="A2768">
        <v>-56.57499846594385</v>
      </c>
      <c r="B2768">
        <v>3.1457603486607213</v>
      </c>
      <c r="C2768">
        <v>-59.956945618473746</v>
      </c>
      <c r="D2768">
        <v>-3421.5086380576895</v>
      </c>
      <c r="E2768">
        <v>180.23879133786167</v>
      </c>
      <c r="F2768">
        <v>-3435.2799364339389</v>
      </c>
    </row>
    <row r="2769" spans="1:6" x14ac:dyDescent="0.2">
      <c r="A2769">
        <v>-56.575210340240247</v>
      </c>
      <c r="B2769">
        <v>3.145965128238517</v>
      </c>
      <c r="C2769">
        <v>-59.956952046414642</v>
      </c>
      <c r="D2769">
        <v>-3421.5207775606605</v>
      </c>
      <c r="E2769">
        <v>180.25052434339983</v>
      </c>
      <c r="F2769">
        <v>-3435.2803047278235</v>
      </c>
    </row>
    <row r="2770" spans="1:6" x14ac:dyDescent="0.2">
      <c r="A2770">
        <v>-56.575073578385165</v>
      </c>
      <c r="B2770">
        <v>3.1456259985482098</v>
      </c>
      <c r="C2770">
        <v>-59.956952062091446</v>
      </c>
      <c r="D2770">
        <v>-3421.5129416835657</v>
      </c>
      <c r="E2770">
        <v>180.23109364343765</v>
      </c>
      <c r="F2770">
        <v>-3435.2803056260382</v>
      </c>
    </row>
    <row r="2771" spans="1:6" x14ac:dyDescent="0.2">
      <c r="A2771">
        <v>-56.575040500658083</v>
      </c>
      <c r="B2771">
        <v>3.1455734064558944</v>
      </c>
      <c r="C2771">
        <v>-59.956947834979665</v>
      </c>
      <c r="D2771">
        <v>-3421.511046469408</v>
      </c>
      <c r="E2771">
        <v>180.2280803385122</v>
      </c>
      <c r="F2771">
        <v>-3435.2800634303735</v>
      </c>
    </row>
    <row r="2772" spans="1:6" x14ac:dyDescent="0.2">
      <c r="A2772">
        <v>-56.574868437652881</v>
      </c>
      <c r="B2772">
        <v>3.1453298730493855</v>
      </c>
      <c r="C2772">
        <v>-59.956950513167072</v>
      </c>
      <c r="D2772">
        <v>-3421.5011879854001</v>
      </c>
      <c r="E2772">
        <v>180.21412690214879</v>
      </c>
      <c r="F2772">
        <v>-3435.2802168792086</v>
      </c>
    </row>
    <row r="2773" spans="1:6" x14ac:dyDescent="0.2">
      <c r="A2773">
        <v>-56.574720835036935</v>
      </c>
      <c r="B2773">
        <v>3.1454368878352246</v>
      </c>
      <c r="C2773">
        <v>-59.956953225043222</v>
      </c>
      <c r="D2773">
        <v>-3421.4927309784607</v>
      </c>
      <c r="E2773">
        <v>180.22025839772289</v>
      </c>
      <c r="F2773">
        <v>-3435.2803722582667</v>
      </c>
    </row>
    <row r="2774" spans="1:6" x14ac:dyDescent="0.2">
      <c r="A2774">
        <v>-56.574946036985509</v>
      </c>
      <c r="B2774">
        <v>3.1454945562919918</v>
      </c>
      <c r="C2774">
        <v>-59.956947527977142</v>
      </c>
      <c r="D2774">
        <v>-3421.5056340996525</v>
      </c>
      <c r="E2774">
        <v>180.22356255690667</v>
      </c>
      <c r="F2774">
        <v>-3435.2800458404245</v>
      </c>
    </row>
    <row r="2775" spans="1:6" x14ac:dyDescent="0.2">
      <c r="A2775">
        <v>-56.574874186626396</v>
      </c>
      <c r="B2775">
        <v>3.1456299997453936</v>
      </c>
      <c r="C2775">
        <v>-59.95694726171611</v>
      </c>
      <c r="D2775">
        <v>-3421.5015173773186</v>
      </c>
      <c r="E2775">
        <v>180.23132289514928</v>
      </c>
      <c r="F2775">
        <v>-3435.2800305847913</v>
      </c>
    </row>
    <row r="2776" spans="1:6" x14ac:dyDescent="0.2">
      <c r="A2776">
        <v>-56.574850436824512</v>
      </c>
      <c r="B2776">
        <v>3.145488798153707</v>
      </c>
      <c r="C2776">
        <v>-59.956948327574942</v>
      </c>
      <c r="D2776">
        <v>-3421.5001566139063</v>
      </c>
      <c r="E2776">
        <v>180.22323263988511</v>
      </c>
      <c r="F2776">
        <v>-3435.2800916540036</v>
      </c>
    </row>
    <row r="2777" spans="1:6" x14ac:dyDescent="0.2">
      <c r="A2777">
        <v>-56.57484893910074</v>
      </c>
      <c r="B2777">
        <v>3.1455416428688863</v>
      </c>
      <c r="C2777">
        <v>-59.956952022369997</v>
      </c>
      <c r="D2777">
        <v>-3421.5000708006551</v>
      </c>
      <c r="E2777">
        <v>180.22626041903445</v>
      </c>
      <c r="F2777">
        <v>-3435.2803033501668</v>
      </c>
    </row>
    <row r="2778" spans="1:6" x14ac:dyDescent="0.2">
      <c r="A2778">
        <v>-56.575081734043913</v>
      </c>
      <c r="B2778">
        <v>3.1452312878374777</v>
      </c>
      <c r="C2778">
        <v>-59.956955891562224</v>
      </c>
      <c r="D2778">
        <v>-3421.5134089683911</v>
      </c>
      <c r="E2778">
        <v>180.2084783855841</v>
      </c>
      <c r="F2778">
        <v>-3435.2805250385513</v>
      </c>
    </row>
    <row r="2779" spans="1:6" x14ac:dyDescent="0.2">
      <c r="A2779">
        <v>-56.574889823369105</v>
      </c>
      <c r="B2779">
        <v>3.1451956805969927</v>
      </c>
      <c r="C2779">
        <v>-59.95695835890988</v>
      </c>
      <c r="D2779">
        <v>-3421.5024132966814</v>
      </c>
      <c r="E2779">
        <v>180.2064382409842</v>
      </c>
      <c r="F2779">
        <v>-3435.2806664071586</v>
      </c>
    </row>
    <row r="2780" spans="1:6" x14ac:dyDescent="0.2">
      <c r="A2780">
        <v>-56.574947286292883</v>
      </c>
      <c r="B2780">
        <v>3.1453881013179736</v>
      </c>
      <c r="C2780">
        <v>-59.956956865781599</v>
      </c>
      <c r="D2780">
        <v>-3421.5057056796923</v>
      </c>
      <c r="E2780">
        <v>180.21746313618726</v>
      </c>
      <c r="F2780">
        <v>-3435.2805808572098</v>
      </c>
    </row>
    <row r="2781" spans="1:6" x14ac:dyDescent="0.2">
      <c r="A2781">
        <v>-56.57479488541491</v>
      </c>
      <c r="B2781">
        <v>3.1454585607438257</v>
      </c>
      <c r="C2781">
        <v>-59.9569620319904</v>
      </c>
      <c r="D2781">
        <v>-3421.4969737525898</v>
      </c>
      <c r="E2781">
        <v>180.22150016391549</v>
      </c>
      <c r="F2781">
        <v>-3435.2808768591703</v>
      </c>
    </row>
    <row r="2782" spans="1:6" x14ac:dyDescent="0.2">
      <c r="A2782">
        <v>-56.574704951623119</v>
      </c>
      <c r="B2782">
        <v>3.1455148612973933</v>
      </c>
      <c r="C2782">
        <v>-59.956964325582149</v>
      </c>
      <c r="D2782">
        <v>-3421.4918209258853</v>
      </c>
      <c r="E2782">
        <v>180.22472594801917</v>
      </c>
      <c r="F2782">
        <v>-3435.2810082722972</v>
      </c>
    </row>
    <row r="2783" spans="1:6" x14ac:dyDescent="0.2">
      <c r="A2783">
        <v>-56.574778023008136</v>
      </c>
      <c r="B2783">
        <v>3.1454101004017736</v>
      </c>
      <c r="C2783">
        <v>-59.956966758602256</v>
      </c>
      <c r="D2783">
        <v>-3421.4960076078496</v>
      </c>
      <c r="E2783">
        <v>180.21872359084216</v>
      </c>
      <c r="F2783">
        <v>-3435.2811476740808</v>
      </c>
    </row>
    <row r="2784" spans="1:6" x14ac:dyDescent="0.2">
      <c r="A2784">
        <v>-56.575117844861211</v>
      </c>
      <c r="B2784">
        <v>3.145355681691087</v>
      </c>
      <c r="C2784">
        <v>-59.956965161067792</v>
      </c>
      <c r="D2784">
        <v>-3421.5154779658174</v>
      </c>
      <c r="E2784">
        <v>180.21560562839326</v>
      </c>
      <c r="F2784">
        <v>-3435.2810561420988</v>
      </c>
    </row>
    <row r="2785" spans="1:6" x14ac:dyDescent="0.2">
      <c r="A2785">
        <v>-56.575112219628345</v>
      </c>
      <c r="B2785">
        <v>3.1451550259472127</v>
      </c>
      <c r="C2785">
        <v>-59.956963703286839</v>
      </c>
      <c r="D2785">
        <v>-3421.5151556637147</v>
      </c>
      <c r="E2785">
        <v>180.20410890113422</v>
      </c>
      <c r="F2785">
        <v>-3435.2809726174023</v>
      </c>
    </row>
    <row r="2786" spans="1:6" x14ac:dyDescent="0.2">
      <c r="A2786">
        <v>-56.575214608213976</v>
      </c>
      <c r="B2786">
        <v>3.1453365600894361</v>
      </c>
      <c r="C2786">
        <v>-59.956962280725087</v>
      </c>
      <c r="D2786">
        <v>-3421.5210220975418</v>
      </c>
      <c r="E2786">
        <v>180.21451004132115</v>
      </c>
      <c r="F2786">
        <v>-3435.2808911106181</v>
      </c>
    </row>
    <row r="2787" spans="1:6" x14ac:dyDescent="0.2">
      <c r="A2787">
        <v>-56.575338530800011</v>
      </c>
      <c r="B2787">
        <v>3.1457681950147109</v>
      </c>
      <c r="C2787">
        <v>-59.956964995501622</v>
      </c>
      <c r="D2787">
        <v>-3421.5281223387083</v>
      </c>
      <c r="E2787">
        <v>180.23924090082983</v>
      </c>
      <c r="F2787">
        <v>-3435.2810466558558</v>
      </c>
    </row>
    <row r="2788" spans="1:6" x14ac:dyDescent="0.2">
      <c r="A2788">
        <v>-56.575575767400707</v>
      </c>
      <c r="B2788">
        <v>3.145597908439552</v>
      </c>
      <c r="C2788">
        <v>-59.956956665690683</v>
      </c>
      <c r="D2788">
        <v>-3421.5417149946743</v>
      </c>
      <c r="E2788">
        <v>180.22948419876548</v>
      </c>
      <c r="F2788">
        <v>-3435.2805693928449</v>
      </c>
    </row>
    <row r="2789" spans="1:6" x14ac:dyDescent="0.2">
      <c r="A2789">
        <v>-56.575845019865298</v>
      </c>
      <c r="B2789">
        <v>3.1457212395246366</v>
      </c>
      <c r="C2789">
        <v>-59.956951141529956</v>
      </c>
      <c r="D2789">
        <v>-3421.5571420245187</v>
      </c>
      <c r="E2789">
        <v>180.23655054942361</v>
      </c>
      <c r="F2789">
        <v>-3435.2802528817497</v>
      </c>
    </row>
    <row r="2790" spans="1:6" x14ac:dyDescent="0.2">
      <c r="A2790">
        <v>-56.575863768757074</v>
      </c>
      <c r="B2790">
        <v>3.1455809446411038</v>
      </c>
      <c r="C2790">
        <v>-59.956953608160418</v>
      </c>
      <c r="D2790">
        <v>-3421.558216256888</v>
      </c>
      <c r="E2790">
        <v>180.22851224470989</v>
      </c>
      <c r="F2790">
        <v>-3435.2803942092651</v>
      </c>
    </row>
    <row r="2791" spans="1:6" x14ac:dyDescent="0.2">
      <c r="A2791">
        <v>-56.575868170608594</v>
      </c>
      <c r="B2791">
        <v>3.1454834803822607</v>
      </c>
      <c r="C2791">
        <v>-59.956956002312936</v>
      </c>
      <c r="D2791">
        <v>-3421.5584684644018</v>
      </c>
      <c r="E2791">
        <v>180.22292795402481</v>
      </c>
      <c r="F2791">
        <v>-3435.2805313840995</v>
      </c>
    </row>
    <row r="2792" spans="1:6" x14ac:dyDescent="0.2">
      <c r="A2792">
        <v>-56.5755529598053</v>
      </c>
      <c r="B2792">
        <v>3.1453387893155242</v>
      </c>
      <c r="C2792">
        <v>-59.956960018160245</v>
      </c>
      <c r="D2792">
        <v>-3421.5404082157161</v>
      </c>
      <c r="E2792">
        <v>180.21463776656756</v>
      </c>
      <c r="F2792">
        <v>-3435.2807614752019</v>
      </c>
    </row>
    <row r="2793" spans="1:6" x14ac:dyDescent="0.2">
      <c r="A2793">
        <v>-56.575593342175395</v>
      </c>
      <c r="B2793">
        <v>3.1456221456418825</v>
      </c>
      <c r="C2793">
        <v>-59.956956004939094</v>
      </c>
      <c r="D2793">
        <v>-3421.5427219550897</v>
      </c>
      <c r="E2793">
        <v>180.23087288816623</v>
      </c>
      <c r="F2793">
        <v>-3435.2805315345677</v>
      </c>
    </row>
    <row r="2794" spans="1:6" x14ac:dyDescent="0.2">
      <c r="A2794">
        <v>-56.575698453277724</v>
      </c>
      <c r="B2794">
        <v>3.1455216619649859</v>
      </c>
      <c r="C2794">
        <v>-59.95696365569097</v>
      </c>
      <c r="D2794">
        <v>-3421.5487443776333</v>
      </c>
      <c r="E2794">
        <v>180.2251155975701</v>
      </c>
      <c r="F2794">
        <v>-3435.2809698903602</v>
      </c>
    </row>
    <row r="2795" spans="1:6" x14ac:dyDescent="0.2">
      <c r="A2795">
        <v>-56.575662552657874</v>
      </c>
      <c r="B2795">
        <v>3.1453746669106697</v>
      </c>
      <c r="C2795">
        <v>-59.956970225993771</v>
      </c>
      <c r="D2795">
        <v>-3421.546687423634</v>
      </c>
      <c r="E2795">
        <v>180.21669340134849</v>
      </c>
      <c r="F2795">
        <v>-3435.2813463409807</v>
      </c>
    </row>
    <row r="2796" spans="1:6" x14ac:dyDescent="0.2">
      <c r="A2796">
        <v>-56.575544955338266</v>
      </c>
      <c r="B2796">
        <v>3.1452512647167841</v>
      </c>
      <c r="C2796">
        <v>-59.956977912255496</v>
      </c>
      <c r="D2796">
        <v>-3421.539949593538</v>
      </c>
      <c r="E2796">
        <v>180.20962297645619</v>
      </c>
      <c r="F2796">
        <v>-3435.2817867313379</v>
      </c>
    </row>
    <row r="2797" spans="1:6" x14ac:dyDescent="0.2">
      <c r="A2797">
        <v>-56.575717318559505</v>
      </c>
      <c r="B2797">
        <v>3.145096796421198</v>
      </c>
      <c r="C2797">
        <v>-59.956977858704121</v>
      </c>
      <c r="D2797">
        <v>-3421.5498252786583</v>
      </c>
      <c r="E2797">
        <v>180.20077259505052</v>
      </c>
      <c r="F2797">
        <v>-3435.2817836630702</v>
      </c>
    </row>
    <row r="2798" spans="1:6" x14ac:dyDescent="0.2">
      <c r="A2798">
        <v>-56.57562021077775</v>
      </c>
      <c r="B2798">
        <v>3.1452348218848543</v>
      </c>
      <c r="C2798">
        <v>-59.956970750377195</v>
      </c>
      <c r="D2798">
        <v>-3421.5442614126059</v>
      </c>
      <c r="E2798">
        <v>180.20868087158337</v>
      </c>
      <c r="F2798">
        <v>-3435.2813763859376</v>
      </c>
    </row>
    <row r="2799" spans="1:6" x14ac:dyDescent="0.2">
      <c r="A2799">
        <v>-56.57548077555591</v>
      </c>
      <c r="B2799">
        <v>3.1451099178815025</v>
      </c>
      <c r="C2799">
        <v>-59.95697058944603</v>
      </c>
      <c r="D2799">
        <v>-3421.5362723628791</v>
      </c>
      <c r="E2799">
        <v>180.20152439934702</v>
      </c>
      <c r="F2799">
        <v>-3435.2813671652611</v>
      </c>
    </row>
    <row r="2800" spans="1:6" x14ac:dyDescent="0.2">
      <c r="A2800">
        <v>-56.575565029052164</v>
      </c>
      <c r="B2800">
        <v>3.1449602945219892</v>
      </c>
      <c r="C2800">
        <v>-59.956966111452672</v>
      </c>
      <c r="D2800">
        <v>-3421.5410997326235</v>
      </c>
      <c r="E2800">
        <v>180.19295161233035</v>
      </c>
      <c r="F2800">
        <v>-3435.2811105951409</v>
      </c>
    </row>
    <row r="2801" spans="1:6" x14ac:dyDescent="0.2">
      <c r="A2801">
        <v>-56.575463478287325</v>
      </c>
      <c r="B2801">
        <v>3.1448385281850717</v>
      </c>
      <c r="C2801">
        <v>-59.956972394698006</v>
      </c>
      <c r="D2801">
        <v>-3421.5352813023919</v>
      </c>
      <c r="E2801">
        <v>180.18597491513819</v>
      </c>
      <c r="F2801">
        <v>-3435.2814705985802</v>
      </c>
    </row>
    <row r="2802" spans="1:6" x14ac:dyDescent="0.2">
      <c r="A2802">
        <v>-56.575424625039389</v>
      </c>
      <c r="B2802">
        <v>3.1443363316749022</v>
      </c>
      <c r="C2802">
        <v>-59.956961864535629</v>
      </c>
      <c r="D2802">
        <v>-3421.533055175265</v>
      </c>
      <c r="E2802">
        <v>180.15720117461927</v>
      </c>
      <c r="F2802">
        <v>-3435.2808672647184</v>
      </c>
    </row>
    <row r="2803" spans="1:6" x14ac:dyDescent="0.2">
      <c r="A2803">
        <v>-56.575478842454856</v>
      </c>
      <c r="B2803">
        <v>3.144527339983525</v>
      </c>
      <c r="C2803">
        <v>-59.956965699037028</v>
      </c>
      <c r="D2803">
        <v>-3421.5361616043474</v>
      </c>
      <c r="E2803">
        <v>180.1681451445553</v>
      </c>
      <c r="F2803">
        <v>-3435.2810869654654</v>
      </c>
    </row>
    <row r="2804" spans="1:6" x14ac:dyDescent="0.2">
      <c r="A2804">
        <v>-56.575284078796614</v>
      </c>
      <c r="B2804">
        <v>3.1445093997197424</v>
      </c>
      <c r="C2804">
        <v>-59.956965466608352</v>
      </c>
      <c r="D2804">
        <v>-3421.5250024687275</v>
      </c>
      <c r="E2804">
        <v>180.16711724315721</v>
      </c>
      <c r="F2804">
        <v>-3435.2810736482829</v>
      </c>
    </row>
    <row r="2805" spans="1:6" x14ac:dyDescent="0.2">
      <c r="A2805">
        <v>-56.57537010584975</v>
      </c>
      <c r="B2805">
        <v>3.1446352666624895</v>
      </c>
      <c r="C2805">
        <v>-59.956972142040726</v>
      </c>
      <c r="D2805">
        <v>-3421.529931455796</v>
      </c>
      <c r="E2805">
        <v>180.17432888775684</v>
      </c>
      <c r="F2805">
        <v>-3435.2814561223845</v>
      </c>
    </row>
    <row r="2806" spans="1:6" x14ac:dyDescent="0.2">
      <c r="A2806">
        <v>-56.575146767704886</v>
      </c>
      <c r="B2806">
        <v>3.1448288162686047</v>
      </c>
      <c r="C2806">
        <v>-59.956975940954528</v>
      </c>
      <c r="D2806">
        <v>-3421.5171351226909</v>
      </c>
      <c r="E2806">
        <v>180.18541846331365</v>
      </c>
      <c r="F2806">
        <v>-3435.2816737841122</v>
      </c>
    </row>
    <row r="2807" spans="1:6" x14ac:dyDescent="0.2">
      <c r="A2807">
        <v>-56.575495236069791</v>
      </c>
      <c r="B2807">
        <v>3.1447425835400153</v>
      </c>
      <c r="C2807">
        <v>-59.956971607878152</v>
      </c>
      <c r="D2807">
        <v>-3421.5371008892939</v>
      </c>
      <c r="E2807">
        <v>180.18047769190957</v>
      </c>
      <c r="F2807">
        <v>-3435.2814255171234</v>
      </c>
    </row>
    <row r="2808" spans="1:6" x14ac:dyDescent="0.2">
      <c r="A2808">
        <v>-56.57534699277921</v>
      </c>
      <c r="B2808">
        <v>3.1447137791194644</v>
      </c>
      <c r="C2808">
        <v>-59.956968711733957</v>
      </c>
      <c r="D2808">
        <v>-3421.5286071744026</v>
      </c>
      <c r="E2808">
        <v>180.17882732018069</v>
      </c>
      <c r="F2808">
        <v>-3435.2812595802843</v>
      </c>
    </row>
    <row r="2809" spans="1:6" x14ac:dyDescent="0.2">
      <c r="A2809">
        <v>-56.575375261613857</v>
      </c>
      <c r="B2809">
        <v>3.1446543122007435</v>
      </c>
      <c r="C2809">
        <v>-59.956976754992809</v>
      </c>
      <c r="D2809">
        <v>-3421.53022685932</v>
      </c>
      <c r="E2809">
        <v>180.17542011671733</v>
      </c>
      <c r="F2809">
        <v>-3435.28172042507</v>
      </c>
    </row>
    <row r="2810" spans="1:6" x14ac:dyDescent="0.2">
      <c r="A2810">
        <v>-56.575395519501534</v>
      </c>
      <c r="B2810">
        <v>3.1447591686562424</v>
      </c>
      <c r="C2810">
        <v>-59.956975190949052</v>
      </c>
      <c r="D2810">
        <v>-3421.531387550785</v>
      </c>
      <c r="E2810">
        <v>180.18142794907212</v>
      </c>
      <c r="F2810">
        <v>-3435.2816308119636</v>
      </c>
    </row>
    <row r="2811" spans="1:6" x14ac:dyDescent="0.2">
      <c r="A2811">
        <v>-56.575578197915299</v>
      </c>
      <c r="B2811">
        <v>3.1447610757479381</v>
      </c>
      <c r="C2811">
        <v>-59.956974125340025</v>
      </c>
      <c r="D2811">
        <v>-3421.5418542529019</v>
      </c>
      <c r="E2811">
        <v>180.18153721737744</v>
      </c>
      <c r="F2811">
        <v>-3435.2815697570641</v>
      </c>
    </row>
    <row r="2812" spans="1:6" x14ac:dyDescent="0.2">
      <c r="A2812">
        <v>-56.575492696363099</v>
      </c>
      <c r="B2812">
        <v>3.1449750883968064</v>
      </c>
      <c r="C2812">
        <v>-59.956974107785726</v>
      </c>
      <c r="D2812">
        <v>-3421.5369553748196</v>
      </c>
      <c r="E2812">
        <v>180.19379923892001</v>
      </c>
      <c r="F2812">
        <v>-3435.2815687512766</v>
      </c>
    </row>
    <row r="2813" spans="1:6" x14ac:dyDescent="0.2">
      <c r="A2813">
        <v>-56.575281271257502</v>
      </c>
      <c r="B2813">
        <v>3.1448450638399432</v>
      </c>
      <c r="C2813">
        <v>-59.956982223721454</v>
      </c>
      <c r="D2813">
        <v>-3421.5248416085856</v>
      </c>
      <c r="E2813">
        <v>180.18634938057869</v>
      </c>
      <c r="F2813">
        <v>-3435.2820337601406</v>
      </c>
    </row>
    <row r="2814" spans="1:6" x14ac:dyDescent="0.2">
      <c r="A2814">
        <v>-56.574921689653067</v>
      </c>
      <c r="B2814">
        <v>3.1449522859061636</v>
      </c>
      <c r="C2814">
        <v>-59.956983429936614</v>
      </c>
      <c r="D2814">
        <v>-3421.5042391002612</v>
      </c>
      <c r="E2814">
        <v>180.1924927524438</v>
      </c>
      <c r="F2814">
        <v>-3435.2821028711787</v>
      </c>
    </row>
    <row r="2815" spans="1:6" x14ac:dyDescent="0.2">
      <c r="A2815">
        <v>-56.575204339242674</v>
      </c>
      <c r="B2815">
        <v>3.145155961017787</v>
      </c>
      <c r="C2815">
        <v>-59.956975417419784</v>
      </c>
      <c r="D2815">
        <v>-3421.5204337288269</v>
      </c>
      <c r="E2815">
        <v>180.20416247673168</v>
      </c>
      <c r="F2815">
        <v>-3435.2816437877809</v>
      </c>
    </row>
    <row r="2816" spans="1:6" x14ac:dyDescent="0.2">
      <c r="A2816">
        <v>-56.575163986207627</v>
      </c>
      <c r="B2816">
        <v>3.1453287823374132</v>
      </c>
      <c r="C2816">
        <v>-59.956977884650911</v>
      </c>
      <c r="D2816">
        <v>-3421.5181216702281</v>
      </c>
      <c r="E2816">
        <v>180.21406440895612</v>
      </c>
      <c r="F2816">
        <v>-3435.2817851497116</v>
      </c>
    </row>
    <row r="2817" spans="1:6" x14ac:dyDescent="0.2">
      <c r="A2817">
        <v>-56.575072259806298</v>
      </c>
      <c r="B2817">
        <v>3.1454166167456359</v>
      </c>
      <c r="C2817">
        <v>-59.95698175437051</v>
      </c>
      <c r="D2817">
        <v>-3421.5128661345616</v>
      </c>
      <c r="E2817">
        <v>180.2190969498433</v>
      </c>
      <c r="F2817">
        <v>-3435.2820068683127</v>
      </c>
    </row>
    <row r="2818" spans="1:6" x14ac:dyDescent="0.2">
      <c r="A2818">
        <v>-56.575172262317501</v>
      </c>
      <c r="B2818">
        <v>3.1454301116376557</v>
      </c>
      <c r="C2818">
        <v>-59.956981698714195</v>
      </c>
      <c r="D2818">
        <v>-3421.5185958563943</v>
      </c>
      <c r="E2818">
        <v>180.21987015020105</v>
      </c>
      <c r="F2818">
        <v>-3435.2820036794405</v>
      </c>
    </row>
    <row r="2819" spans="1:6" x14ac:dyDescent="0.2">
      <c r="A2819">
        <v>-56.575225350717076</v>
      </c>
      <c r="B2819">
        <v>3.1454420163327597</v>
      </c>
      <c r="C2819">
        <v>-59.956980346957309</v>
      </c>
      <c r="D2819">
        <v>-3421.5216375976315</v>
      </c>
      <c r="E2819">
        <v>180.2205522389869</v>
      </c>
      <c r="F2819">
        <v>-3435.2819262294761</v>
      </c>
    </row>
    <row r="2820" spans="1:6" x14ac:dyDescent="0.2">
      <c r="A2820">
        <v>-56.575439174759822</v>
      </c>
      <c r="B2820">
        <v>3.1452522338468287</v>
      </c>
      <c r="C2820">
        <v>-59.956976296425324</v>
      </c>
      <c r="D2820">
        <v>-3421.533888812839</v>
      </c>
      <c r="E2820">
        <v>180.20967850351755</v>
      </c>
      <c r="F2820">
        <v>-3435.2816941510887</v>
      </c>
    </row>
    <row r="2821" spans="1:6" x14ac:dyDescent="0.2">
      <c r="A2821">
        <v>-56.575335985994563</v>
      </c>
      <c r="B2821">
        <v>3.1453883776319245</v>
      </c>
      <c r="C2821">
        <v>-59.956972139879589</v>
      </c>
      <c r="D2821">
        <v>-3421.5279765320961</v>
      </c>
      <c r="E2821">
        <v>180.21747896781045</v>
      </c>
      <c r="F2821">
        <v>-3435.2814559985604</v>
      </c>
    </row>
    <row r="2822" spans="1:6" x14ac:dyDescent="0.2">
      <c r="A2822">
        <v>-56.575105348845739</v>
      </c>
      <c r="B2822">
        <v>3.1452232185109272</v>
      </c>
      <c r="C2822">
        <v>-59.956978567006722</v>
      </c>
      <c r="D2822">
        <v>-3421.5147619968702</v>
      </c>
      <c r="E2822">
        <v>180.20801604722922</v>
      </c>
      <c r="F2822">
        <v>-3435.2818242458197</v>
      </c>
    </row>
    <row r="2823" spans="1:6" x14ac:dyDescent="0.2">
      <c r="A2823">
        <v>-56.574570807109453</v>
      </c>
      <c r="B2823">
        <v>3.1449912014859605</v>
      </c>
      <c r="C2823">
        <v>-59.956967927091462</v>
      </c>
      <c r="D2823">
        <v>-3421.484135011407</v>
      </c>
      <c r="E2823">
        <v>180.19472245092345</v>
      </c>
      <c r="F2823">
        <v>-3435.281214623581</v>
      </c>
    </row>
    <row r="2824" spans="1:6" x14ac:dyDescent="0.2">
      <c r="A2824">
        <v>-56.575156590217055</v>
      </c>
      <c r="B2824">
        <v>3.1451862566012849</v>
      </c>
      <c r="C2824">
        <v>-59.956969304597294</v>
      </c>
      <c r="D2824">
        <v>-3421.5176979111825</v>
      </c>
      <c r="E2824">
        <v>180.20589828580398</v>
      </c>
      <c r="F2824">
        <v>-3435.2812935488514</v>
      </c>
    </row>
    <row r="2825" spans="1:6" x14ac:dyDescent="0.2">
      <c r="A2825">
        <v>-56.575126928383767</v>
      </c>
      <c r="B2825">
        <v>3.1450087237091546</v>
      </c>
      <c r="C2825">
        <v>-59.956969002304106</v>
      </c>
      <c r="D2825">
        <v>-3421.5159984133229</v>
      </c>
      <c r="E2825">
        <v>180.19572640036017</v>
      </c>
      <c r="F2825">
        <v>-3435.2812762287276</v>
      </c>
    </row>
    <row r="2826" spans="1:6" x14ac:dyDescent="0.2">
      <c r="A2826">
        <v>-56.575211276806968</v>
      </c>
      <c r="B2826">
        <v>3.1451350485373974</v>
      </c>
      <c r="C2826">
        <v>-59.956970208249217</v>
      </c>
      <c r="D2826">
        <v>-3421.5208312219811</v>
      </c>
      <c r="E2826">
        <v>180.20296427986619</v>
      </c>
      <c r="F2826">
        <v>-3435.2813453242925</v>
      </c>
    </row>
    <row r="2827" spans="1:6" x14ac:dyDescent="0.2">
      <c r="A2827">
        <v>-56.575112237656434</v>
      </c>
      <c r="B2827">
        <v>3.1451001380975931</v>
      </c>
      <c r="C2827">
        <v>-59.956971272901519</v>
      </c>
      <c r="D2827">
        <v>-3421.5151566966483</v>
      </c>
      <c r="E2827">
        <v>180.20096405900446</v>
      </c>
      <c r="F2827">
        <v>-3435.2814063243763</v>
      </c>
    </row>
    <row r="2828" spans="1:6" x14ac:dyDescent="0.2">
      <c r="A2828">
        <v>-56.575097217452956</v>
      </c>
      <c r="B2828">
        <v>3.1447056751190061</v>
      </c>
      <c r="C2828">
        <v>-59.956968729855788</v>
      </c>
      <c r="D2828">
        <v>-3421.5142961023816</v>
      </c>
      <c r="E2828">
        <v>180.17836299515727</v>
      </c>
      <c r="F2828">
        <v>-3435.2812606185889</v>
      </c>
    </row>
    <row r="2829" spans="1:6" x14ac:dyDescent="0.2">
      <c r="A2829">
        <v>-56.574813904104928</v>
      </c>
      <c r="B2829">
        <v>3.1448530788874747</v>
      </c>
      <c r="C2829">
        <v>-59.956977997285705</v>
      </c>
      <c r="D2829">
        <v>-3421.4980634432604</v>
      </c>
      <c r="E2829">
        <v>180.18680860897484</v>
      </c>
      <c r="F2829">
        <v>-3435.28179160321</v>
      </c>
    </row>
    <row r="2830" spans="1:6" x14ac:dyDescent="0.2">
      <c r="A2830">
        <v>-56.574636217014742</v>
      </c>
      <c r="B2830">
        <v>3.144640757887402</v>
      </c>
      <c r="C2830">
        <v>-59.956981622592011</v>
      </c>
      <c r="D2830">
        <v>-3421.4878827229186</v>
      </c>
      <c r="E2830">
        <v>180.17464351176869</v>
      </c>
      <c r="F2830">
        <v>-3435.2819993179605</v>
      </c>
    </row>
    <row r="2831" spans="1:6" x14ac:dyDescent="0.2">
      <c r="A2831">
        <v>-56.575030838321744</v>
      </c>
      <c r="B2831">
        <v>3.1444462577798729</v>
      </c>
      <c r="C2831">
        <v>-59.956989417833043</v>
      </c>
      <c r="D2831">
        <v>-3421.5104928583155</v>
      </c>
      <c r="E2831">
        <v>180.1634994764924</v>
      </c>
      <c r="F2831">
        <v>-3435.2824459523722</v>
      </c>
    </row>
    <row r="2832" spans="1:6" x14ac:dyDescent="0.2">
      <c r="A2832">
        <v>-56.575075569427895</v>
      </c>
      <c r="B2832">
        <v>3.1445211391810322</v>
      </c>
      <c r="C2832">
        <v>-59.956987995017663</v>
      </c>
      <c r="D2832">
        <v>-3421.5130557619113</v>
      </c>
      <c r="E2832">
        <v>180.16778986474287</v>
      </c>
      <c r="F2832">
        <v>-3435.2823644310556</v>
      </c>
    </row>
    <row r="2833" spans="1:6" x14ac:dyDescent="0.2">
      <c r="A2833">
        <v>-56.575365003876094</v>
      </c>
      <c r="B2833">
        <v>3.1445922800980672</v>
      </c>
      <c r="C2833">
        <v>-59.956987763478715</v>
      </c>
      <c r="D2833">
        <v>-3421.5296391342381</v>
      </c>
      <c r="E2833">
        <v>180.17186593903966</v>
      </c>
      <c r="F2833">
        <v>-3435.2823511648512</v>
      </c>
    </row>
    <row r="2834" spans="1:6" x14ac:dyDescent="0.2">
      <c r="A2834">
        <v>-56.575248448964295</v>
      </c>
      <c r="B2834">
        <v>3.1445672993852307</v>
      </c>
      <c r="C2834">
        <v>-59.956994226084284</v>
      </c>
      <c r="D2834">
        <v>-3421.5229610297106</v>
      </c>
      <c r="E2834">
        <v>180.17043464962492</v>
      </c>
      <c r="F2834">
        <v>-3435.2827214448748</v>
      </c>
    </row>
    <row r="2835" spans="1:6" x14ac:dyDescent="0.2">
      <c r="A2835">
        <v>-56.575019310187102</v>
      </c>
      <c r="B2835">
        <v>3.144289204347976</v>
      </c>
      <c r="C2835">
        <v>-59.956998166755689</v>
      </c>
      <c r="D2835">
        <v>-3421.5098323448551</v>
      </c>
      <c r="E2835">
        <v>180.15450097768667</v>
      </c>
      <c r="F2835">
        <v>-3435.2829472287149</v>
      </c>
    </row>
    <row r="2836" spans="1:6" x14ac:dyDescent="0.2">
      <c r="A2836">
        <v>-56.575148351496857</v>
      </c>
      <c r="B2836">
        <v>3.1446267948413746</v>
      </c>
      <c r="C2836">
        <v>-59.956999196986601</v>
      </c>
      <c r="D2836">
        <v>-3421.5172258672865</v>
      </c>
      <c r="E2836">
        <v>180.17384348816216</v>
      </c>
      <c r="F2836">
        <v>-3435.2830062565981</v>
      </c>
    </row>
    <row r="2837" spans="1:6" x14ac:dyDescent="0.2">
      <c r="A2837">
        <v>-56.575070315220643</v>
      </c>
      <c r="B2837">
        <v>3.1447131029875717</v>
      </c>
      <c r="C2837">
        <v>-59.957001558436971</v>
      </c>
      <c r="D2837">
        <v>-3421.5127547180109</v>
      </c>
      <c r="E2837">
        <v>180.17878858067684</v>
      </c>
      <c r="F2837">
        <v>-3435.283141557738</v>
      </c>
    </row>
    <row r="2838" spans="1:6" x14ac:dyDescent="0.2">
      <c r="A2838">
        <v>-56.57495678866217</v>
      </c>
      <c r="B2838">
        <v>3.1449466863079114</v>
      </c>
      <c r="C2838">
        <v>-59.957010755408874</v>
      </c>
      <c r="D2838">
        <v>-3421.5062501253474</v>
      </c>
      <c r="E2838">
        <v>180.19217191909698</v>
      </c>
      <c r="F2838">
        <v>-3435.2836685054122</v>
      </c>
    </row>
    <row r="2839" spans="1:6" x14ac:dyDescent="0.2">
      <c r="A2839">
        <v>-56.574817365920183</v>
      </c>
      <c r="B2839">
        <v>3.1451829706053829</v>
      </c>
      <c r="C2839">
        <v>-59.957014484688933</v>
      </c>
      <c r="D2839">
        <v>-3421.4982617906639</v>
      </c>
      <c r="E2839">
        <v>180.20571001210729</v>
      </c>
      <c r="F2839">
        <v>-3435.2838821774203</v>
      </c>
    </row>
    <row r="2840" spans="1:6" x14ac:dyDescent="0.2">
      <c r="A2840">
        <v>-56.574736644684741</v>
      </c>
      <c r="B2840">
        <v>3.1450093118406559</v>
      </c>
      <c r="C2840">
        <v>-59.957013165703522</v>
      </c>
      <c r="D2840">
        <v>-3421.4936368045555</v>
      </c>
      <c r="E2840">
        <v>180.19576009781298</v>
      </c>
      <c r="F2840">
        <v>-3435.2838066051231</v>
      </c>
    </row>
    <row r="2841" spans="1:6" x14ac:dyDescent="0.2">
      <c r="A2841">
        <v>-56.574718830110072</v>
      </c>
      <c r="B2841">
        <v>3.1449209095877055</v>
      </c>
      <c r="C2841">
        <v>-59.957015737559637</v>
      </c>
      <c r="D2841">
        <v>-3421.4926161046137</v>
      </c>
      <c r="E2841">
        <v>180.19069502181949</v>
      </c>
      <c r="F2841">
        <v>-3435.2839539616239</v>
      </c>
    </row>
    <row r="2842" spans="1:6" x14ac:dyDescent="0.2">
      <c r="A2842">
        <v>-56.574434672195395</v>
      </c>
      <c r="B2842">
        <v>3.145011854673943</v>
      </c>
      <c r="C2842">
        <v>-59.957012773663209</v>
      </c>
      <c r="D2842">
        <v>-3421.4763350553872</v>
      </c>
      <c r="E2842">
        <v>180.19590579142834</v>
      </c>
      <c r="F2842">
        <v>-3435.2837841428677</v>
      </c>
    </row>
    <row r="2843" spans="1:6" x14ac:dyDescent="0.2">
      <c r="A2843">
        <v>-56.574304066659067</v>
      </c>
      <c r="B2843">
        <v>3.1448001019506302</v>
      </c>
      <c r="C2843">
        <v>-59.957019305905547</v>
      </c>
      <c r="D2843">
        <v>-3421.4688519093747</v>
      </c>
      <c r="E2843">
        <v>180.18377325408213</v>
      </c>
      <c r="F2843">
        <v>-3435.2841584127846</v>
      </c>
    </row>
    <row r="2844" spans="1:6" x14ac:dyDescent="0.2">
      <c r="A2844">
        <v>-56.574098750844584</v>
      </c>
      <c r="B2844">
        <v>3.1448391943653835</v>
      </c>
      <c r="C2844">
        <v>-59.957032463187332</v>
      </c>
      <c r="D2844">
        <v>-3421.4570881797376</v>
      </c>
      <c r="E2844">
        <v>180.18601308445847</v>
      </c>
      <c r="F2844">
        <v>-3435.2849122695006</v>
      </c>
    </row>
    <row r="2845" spans="1:6" x14ac:dyDescent="0.2">
      <c r="A2845">
        <v>-56.574041573533698</v>
      </c>
      <c r="B2845">
        <v>3.1450313901202502</v>
      </c>
      <c r="C2845">
        <v>-59.957036398862016</v>
      </c>
      <c r="D2845">
        <v>-3421.4538121611395</v>
      </c>
      <c r="E2845">
        <v>180.19702509005265</v>
      </c>
      <c r="F2845">
        <v>-3435.2851377670495</v>
      </c>
    </row>
    <row r="2846" spans="1:6" x14ac:dyDescent="0.2">
      <c r="A2846">
        <v>-56.574114108921776</v>
      </c>
      <c r="B2846">
        <v>3.145053615416832</v>
      </c>
      <c r="C2846">
        <v>-59.957036237208953</v>
      </c>
      <c r="D2846">
        <v>-3421.4579681327423</v>
      </c>
      <c r="E2846">
        <v>180.19829850574521</v>
      </c>
      <c r="F2846">
        <v>-3435.285128505011</v>
      </c>
    </row>
    <row r="2847" spans="1:6" x14ac:dyDescent="0.2">
      <c r="A2847">
        <v>-56.57422456470637</v>
      </c>
      <c r="B2847">
        <v>3.1451447554599188</v>
      </c>
      <c r="C2847">
        <v>-59.957026921860752</v>
      </c>
      <c r="D2847">
        <v>-3421.4642967830223</v>
      </c>
      <c r="E2847">
        <v>180.20352044555872</v>
      </c>
      <c r="F2847">
        <v>-3435.2845947748747</v>
      </c>
    </row>
    <row r="2848" spans="1:6" x14ac:dyDescent="0.2">
      <c r="A2848">
        <v>-56.57428090075026</v>
      </c>
      <c r="B2848">
        <v>3.1449522571652606</v>
      </c>
      <c r="C2848">
        <v>-59.95702054346259</v>
      </c>
      <c r="D2848">
        <v>-3421.4675246005709</v>
      </c>
      <c r="E2848">
        <v>180.19249110571135</v>
      </c>
      <c r="F2848">
        <v>-3435.2842293195799</v>
      </c>
    </row>
    <row r="2849" spans="1:6" x14ac:dyDescent="0.2">
      <c r="A2849">
        <v>-56.574168451246912</v>
      </c>
      <c r="B2849">
        <v>3.1449421026885673</v>
      </c>
      <c r="C2849">
        <v>-59.957017854637797</v>
      </c>
      <c r="D2849">
        <v>-3421.4610817186208</v>
      </c>
      <c r="E2849">
        <v>180.19190929705366</v>
      </c>
      <c r="F2849">
        <v>-3435.2840752612674</v>
      </c>
    </row>
    <row r="2850" spans="1:6" x14ac:dyDescent="0.2">
      <c r="A2850">
        <v>-56.574399765577205</v>
      </c>
      <c r="B2850">
        <v>3.1450257332003786</v>
      </c>
      <c r="C2850">
        <v>-59.957021620760145</v>
      </c>
      <c r="D2850">
        <v>-3421.4743350534877</v>
      </c>
      <c r="E2850">
        <v>180.19670097241897</v>
      </c>
      <c r="F2850">
        <v>-3435.2842910441832</v>
      </c>
    </row>
    <row r="2851" spans="1:6" x14ac:dyDescent="0.2">
      <c r="A2851">
        <v>-56.574048392728521</v>
      </c>
      <c r="B2851">
        <v>3.1452485119221363</v>
      </c>
      <c r="C2851">
        <v>-59.957032148583906</v>
      </c>
      <c r="D2851">
        <v>-3421.4542028722226</v>
      </c>
      <c r="E2851">
        <v>180.20946525294099</v>
      </c>
      <c r="F2851">
        <v>-3435.2848942440519</v>
      </c>
    </row>
    <row r="2852" spans="1:6" x14ac:dyDescent="0.2">
      <c r="A2852">
        <v>-56.574493128123173</v>
      </c>
      <c r="B2852">
        <v>3.1452724808530661</v>
      </c>
      <c r="C2852">
        <v>-59.95702932314942</v>
      </c>
      <c r="D2852">
        <v>-3421.4796843333361</v>
      </c>
      <c r="E2852">
        <v>180.21083857152271</v>
      </c>
      <c r="F2852">
        <v>-3435.2847323585806</v>
      </c>
    </row>
    <row r="2853" spans="1:6" x14ac:dyDescent="0.2">
      <c r="A2853">
        <v>-56.574092661134451</v>
      </c>
      <c r="B2853">
        <v>3.1452682083227068</v>
      </c>
      <c r="C2853">
        <v>-59.957039816719949</v>
      </c>
      <c r="D2853">
        <v>-3421.4567392650479</v>
      </c>
      <c r="E2853">
        <v>180.21059377356528</v>
      </c>
      <c r="F2853">
        <v>-3435.2853335958839</v>
      </c>
    </row>
    <row r="2854" spans="1:6" x14ac:dyDescent="0.2">
      <c r="A2854">
        <v>-56.573885431893892</v>
      </c>
      <c r="B2854">
        <v>3.1454583452940597</v>
      </c>
      <c r="C2854">
        <v>-59.957035862640595</v>
      </c>
      <c r="D2854">
        <v>-3421.4448659041723</v>
      </c>
      <c r="E2854">
        <v>180.2214878195532</v>
      </c>
      <c r="F2854">
        <v>-3435.2851070438251</v>
      </c>
    </row>
    <row r="2855" spans="1:6" x14ac:dyDescent="0.2">
      <c r="A2855">
        <v>-56.57396933790281</v>
      </c>
      <c r="B2855">
        <v>3.1453968556372405</v>
      </c>
      <c r="C2855">
        <v>-59.957038331118888</v>
      </c>
      <c r="D2855">
        <v>-3421.4496733643596</v>
      </c>
      <c r="E2855">
        <v>180.21796472173375</v>
      </c>
      <c r="F2855">
        <v>-3435.2852484772129</v>
      </c>
    </row>
    <row r="2856" spans="1:6" x14ac:dyDescent="0.2">
      <c r="A2856">
        <v>-56.573983930586955</v>
      </c>
      <c r="B2856">
        <v>3.1454313865260404</v>
      </c>
      <c r="C2856">
        <v>-59.957039501328197</v>
      </c>
      <c r="D2856">
        <v>-3421.4505094635724</v>
      </c>
      <c r="E2856">
        <v>180.21994319592483</v>
      </c>
      <c r="F2856">
        <v>-3435.2853155252678</v>
      </c>
    </row>
    <row r="2857" spans="1:6" x14ac:dyDescent="0.2">
      <c r="A2857">
        <v>-56.573570883318816</v>
      </c>
      <c r="B2857">
        <v>3.1451296798424484</v>
      </c>
      <c r="C2857">
        <v>-59.957040772720902</v>
      </c>
      <c r="D2857">
        <v>-3421.4268435983686</v>
      </c>
      <c r="E2857">
        <v>180.20265667630412</v>
      </c>
      <c r="F2857">
        <v>-3435.2853883707039</v>
      </c>
    </row>
    <row r="2858" spans="1:6" x14ac:dyDescent="0.2">
      <c r="A2858">
        <v>-56.573565402587626</v>
      </c>
      <c r="B2858">
        <v>3.1448919192826024</v>
      </c>
      <c r="C2858">
        <v>-59.957045938483112</v>
      </c>
      <c r="D2858">
        <v>-3421.4265295756027</v>
      </c>
      <c r="E2858">
        <v>180.18903399969028</v>
      </c>
      <c r="F2858">
        <v>-3435.2856843470763</v>
      </c>
    </row>
    <row r="2859" spans="1:6" x14ac:dyDescent="0.2">
      <c r="A2859">
        <v>-56.573787588530728</v>
      </c>
      <c r="B2859">
        <v>3.1448824555169801</v>
      </c>
      <c r="C2859">
        <v>-59.957047108519149</v>
      </c>
      <c r="D2859">
        <v>-3421.4392598924096</v>
      </c>
      <c r="E2859">
        <v>180.18849176586181</v>
      </c>
      <c r="F2859">
        <v>-3435.2857513852032</v>
      </c>
    </row>
    <row r="2860" spans="1:6" x14ac:dyDescent="0.2">
      <c r="A2860">
        <v>-56.574191999449745</v>
      </c>
      <c r="B2860">
        <v>3.145144775411655</v>
      </c>
      <c r="C2860">
        <v>-59.957048345577554</v>
      </c>
      <c r="D2860">
        <v>-3421.4624309312585</v>
      </c>
      <c r="E2860">
        <v>180.20352158870901</v>
      </c>
      <c r="F2860">
        <v>-3435.2858222634286</v>
      </c>
    </row>
    <row r="2861" spans="1:6" x14ac:dyDescent="0.2">
      <c r="A2861">
        <v>-56.574320319968777</v>
      </c>
      <c r="B2861">
        <v>3.1452149646169678</v>
      </c>
      <c r="C2861">
        <v>-59.957047911970996</v>
      </c>
      <c r="D2861">
        <v>-3421.469783155424</v>
      </c>
      <c r="E2861">
        <v>180.20754313394082</v>
      </c>
      <c r="F2861">
        <v>-3435.2857974196031</v>
      </c>
    </row>
    <row r="2862" spans="1:6" x14ac:dyDescent="0.2">
      <c r="A2862">
        <v>-56.574294720242861</v>
      </c>
      <c r="B2862">
        <v>3.1452208054821531</v>
      </c>
      <c r="C2862">
        <v>-59.957047647924206</v>
      </c>
      <c r="D2862">
        <v>-3421.4683163991726</v>
      </c>
      <c r="E2862">
        <v>180.20787779086464</v>
      </c>
      <c r="F2862">
        <v>-3435.2857822908363</v>
      </c>
    </row>
    <row r="2863" spans="1:6" x14ac:dyDescent="0.2">
      <c r="A2863">
        <v>-56.573987029597113</v>
      </c>
      <c r="B2863">
        <v>3.1452162905119376</v>
      </c>
      <c r="C2863">
        <v>-59.957056638874725</v>
      </c>
      <c r="D2863">
        <v>-3421.4506870237751</v>
      </c>
      <c r="E2863">
        <v>180.20761910212664</v>
      </c>
      <c r="F2863">
        <v>-3435.2862974343548</v>
      </c>
    </row>
    <row r="2864" spans="1:6" x14ac:dyDescent="0.2">
      <c r="A2864">
        <v>-56.573923607145183</v>
      </c>
      <c r="B2864">
        <v>3.1448819112549975</v>
      </c>
      <c r="C2864">
        <v>-59.957056477196616</v>
      </c>
      <c r="D2864">
        <v>-3421.4470531849533</v>
      </c>
      <c r="E2864">
        <v>180.18846058194725</v>
      </c>
      <c r="F2864">
        <v>-3435.2862881708816</v>
      </c>
    </row>
    <row r="2865" spans="1:6" x14ac:dyDescent="0.2">
      <c r="A2865">
        <v>-56.574229217537777</v>
      </c>
      <c r="B2865">
        <v>3.1451559433009484</v>
      </c>
      <c r="C2865">
        <v>-59.957044429373042</v>
      </c>
      <c r="D2865">
        <v>-3421.4645633706245</v>
      </c>
      <c r="E2865">
        <v>180.2041614616316</v>
      </c>
      <c r="F2865">
        <v>-3435.2855978814387</v>
      </c>
    </row>
    <row r="2866" spans="1:6" x14ac:dyDescent="0.2">
      <c r="A2866">
        <v>-56.574082870074854</v>
      </c>
      <c r="B2866">
        <v>3.1451762083502612</v>
      </c>
      <c r="C2866">
        <v>-59.957054922890727</v>
      </c>
      <c r="D2866">
        <v>-3421.4561782786564</v>
      </c>
      <c r="E2866">
        <v>180.20532256342884</v>
      </c>
      <c r="F2866">
        <v>-3435.2861991157142</v>
      </c>
    </row>
    <row r="2867" spans="1:6" x14ac:dyDescent="0.2">
      <c r="A2867">
        <v>-56.574309962708256</v>
      </c>
      <c r="B2867">
        <v>3.145109857943106</v>
      </c>
      <c r="C2867">
        <v>-59.957058723071107</v>
      </c>
      <c r="D2867">
        <v>-3421.4691897281091</v>
      </c>
      <c r="E2867">
        <v>180.20152096512987</v>
      </c>
      <c r="F2867">
        <v>-3435.2864168500114</v>
      </c>
    </row>
    <row r="2868" spans="1:6" x14ac:dyDescent="0.2">
      <c r="A2868">
        <v>-56.574338561038289</v>
      </c>
      <c r="B2868">
        <v>3.145156865644529</v>
      </c>
      <c r="C2868">
        <v>-59.957070753443944</v>
      </c>
      <c r="D2868">
        <v>-3421.4708282917209</v>
      </c>
      <c r="E2868">
        <v>180.20421430802602</v>
      </c>
      <c r="F2868">
        <v>-3435.2871061396008</v>
      </c>
    </row>
    <row r="2869" spans="1:6" x14ac:dyDescent="0.2">
      <c r="A2869">
        <v>-56.574430387019056</v>
      </c>
      <c r="B2869">
        <v>3.1452029073393444</v>
      </c>
      <c r="C2869">
        <v>-59.957075953652193</v>
      </c>
      <c r="D2869">
        <v>-3421.4760895328682</v>
      </c>
      <c r="E2869">
        <v>180.20685230282058</v>
      </c>
      <c r="F2869">
        <v>-3435.2874040895863</v>
      </c>
    </row>
    <row r="2870" spans="1:6" x14ac:dyDescent="0.2">
      <c r="A2870">
        <v>-56.574294533101252</v>
      </c>
      <c r="B2870">
        <v>3.1451718220868301</v>
      </c>
      <c r="C2870">
        <v>-59.957077055415219</v>
      </c>
      <c r="D2870">
        <v>-3421.4683056767481</v>
      </c>
      <c r="E2870">
        <v>180.2050712490464</v>
      </c>
      <c r="F2870">
        <v>-3435.2874672159573</v>
      </c>
    </row>
    <row r="2871" spans="1:6" x14ac:dyDescent="0.2">
      <c r="A2871">
        <v>-56.574598597065602</v>
      </c>
      <c r="B2871">
        <v>3.1448992666343378</v>
      </c>
      <c r="C2871">
        <v>-59.957079352808634</v>
      </c>
      <c r="D2871">
        <v>-3421.4857272586073</v>
      </c>
      <c r="E2871">
        <v>180.18945497193531</v>
      </c>
      <c r="F2871">
        <v>-3435.2875988469041</v>
      </c>
    </row>
    <row r="2872" spans="1:6" x14ac:dyDescent="0.2">
      <c r="A2872">
        <v>-56.57446011085996</v>
      </c>
      <c r="B2872">
        <v>3.1450214162165318</v>
      </c>
      <c r="C2872">
        <v>-59.957080316016423</v>
      </c>
      <c r="D2872">
        <v>-3421.4777925835033</v>
      </c>
      <c r="E2872">
        <v>180.19645362746431</v>
      </c>
      <c r="F2872">
        <v>-3435.2876540346451</v>
      </c>
    </row>
    <row r="2873" spans="1:6" x14ac:dyDescent="0.2">
      <c r="A2873">
        <v>-56.574380840978101</v>
      </c>
      <c r="B2873">
        <v>3.1448975963367802</v>
      </c>
      <c r="C2873">
        <v>-59.957081417712146</v>
      </c>
      <c r="D2873">
        <v>-3421.4732507538301</v>
      </c>
      <c r="E2873">
        <v>180.18935927093474</v>
      </c>
      <c r="F2873">
        <v>-3435.2877171571604</v>
      </c>
    </row>
    <row r="2874" spans="1:6" x14ac:dyDescent="0.2">
      <c r="A2874">
        <v>-56.574806568907128</v>
      </c>
      <c r="B2874">
        <v>3.1449141622011587</v>
      </c>
      <c r="C2874">
        <v>-59.957071864550898</v>
      </c>
      <c r="D2874">
        <v>-3421.497643167384</v>
      </c>
      <c r="E2874">
        <v>180.19030842504762</v>
      </c>
      <c r="F2874">
        <v>-3435.28716980134</v>
      </c>
    </row>
    <row r="2875" spans="1:6" x14ac:dyDescent="0.2">
      <c r="A2875">
        <v>-56.574534668567594</v>
      </c>
      <c r="B2875">
        <v>3.1447967388257014</v>
      </c>
      <c r="C2875">
        <v>-59.957073174397486</v>
      </c>
      <c r="D2875">
        <v>-3421.482064425481</v>
      </c>
      <c r="E2875">
        <v>180.18358056121772</v>
      </c>
      <c r="F2875">
        <v>-3435.2872448500211</v>
      </c>
    </row>
    <row r="2876" spans="1:6" x14ac:dyDescent="0.2">
      <c r="A2876">
        <v>-56.574425462294094</v>
      </c>
      <c r="B2876">
        <v>3.1446613467807381</v>
      </c>
      <c r="C2876">
        <v>-59.957074275925315</v>
      </c>
      <c r="D2876">
        <v>-3421.4758073669127</v>
      </c>
      <c r="E2876">
        <v>180.17582316846168</v>
      </c>
      <c r="F2876">
        <v>-3435.2873079629167</v>
      </c>
    </row>
    <row r="2877" spans="1:6" x14ac:dyDescent="0.2">
      <c r="A2877">
        <v>-56.574498204122833</v>
      </c>
      <c r="B2877">
        <v>3.1446180755482165</v>
      </c>
      <c r="C2877">
        <v>-59.957072679630251</v>
      </c>
      <c r="D2877">
        <v>-3421.4799751666937</v>
      </c>
      <c r="E2877">
        <v>180.17334390946385</v>
      </c>
      <c r="F2877">
        <v>-3435.2872165019467</v>
      </c>
    </row>
    <row r="2878" spans="1:6" x14ac:dyDescent="0.2">
      <c r="A2878">
        <v>-56.574440130434702</v>
      </c>
      <c r="B2878">
        <v>3.1445327470993067</v>
      </c>
      <c r="C2878">
        <v>-59.957068694616758</v>
      </c>
      <c r="D2878">
        <v>-3421.4766477894627</v>
      </c>
      <c r="E2878">
        <v>180.16845494946892</v>
      </c>
      <c r="F2878">
        <v>-3435.2869881774923</v>
      </c>
    </row>
    <row r="2879" spans="1:6" x14ac:dyDescent="0.2">
      <c r="A2879">
        <v>-56.574441594657991</v>
      </c>
      <c r="B2879">
        <v>3.1448200476993633</v>
      </c>
      <c r="C2879">
        <v>-59.957069693355969</v>
      </c>
      <c r="D2879">
        <v>-3421.4767316832776</v>
      </c>
      <c r="E2879">
        <v>180.18491606130377</v>
      </c>
      <c r="F2879">
        <v>-3435.287045401034</v>
      </c>
    </row>
    <row r="2880" spans="1:6" x14ac:dyDescent="0.2">
      <c r="A2880">
        <v>-56.57388872535784</v>
      </c>
      <c r="B2880">
        <v>3.1444676160168226</v>
      </c>
      <c r="C2880">
        <v>-59.95708520539155</v>
      </c>
      <c r="D2880">
        <v>-3421.4450546057565</v>
      </c>
      <c r="E2880">
        <v>180.16472321332748</v>
      </c>
      <c r="F2880">
        <v>-3435.2879341752046</v>
      </c>
    </row>
    <row r="2881" spans="1:6" x14ac:dyDescent="0.2">
      <c r="A2881">
        <v>-56.574026023467205</v>
      </c>
      <c r="B2881">
        <v>3.144278855766987</v>
      </c>
      <c r="C2881">
        <v>-59.957087405068293</v>
      </c>
      <c r="D2881">
        <v>-3421.4529212079583</v>
      </c>
      <c r="E2881">
        <v>180.15390804767205</v>
      </c>
      <c r="F2881">
        <v>-3435.2880602073983</v>
      </c>
    </row>
    <row r="2882" spans="1:6" x14ac:dyDescent="0.2">
      <c r="A2882">
        <v>-56.574252590905886</v>
      </c>
      <c r="B2882">
        <v>3.1445789667556987</v>
      </c>
      <c r="C2882">
        <v>-59.957087142063621</v>
      </c>
      <c r="D2882">
        <v>-3421.4659025659703</v>
      </c>
      <c r="E2882">
        <v>180.17110314071073</v>
      </c>
      <c r="F2882">
        <v>-3435.2880451383403</v>
      </c>
    </row>
    <row r="2883" spans="1:6" x14ac:dyDescent="0.2">
      <c r="A2883">
        <v>-56.574770811159723</v>
      </c>
      <c r="B2883">
        <v>3.14473200132668</v>
      </c>
      <c r="C2883">
        <v>-59.957082916693508</v>
      </c>
      <c r="D2883">
        <v>-3421.4955943993732</v>
      </c>
      <c r="E2883">
        <v>180.17987137574755</v>
      </c>
      <c r="F2883">
        <v>-3435.2878030424658</v>
      </c>
    </row>
    <row r="2884" spans="1:6" x14ac:dyDescent="0.2">
      <c r="A2884">
        <v>-56.574542628959989</v>
      </c>
      <c r="B2884">
        <v>3.1448108952278573</v>
      </c>
      <c r="C2884">
        <v>-59.957081180093539</v>
      </c>
      <c r="D2884">
        <v>-3421.4825205223683</v>
      </c>
      <c r="E2884">
        <v>180.18439166331436</v>
      </c>
      <c r="F2884">
        <v>-3435.2877035426172</v>
      </c>
    </row>
    <row r="2885" spans="1:6" x14ac:dyDescent="0.2">
      <c r="A2885">
        <v>-56.574946344846083</v>
      </c>
      <c r="B2885">
        <v>3.1448234359687111</v>
      </c>
      <c r="C2885">
        <v>-59.95708894097023</v>
      </c>
      <c r="D2885">
        <v>-3421.5056517387638</v>
      </c>
      <c r="E2885">
        <v>180.18511019483722</v>
      </c>
      <c r="F2885">
        <v>-3435.288148208097</v>
      </c>
    </row>
    <row r="2886" spans="1:6" x14ac:dyDescent="0.2">
      <c r="A2886">
        <v>-56.574713262016139</v>
      </c>
      <c r="B2886">
        <v>3.1445087393024815</v>
      </c>
      <c r="C2886">
        <v>-59.957099364591059</v>
      </c>
      <c r="D2886">
        <v>-3421.4922970763309</v>
      </c>
      <c r="E2886">
        <v>180.16707940403543</v>
      </c>
      <c r="F2886">
        <v>-3435.2887454375777</v>
      </c>
    </row>
    <row r="2887" spans="1:6" x14ac:dyDescent="0.2">
      <c r="A2887">
        <v>-56.574935162876031</v>
      </c>
      <c r="B2887">
        <v>3.1447893775924189</v>
      </c>
      <c r="C2887">
        <v>-59.957096608906959</v>
      </c>
      <c r="D2887">
        <v>-3421.5050110590732</v>
      </c>
      <c r="E2887">
        <v>180.18315879361862</v>
      </c>
      <c r="F2887">
        <v>-3435.288587548509</v>
      </c>
    </row>
    <row r="2888" spans="1:6" x14ac:dyDescent="0.2">
      <c r="A2888">
        <v>-56.575015964165694</v>
      </c>
      <c r="B2888">
        <v>3.1450281259832922</v>
      </c>
      <c r="C2888">
        <v>-59.957087124645433</v>
      </c>
      <c r="D2888">
        <v>-3421.5096406319499</v>
      </c>
      <c r="E2888">
        <v>180.1968380687812</v>
      </c>
      <c r="F2888">
        <v>-3435.2880441403518</v>
      </c>
    </row>
    <row r="2889" spans="1:6" x14ac:dyDescent="0.2">
      <c r="A2889">
        <v>-56.575077634130153</v>
      </c>
      <c r="B2889">
        <v>3.1449411107979168</v>
      </c>
      <c r="C2889">
        <v>-59.957077921234607</v>
      </c>
      <c r="D2889">
        <v>-3421.5131740606366</v>
      </c>
      <c r="E2889">
        <v>180.19185246590564</v>
      </c>
      <c r="F2889">
        <v>-3435.2875168237542</v>
      </c>
    </row>
    <row r="2890" spans="1:6" x14ac:dyDescent="0.2">
      <c r="A2890">
        <v>-56.575002666000081</v>
      </c>
      <c r="B2890">
        <v>3.1448863420712194</v>
      </c>
      <c r="C2890">
        <v>-59.957080423765944</v>
      </c>
      <c r="D2890">
        <v>-3421.508878703185</v>
      </c>
      <c r="E2890">
        <v>180.18871444901657</v>
      </c>
      <c r="F2890">
        <v>-3435.2876602082379</v>
      </c>
    </row>
    <row r="2891" spans="1:6" x14ac:dyDescent="0.2">
      <c r="A2891">
        <v>-56.57477780888577</v>
      </c>
      <c r="B2891">
        <v>3.144823993276376</v>
      </c>
      <c r="C2891">
        <v>-59.957081629492592</v>
      </c>
      <c r="D2891">
        <v>-3421.4959953395419</v>
      </c>
      <c r="E2891">
        <v>180.18514212621432</v>
      </c>
      <c r="F2891">
        <v>-3435.2877292912863</v>
      </c>
    </row>
    <row r="2892" spans="1:6" x14ac:dyDescent="0.2">
      <c r="A2892">
        <v>-56.574702777147564</v>
      </c>
      <c r="B2892">
        <v>3.1449185235655159</v>
      </c>
      <c r="C2892">
        <v>-59.957078874011764</v>
      </c>
      <c r="D2892">
        <v>-3421.4916963376131</v>
      </c>
      <c r="E2892">
        <v>180.19055831281818</v>
      </c>
      <c r="F2892">
        <v>-3435.287571413864</v>
      </c>
    </row>
    <row r="2893" spans="1:6" x14ac:dyDescent="0.2">
      <c r="A2893">
        <v>-56.574517573880506</v>
      </c>
      <c r="B2893">
        <v>3.1451291620461586</v>
      </c>
      <c r="C2893">
        <v>-59.957080079212432</v>
      </c>
      <c r="D2893">
        <v>-3421.4810849720584</v>
      </c>
      <c r="E2893">
        <v>180.20262700876208</v>
      </c>
      <c r="F2893">
        <v>-3435.2876404667759</v>
      </c>
    </row>
    <row r="2894" spans="1:6" x14ac:dyDescent="0.2">
      <c r="A2894">
        <v>-56.574698261625436</v>
      </c>
      <c r="B2894">
        <v>3.1451925152781848</v>
      </c>
      <c r="C2894">
        <v>-59.957071892086823</v>
      </c>
      <c r="D2894">
        <v>-3421.4914376172524</v>
      </c>
      <c r="E2894">
        <v>180.20625688157568</v>
      </c>
      <c r="F2894">
        <v>-3435.2871713790323</v>
      </c>
    </row>
    <row r="2895" spans="1:6" x14ac:dyDescent="0.2">
      <c r="A2895">
        <v>-56.574963448419332</v>
      </c>
      <c r="B2895">
        <v>3.1450359447689031</v>
      </c>
      <c r="C2895">
        <v>-59.957049019595232</v>
      </c>
      <c r="D2895">
        <v>-3421.5066317013252</v>
      </c>
      <c r="E2895">
        <v>180.19728605219763</v>
      </c>
      <c r="F2895">
        <v>-3435.2858608817969</v>
      </c>
    </row>
    <row r="2896" spans="1:6" x14ac:dyDescent="0.2">
      <c r="A2896">
        <v>-56.575232168589942</v>
      </c>
      <c r="B2896">
        <v>3.145249076935118</v>
      </c>
      <c r="C2896">
        <v>-59.957035434675987</v>
      </c>
      <c r="D2896">
        <v>-3421.5220282329715</v>
      </c>
      <c r="E2896">
        <v>180.20949762580022</v>
      </c>
      <c r="F2896">
        <v>-3435.2850825232595</v>
      </c>
    </row>
    <row r="2897" spans="1:6" x14ac:dyDescent="0.2">
      <c r="A2897">
        <v>-56.574822313030694</v>
      </c>
      <c r="B2897">
        <v>3.1452812074507213</v>
      </c>
      <c r="C2897">
        <v>-59.957018136441818</v>
      </c>
      <c r="D2897">
        <v>-3421.498545239217</v>
      </c>
      <c r="E2897">
        <v>180.21133856873786</v>
      </c>
      <c r="F2897">
        <v>-3435.2840914074482</v>
      </c>
    </row>
    <row r="2898" spans="1:6" x14ac:dyDescent="0.2">
      <c r="A2898">
        <v>-56.57524915931797</v>
      </c>
      <c r="B2898">
        <v>3.1452842210322451</v>
      </c>
      <c r="C2898">
        <v>-59.956971882477006</v>
      </c>
      <c r="D2898">
        <v>-3421.5230017299782</v>
      </c>
      <c r="E2898">
        <v>180.21151123424039</v>
      </c>
      <c r="F2898">
        <v>-3435.281441250479</v>
      </c>
    </row>
    <row r="2899" spans="1:6" x14ac:dyDescent="0.2">
      <c r="A2899">
        <v>-56.574567056855265</v>
      </c>
      <c r="B2899">
        <v>3.1452300925528509</v>
      </c>
      <c r="C2899">
        <v>-59.956985075295087</v>
      </c>
      <c r="D2899">
        <v>-3421.4839201376699</v>
      </c>
      <c r="E2899">
        <v>180.20840990081965</v>
      </c>
      <c r="F2899">
        <v>-3435.282197143275</v>
      </c>
    </row>
    <row r="2900" spans="1:6" x14ac:dyDescent="0.2">
      <c r="A2900">
        <v>-56.574913981601959</v>
      </c>
      <c r="B2900">
        <v>3.1455805113392672</v>
      </c>
      <c r="C2900">
        <v>-59.956995603379738</v>
      </c>
      <c r="D2900">
        <v>-3421.5037974614638</v>
      </c>
      <c r="E2900">
        <v>180.22848741834341</v>
      </c>
      <c r="F2900">
        <v>-3435.2828003580917</v>
      </c>
    </row>
    <row r="2901" spans="1:6" x14ac:dyDescent="0.2">
      <c r="A2901">
        <v>-56.57513267872784</v>
      </c>
      <c r="B2901">
        <v>3.1453324023445886</v>
      </c>
      <c r="C2901">
        <v>-59.95700862090893</v>
      </c>
      <c r="D2901">
        <v>-3421.516327883769</v>
      </c>
      <c r="E2901">
        <v>180.2142718200891</v>
      </c>
      <c r="F2901">
        <v>-3435.2835462075741</v>
      </c>
    </row>
    <row r="2902" spans="1:6" x14ac:dyDescent="0.2">
      <c r="A2902">
        <v>-56.575035832927789</v>
      </c>
      <c r="B2902">
        <v>3.1457103875185215</v>
      </c>
      <c r="C2902">
        <v>-59.957039092423742</v>
      </c>
      <c r="D2902">
        <v>-3421.5107790281622</v>
      </c>
      <c r="E2902">
        <v>180.23592877527395</v>
      </c>
      <c r="F2902">
        <v>-3435.285292096768</v>
      </c>
    </row>
    <row r="2903" spans="1:6" x14ac:dyDescent="0.2">
      <c r="A2903">
        <v>-56.574791563675092</v>
      </c>
      <c r="B2903">
        <v>3.1453861703923738</v>
      </c>
      <c r="C2903">
        <v>-59.957060100487034</v>
      </c>
      <c r="D2903">
        <v>-3421.4967834309182</v>
      </c>
      <c r="E2903">
        <v>180.21735250229983</v>
      </c>
      <c r="F2903">
        <v>-3435.2864957701304</v>
      </c>
    </row>
    <row r="2904" spans="1:6" x14ac:dyDescent="0.2">
      <c r="A2904">
        <v>-56.575323145848508</v>
      </c>
      <c r="B2904">
        <v>3.145851320024859</v>
      </c>
      <c r="C2904">
        <v>-59.957079777982244</v>
      </c>
      <c r="D2904">
        <v>-3421.5272408459186</v>
      </c>
      <c r="E2904">
        <v>180.24400361308329</v>
      </c>
      <c r="F2904">
        <v>-3435.2876232075573</v>
      </c>
    </row>
    <row r="2905" spans="1:6" x14ac:dyDescent="0.2">
      <c r="A2905">
        <v>-56.575110608322177</v>
      </c>
      <c r="B2905">
        <v>3.1456008373857869</v>
      </c>
      <c r="C2905">
        <v>-59.957102045328739</v>
      </c>
      <c r="D2905">
        <v>-3421.5150633426724</v>
      </c>
      <c r="E2905">
        <v>180.22965201502316</v>
      </c>
      <c r="F2905">
        <v>-3435.2888990325328</v>
      </c>
    </row>
    <row r="2906" spans="1:6" x14ac:dyDescent="0.2">
      <c r="A2906">
        <v>-56.57520632736707</v>
      </c>
      <c r="B2906">
        <v>3.1454123516473693</v>
      </c>
      <c r="C2906">
        <v>-59.957108508224621</v>
      </c>
      <c r="D2906">
        <v>-3421.5205476399638</v>
      </c>
      <c r="E2906">
        <v>180.21885257771342</v>
      </c>
      <c r="F2906">
        <v>-3435.2892693291901</v>
      </c>
    </row>
    <row r="2907" spans="1:6" x14ac:dyDescent="0.2">
      <c r="A2907">
        <v>-56.575153028277029</v>
      </c>
      <c r="B2907">
        <v>3.1453918020440006</v>
      </c>
      <c r="C2907">
        <v>-59.957113356332052</v>
      </c>
      <c r="D2907">
        <v>-3421.5174938270525</v>
      </c>
      <c r="E2907">
        <v>180.21767517216975</v>
      </c>
      <c r="F2907">
        <v>-3435.2895471052843</v>
      </c>
    </row>
    <row r="2908" spans="1:6" x14ac:dyDescent="0.2">
      <c r="A2908">
        <v>-56.575646586529501</v>
      </c>
      <c r="B2908">
        <v>3.1454965929837608</v>
      </c>
      <c r="C2908">
        <v>-59.957100926232066</v>
      </c>
      <c r="D2908">
        <v>-3421.5457726318632</v>
      </c>
      <c r="E2908">
        <v>180.2236792507492</v>
      </c>
      <c r="F2908">
        <v>-3435.2888349130162</v>
      </c>
    </row>
    <row r="2909" spans="1:6" x14ac:dyDescent="0.2">
      <c r="A2909">
        <v>-56.575450962253228</v>
      </c>
      <c r="B2909">
        <v>3.1458596641295538</v>
      </c>
      <c r="C2909">
        <v>-59.957083631123133</v>
      </c>
      <c r="D2909">
        <v>-3421.5345641864624</v>
      </c>
      <c r="E2909">
        <v>180.24448169506613</v>
      </c>
      <c r="F2909">
        <v>-3435.2878439762685</v>
      </c>
    </row>
    <row r="2910" spans="1:6" x14ac:dyDescent="0.2">
      <c r="A2910">
        <v>-56.575902085568039</v>
      </c>
      <c r="B2910">
        <v>3.1456544199738632</v>
      </c>
      <c r="C2910">
        <v>-59.957079724331564</v>
      </c>
      <c r="D2910">
        <v>-3421.5604116484405</v>
      </c>
      <c r="E2910">
        <v>180.23272207117532</v>
      </c>
      <c r="F2910">
        <v>-3435.2876201335998</v>
      </c>
    </row>
    <row r="2911" spans="1:6" x14ac:dyDescent="0.2">
      <c r="A2911">
        <v>-56.575792471420904</v>
      </c>
      <c r="B2911">
        <v>3.1464052950973818</v>
      </c>
      <c r="C2911">
        <v>-59.957073303467268</v>
      </c>
      <c r="D2911">
        <v>-3421.5541312204346</v>
      </c>
      <c r="E2911">
        <v>180.27574404669431</v>
      </c>
      <c r="F2911">
        <v>-3435.2872522451748</v>
      </c>
    </row>
    <row r="2912" spans="1:6" x14ac:dyDescent="0.2">
      <c r="A2912">
        <v>-56.575332608082917</v>
      </c>
      <c r="B2912">
        <v>3.1453547731771803</v>
      </c>
      <c r="C2912">
        <v>-59.957089196936082</v>
      </c>
      <c r="D2912">
        <v>-3421.5277829920155</v>
      </c>
      <c r="E2912">
        <v>180.21555357438078</v>
      </c>
      <c r="F2912">
        <v>-3435.2881628738596</v>
      </c>
    </row>
    <row r="2913" spans="1:6" x14ac:dyDescent="0.2">
      <c r="A2913">
        <v>-56.574983473584815</v>
      </c>
      <c r="B2913">
        <v>3.1454765148567794</v>
      </c>
      <c r="C2913">
        <v>-59.957092498588764</v>
      </c>
      <c r="D2913">
        <v>-3421.5077790587916</v>
      </c>
      <c r="E2913">
        <v>180.22252885881264</v>
      </c>
      <c r="F2913">
        <v>-3435.2883520446239</v>
      </c>
    </row>
    <row r="2914" spans="1:6" x14ac:dyDescent="0.2">
      <c r="A2914">
        <v>-56.57538228583303</v>
      </c>
      <c r="B2914">
        <v>3.1450440160268767</v>
      </c>
      <c r="C2914">
        <v>-59.957097489525978</v>
      </c>
      <c r="D2914">
        <v>-3421.5306293174331</v>
      </c>
      <c r="E2914">
        <v>180.19774850121487</v>
      </c>
      <c r="F2914">
        <v>-3435.2886380042619</v>
      </c>
    </row>
    <row r="2915" spans="1:6" x14ac:dyDescent="0.2">
      <c r="A2915">
        <v>-56.575151503472014</v>
      </c>
      <c r="B2915">
        <v>3.1452458041774292</v>
      </c>
      <c r="C2915">
        <v>-59.957097221721874</v>
      </c>
      <c r="D2915">
        <v>-3421.5174064621606</v>
      </c>
      <c r="E2915">
        <v>180.20931011059727</v>
      </c>
      <c r="F2915">
        <v>-3435.2886226602172</v>
      </c>
    </row>
    <row r="2916" spans="1:6" x14ac:dyDescent="0.2">
      <c r="A2916">
        <v>-56.575164641881173</v>
      </c>
      <c r="B2916">
        <v>3.1451643897753025</v>
      </c>
      <c r="C2916">
        <v>-59.957106171870542</v>
      </c>
      <c r="D2916">
        <v>-3421.5181592375548</v>
      </c>
      <c r="E2916">
        <v>180.20464540896384</v>
      </c>
      <c r="F2916">
        <v>-3435.2891354659619</v>
      </c>
    </row>
    <row r="2917" spans="1:6" x14ac:dyDescent="0.2">
      <c r="A2917">
        <v>-56.574762207553981</v>
      </c>
      <c r="B2917">
        <v>3.1452491237936391</v>
      </c>
      <c r="C2917">
        <v>-59.957096652460187</v>
      </c>
      <c r="D2917">
        <v>-3421.4951014490753</v>
      </c>
      <c r="E2917">
        <v>180.2095003105957</v>
      </c>
      <c r="F2917">
        <v>-3435.2885900439251</v>
      </c>
    </row>
    <row r="2918" spans="1:6" x14ac:dyDescent="0.2">
      <c r="A2918">
        <v>-56.574600531448752</v>
      </c>
      <c r="B2918">
        <v>3.1455000797484356</v>
      </c>
      <c r="C2918">
        <v>-59.95709379263883</v>
      </c>
      <c r="D2918">
        <v>-3421.485838090598</v>
      </c>
      <c r="E2918">
        <v>180.22387902764922</v>
      </c>
      <c r="F2918">
        <v>-3435.2884261882314</v>
      </c>
    </row>
    <row r="2919" spans="1:6" x14ac:dyDescent="0.2">
      <c r="A2919">
        <v>-56.574609026270586</v>
      </c>
      <c r="B2919">
        <v>3.145753453538719</v>
      </c>
      <c r="C2919">
        <v>-59.957105445377827</v>
      </c>
      <c r="D2919">
        <v>-3421.4863248080364</v>
      </c>
      <c r="E2919">
        <v>180.23839627647169</v>
      </c>
      <c r="F2919">
        <v>-3435.2890938409955</v>
      </c>
    </row>
    <row r="2920" spans="1:6" x14ac:dyDescent="0.2">
      <c r="A2920">
        <v>-56.574098607168331</v>
      </c>
      <c r="B2920">
        <v>3.1453745547195209</v>
      </c>
      <c r="C2920">
        <v>-59.957105525891819</v>
      </c>
      <c r="D2920">
        <v>-3421.4570799476942</v>
      </c>
      <c r="E2920">
        <v>180.21668697326916</v>
      </c>
      <c r="F2920">
        <v>-3435.2890984541073</v>
      </c>
    </row>
    <row r="2921" spans="1:6" x14ac:dyDescent="0.2">
      <c r="A2921">
        <v>-56.573840067766994</v>
      </c>
      <c r="B2921">
        <v>3.1450065747059543</v>
      </c>
      <c r="C2921">
        <v>-59.957093478879692</v>
      </c>
      <c r="D2921">
        <v>-3421.4422667311601</v>
      </c>
      <c r="E2921">
        <v>180.19560327154662</v>
      </c>
      <c r="F2921">
        <v>-3435.2884082111568</v>
      </c>
    </row>
    <row r="2922" spans="1:6" x14ac:dyDescent="0.2">
      <c r="A2922">
        <v>-56.574097780015776</v>
      </c>
      <c r="B2922">
        <v>3.1452703999325209</v>
      </c>
      <c r="C2922">
        <v>-59.957105069479084</v>
      </c>
      <c r="D2922">
        <v>-3421.4570325553441</v>
      </c>
      <c r="E2922">
        <v>180.21071934355797</v>
      </c>
      <c r="F2922">
        <v>-3435.2890723035839</v>
      </c>
    </row>
    <row r="2923" spans="1:6" x14ac:dyDescent="0.2">
      <c r="A2923">
        <v>-56.574571264856196</v>
      </c>
      <c r="B2923">
        <v>3.1451545408532295</v>
      </c>
      <c r="C2923">
        <v>-59.957123486565983</v>
      </c>
      <c r="D2923">
        <v>-3421.4841612383634</v>
      </c>
      <c r="E2923">
        <v>180.2040811072963</v>
      </c>
      <c r="F2923">
        <v>-3435.2901275249342</v>
      </c>
    </row>
    <row r="2924" spans="1:6" x14ac:dyDescent="0.2">
      <c r="A2924">
        <v>-56.574609500195308</v>
      </c>
      <c r="B2924">
        <v>3.1453905010907972</v>
      </c>
      <c r="C2924">
        <v>-59.957122648931545</v>
      </c>
      <c r="D2924">
        <v>-3421.486351961923</v>
      </c>
      <c r="E2924">
        <v>180.21760063304185</v>
      </c>
      <c r="F2924">
        <v>-3435.2900795320161</v>
      </c>
    </row>
    <row r="2925" spans="1:6" x14ac:dyDescent="0.2">
      <c r="A2925">
        <v>-56.574502791443265</v>
      </c>
      <c r="B2925">
        <v>3.1453477687717464</v>
      </c>
      <c r="C2925">
        <v>-59.957122141949284</v>
      </c>
      <c r="D2925">
        <v>-3421.4802380007941</v>
      </c>
      <c r="E2925">
        <v>180.21515225151143</v>
      </c>
      <c r="F2925">
        <v>-3435.2900504840723</v>
      </c>
    </row>
    <row r="2926" spans="1:6" x14ac:dyDescent="0.2">
      <c r="A2926">
        <v>-56.574975105430418</v>
      </c>
      <c r="B2926">
        <v>3.145643669426001</v>
      </c>
      <c r="C2926">
        <v>-59.957123037050209</v>
      </c>
      <c r="D2926">
        <v>-3421.5072995988626</v>
      </c>
      <c r="E2926">
        <v>180.23210611015537</v>
      </c>
      <c r="F2926">
        <v>-3435.2901017695776</v>
      </c>
    </row>
    <row r="2927" spans="1:6" x14ac:dyDescent="0.2">
      <c r="A2927">
        <v>-56.574940813119809</v>
      </c>
      <c r="B2927">
        <v>3.1453258518177014</v>
      </c>
      <c r="C2927">
        <v>-59.957114078475001</v>
      </c>
      <c r="D2927">
        <v>-3421.5053347941953</v>
      </c>
      <c r="E2927">
        <v>180.21389650254486</v>
      </c>
      <c r="F2927">
        <v>-3435.2895884810277</v>
      </c>
    </row>
    <row r="2928" spans="1:6" x14ac:dyDescent="0.2">
      <c r="A2928">
        <v>-56.574919904405391</v>
      </c>
      <c r="B2928">
        <v>3.1448325983754035</v>
      </c>
      <c r="C2928">
        <v>-59.957102175476926</v>
      </c>
      <c r="D2928">
        <v>-3421.5041368131037</v>
      </c>
      <c r="E2928">
        <v>180.18563516207089</v>
      </c>
      <c r="F2928">
        <v>-3435.2889064894744</v>
      </c>
    </row>
    <row r="2929" spans="1:6" x14ac:dyDescent="0.2">
      <c r="A2929">
        <v>-56.57513470444021</v>
      </c>
      <c r="B2929">
        <v>3.1451194598082033</v>
      </c>
      <c r="C2929">
        <v>-59.957106887028104</v>
      </c>
      <c r="D2929">
        <v>-3421.5164439485379</v>
      </c>
      <c r="E2929">
        <v>180.20207111147539</v>
      </c>
      <c r="F2929">
        <v>-3435.2891764414717</v>
      </c>
    </row>
    <row r="2930" spans="1:6" x14ac:dyDescent="0.2">
      <c r="A2930">
        <v>-56.575459219782239</v>
      </c>
      <c r="B2930">
        <v>3.1450828861356088</v>
      </c>
      <c r="C2930">
        <v>-59.957129367394181</v>
      </c>
      <c r="D2930">
        <v>-3421.5350373080232</v>
      </c>
      <c r="E2930">
        <v>180.19997559439443</v>
      </c>
      <c r="F2930">
        <v>-3435.29046447157</v>
      </c>
    </row>
    <row r="2931" spans="1:6" x14ac:dyDescent="0.2">
      <c r="A2931">
        <v>-56.575247719841023</v>
      </c>
      <c r="B2931">
        <v>3.1452661932856505</v>
      </c>
      <c r="C2931">
        <v>-59.957142453432297</v>
      </c>
      <c r="D2931">
        <v>-3421.5229192540246</v>
      </c>
      <c r="E2931">
        <v>180.21047832044641</v>
      </c>
      <c r="F2931">
        <v>-3435.2912142463247</v>
      </c>
    </row>
    <row r="2932" spans="1:6" x14ac:dyDescent="0.2">
      <c r="A2932">
        <v>-56.575193203489157</v>
      </c>
      <c r="B2932">
        <v>3.1450064924132914</v>
      </c>
      <c r="C2932">
        <v>-59.957142469375079</v>
      </c>
      <c r="D2932">
        <v>-3421.5197956971483</v>
      </c>
      <c r="E2932">
        <v>180.19559855652437</v>
      </c>
      <c r="F2932">
        <v>-3435.2912151597789</v>
      </c>
    </row>
    <row r="2933" spans="1:6" x14ac:dyDescent="0.2">
      <c r="A2933">
        <v>-56.575321776619248</v>
      </c>
      <c r="B2933">
        <v>3.1453012928322166</v>
      </c>
      <c r="C2933">
        <v>-59.957145148632847</v>
      </c>
      <c r="D2933">
        <v>-3421.5271623948615</v>
      </c>
      <c r="E2933">
        <v>180.21248937632745</v>
      </c>
      <c r="F2933">
        <v>-3435.2913686699412</v>
      </c>
    </row>
    <row r="2934" spans="1:6" x14ac:dyDescent="0.2">
      <c r="A2934">
        <v>-56.575455735311046</v>
      </c>
      <c r="B2934">
        <v>3.1451104410180513</v>
      </c>
      <c r="C2934">
        <v>-59.957149196155171</v>
      </c>
      <c r="D2934">
        <v>-3421.5348376625302</v>
      </c>
      <c r="E2934">
        <v>180.20155437286337</v>
      </c>
      <c r="F2934">
        <v>-3435.2916005758875</v>
      </c>
    </row>
    <row r="2935" spans="1:6" x14ac:dyDescent="0.2">
      <c r="A2935">
        <v>-56.575183741827864</v>
      </c>
      <c r="B2935">
        <v>3.1452670403968397</v>
      </c>
      <c r="C2935">
        <v>-59.957147881735679</v>
      </c>
      <c r="D2935">
        <v>-3421.5192535838887</v>
      </c>
      <c r="E2935">
        <v>180.21052685634231</v>
      </c>
      <c r="F2935">
        <v>-3435.2915252651983</v>
      </c>
    </row>
    <row r="2936" spans="1:6" x14ac:dyDescent="0.2">
      <c r="A2936">
        <v>-56.575471725764054</v>
      </c>
      <c r="B2936">
        <v>3.1455420444329825</v>
      </c>
      <c r="C2936">
        <v>-59.957147579310174</v>
      </c>
      <c r="D2936">
        <v>-3421.5357538480002</v>
      </c>
      <c r="E2936">
        <v>180.22628342696237</v>
      </c>
      <c r="F2936">
        <v>-3435.2915079374934</v>
      </c>
    </row>
    <row r="2937" spans="1:6" x14ac:dyDescent="0.2">
      <c r="A2937">
        <v>-56.575678757271213</v>
      </c>
      <c r="B2937">
        <v>3.14550719376957</v>
      </c>
      <c r="C2937">
        <v>-59.95712639446139</v>
      </c>
      <c r="D2937">
        <v>-3421.5476158795864</v>
      </c>
      <c r="E2937">
        <v>180.2242866310356</v>
      </c>
      <c r="F2937">
        <v>-3435.2902941350685</v>
      </c>
    </row>
    <row r="2938" spans="1:6" x14ac:dyDescent="0.2">
      <c r="A2938">
        <v>-56.575521972731543</v>
      </c>
      <c r="B2938">
        <v>3.1457684292846335</v>
      </c>
      <c r="C2938">
        <v>-59.957118170571185</v>
      </c>
      <c r="D2938">
        <v>-3421.5386327871706</v>
      </c>
      <c r="E2938">
        <v>180.23925432350765</v>
      </c>
      <c r="F2938">
        <v>-3435.2898229408684</v>
      </c>
    </row>
    <row r="2939" spans="1:6" x14ac:dyDescent="0.2">
      <c r="A2939">
        <v>-56.575676174255577</v>
      </c>
      <c r="B2939">
        <v>3.1457575777020494</v>
      </c>
      <c r="C2939">
        <v>-59.957136726954239</v>
      </c>
      <c r="D2939">
        <v>-3421.5474678836927</v>
      </c>
      <c r="E2939">
        <v>180.23863257362456</v>
      </c>
      <c r="F2939">
        <v>-3435.2908861433002</v>
      </c>
    </row>
    <row r="2940" spans="1:6" x14ac:dyDescent="0.2">
      <c r="A2940">
        <v>-56.574886635634805</v>
      </c>
      <c r="B2940">
        <v>3.1454700337200237</v>
      </c>
      <c r="C2940">
        <v>-59.957136638007505</v>
      </c>
      <c r="D2940">
        <v>-3421.5022306529595</v>
      </c>
      <c r="E2940">
        <v>180.2221575170301</v>
      </c>
      <c r="F2940">
        <v>-3435.2908810470281</v>
      </c>
    </row>
    <row r="2941" spans="1:6" x14ac:dyDescent="0.2">
      <c r="A2941">
        <v>-56.574895374146692</v>
      </c>
      <c r="B2941">
        <v>3.1453615627090361</v>
      </c>
      <c r="C2941">
        <v>-59.957133952723566</v>
      </c>
      <c r="D2941">
        <v>-3421.5027313328101</v>
      </c>
      <c r="E2941">
        <v>180.21594258590099</v>
      </c>
      <c r="F2941">
        <v>-3435.2907271915915</v>
      </c>
    </row>
    <row r="2942" spans="1:6" x14ac:dyDescent="0.2">
      <c r="A2942">
        <v>-56.574866479052957</v>
      </c>
      <c r="B2942">
        <v>3.1461619186638425</v>
      </c>
      <c r="C2942">
        <v>-59.957145393897889</v>
      </c>
      <c r="D2942">
        <v>-3421.5010757658906</v>
      </c>
      <c r="E2942">
        <v>180.26179960421956</v>
      </c>
      <c r="F2942">
        <v>-3435.291382722593</v>
      </c>
    </row>
    <row r="2943" spans="1:6" x14ac:dyDescent="0.2">
      <c r="A2943">
        <v>-56.575185230547689</v>
      </c>
      <c r="B2943">
        <v>3.1457075179559495</v>
      </c>
      <c r="C2943">
        <v>-59.957163913690032</v>
      </c>
      <c r="D2943">
        <v>-3421.5193388812522</v>
      </c>
      <c r="E2943">
        <v>180.23576436144953</v>
      </c>
      <c r="F2943">
        <v>-3435.2924438285199</v>
      </c>
    </row>
    <row r="2944" spans="1:6" x14ac:dyDescent="0.2">
      <c r="A2944">
        <v>-56.574994529002794</v>
      </c>
      <c r="B2944">
        <v>3.1455571813728502</v>
      </c>
      <c r="C2944">
        <v>-59.957171673039873</v>
      </c>
      <c r="D2944">
        <v>-3421.508412487583</v>
      </c>
      <c r="E2944">
        <v>180.22715070973152</v>
      </c>
      <c r="F2944">
        <v>-3435.2928884065177</v>
      </c>
    </row>
    <row r="2945" spans="1:6" x14ac:dyDescent="0.2">
      <c r="A2945">
        <v>-56.574960454880838</v>
      </c>
      <c r="B2945">
        <v>3.1455412689246063</v>
      </c>
      <c r="C2945">
        <v>-59.957159279569716</v>
      </c>
      <c r="D2945">
        <v>-3421.5064601842041</v>
      </c>
      <c r="E2945">
        <v>180.22623899360542</v>
      </c>
      <c r="F2945">
        <v>-3435.2921783129841</v>
      </c>
    </row>
    <row r="2946" spans="1:6" x14ac:dyDescent="0.2">
      <c r="A2946">
        <v>-56.575133650260355</v>
      </c>
      <c r="B2946">
        <v>3.1452824703579578</v>
      </c>
      <c r="C2946">
        <v>-59.957161817087474</v>
      </c>
      <c r="D2946">
        <v>-3421.5163835484818</v>
      </c>
      <c r="E2946">
        <v>180.21141092799243</v>
      </c>
      <c r="F2946">
        <v>-3435.2923237020423</v>
      </c>
    </row>
    <row r="2947" spans="1:6" x14ac:dyDescent="0.2">
      <c r="A2947">
        <v>-56.574883482677826</v>
      </c>
      <c r="B2947">
        <v>3.1453792916287644</v>
      </c>
      <c r="C2947">
        <v>-59.957166948096329</v>
      </c>
      <c r="D2947">
        <v>-3421.5020500018313</v>
      </c>
      <c r="E2947">
        <v>180.21695837817674</v>
      </c>
      <c r="F2947">
        <v>-3435.2926176871943</v>
      </c>
    </row>
    <row r="2948" spans="1:6" x14ac:dyDescent="0.2">
      <c r="A2948">
        <v>-56.574882329731118</v>
      </c>
      <c r="B2948">
        <v>3.1455559568989644</v>
      </c>
      <c r="C2948">
        <v>-59.957165350192589</v>
      </c>
      <c r="D2948">
        <v>-3421.501983942851</v>
      </c>
      <c r="E2948">
        <v>180.22708055254574</v>
      </c>
      <c r="F2948">
        <v>-3435.2925261340538</v>
      </c>
    </row>
    <row r="2949" spans="1:6" x14ac:dyDescent="0.2">
      <c r="A2949">
        <v>-56.574727353112834</v>
      </c>
      <c r="B2949">
        <v>3.1455911997740547</v>
      </c>
      <c r="C2949">
        <v>-59.957172970580757</v>
      </c>
      <c r="D2949">
        <v>-3421.4931044367008</v>
      </c>
      <c r="E2949">
        <v>180.22909982054634</v>
      </c>
      <c r="F2949">
        <v>-3435.2929627501339</v>
      </c>
    </row>
    <row r="2950" spans="1:6" x14ac:dyDescent="0.2">
      <c r="A2950">
        <v>-56.574580062342648</v>
      </c>
      <c r="B2950">
        <v>3.145364361514067</v>
      </c>
      <c r="C2950">
        <v>-59.95717407167993</v>
      </c>
      <c r="D2950">
        <v>-3421.4846652972078</v>
      </c>
      <c r="E2950">
        <v>180.21610294561694</v>
      </c>
      <c r="F2950">
        <v>-3435.2930258384695</v>
      </c>
    </row>
    <row r="2951" spans="1:6" x14ac:dyDescent="0.2">
      <c r="A2951">
        <v>-56.574554156779676</v>
      </c>
      <c r="B2951">
        <v>3.1453286900044768</v>
      </c>
      <c r="C2951">
        <v>-59.957175138588553</v>
      </c>
      <c r="D2951">
        <v>-3421.483181017783</v>
      </c>
      <c r="E2951">
        <v>180.21405911866856</v>
      </c>
      <c r="F2951">
        <v>-3435.2930869678307</v>
      </c>
    </row>
    <row r="2952" spans="1:6" x14ac:dyDescent="0.2">
      <c r="A2952">
        <v>-56.574742454630943</v>
      </c>
      <c r="B2952">
        <v>3.145134676195064</v>
      </c>
      <c r="C2952">
        <v>-59.957174873714258</v>
      </c>
      <c r="D2952">
        <v>-3421.4939696899523</v>
      </c>
      <c r="E2952">
        <v>180.20294294622195</v>
      </c>
      <c r="F2952">
        <v>-3435.2930717916515</v>
      </c>
    </row>
    <row r="2953" spans="1:6" x14ac:dyDescent="0.2">
      <c r="A2953">
        <v>-56.574693709727534</v>
      </c>
      <c r="B2953">
        <v>3.1450136418325032</v>
      </c>
      <c r="C2953">
        <v>-59.95718126751327</v>
      </c>
      <c r="D2953">
        <v>-3421.491176812714</v>
      </c>
      <c r="E2953">
        <v>180.19600818807118</v>
      </c>
      <c r="F2953">
        <v>-3435.2934381293499</v>
      </c>
    </row>
    <row r="2954" spans="1:6" x14ac:dyDescent="0.2">
      <c r="A2954">
        <v>-56.574587085883024</v>
      </c>
      <c r="B2954">
        <v>3.1449264171465274</v>
      </c>
      <c r="C2954">
        <v>-59.95718646830543</v>
      </c>
      <c r="D2954">
        <v>-3421.4850677164286</v>
      </c>
      <c r="E2954">
        <v>180.19101058169539</v>
      </c>
      <c r="F2954">
        <v>-3435.2937361127911</v>
      </c>
    </row>
    <row r="2955" spans="1:6" x14ac:dyDescent="0.2">
      <c r="A2955">
        <v>-56.57469210122359</v>
      </c>
      <c r="B2955">
        <v>3.144774600413677</v>
      </c>
      <c r="C2955">
        <v>-59.957190302518782</v>
      </c>
      <c r="D2955">
        <v>-3421.4910846522271</v>
      </c>
      <c r="E2955">
        <v>180.18231212364361</v>
      </c>
      <c r="F2955">
        <v>-3435.293955797034</v>
      </c>
    </row>
    <row r="2956" spans="1:6" x14ac:dyDescent="0.2">
      <c r="A2956">
        <v>-56.57479816690919</v>
      </c>
      <c r="B2956">
        <v>3.1450448547467729</v>
      </c>
      <c r="C2956">
        <v>-59.957198409721855</v>
      </c>
      <c r="D2956">
        <v>-3421.4971617683632</v>
      </c>
      <c r="E2956">
        <v>180.19779655632513</v>
      </c>
      <c r="F2956">
        <v>-3435.2944203055536</v>
      </c>
    </row>
    <row r="2957" spans="1:6" x14ac:dyDescent="0.2">
      <c r="A2957">
        <v>-56.574856685876746</v>
      </c>
      <c r="B2957">
        <v>3.1452381197634969</v>
      </c>
      <c r="C2957">
        <v>-59.957195689114052</v>
      </c>
      <c r="D2957">
        <v>-3421.5005146582253</v>
      </c>
      <c r="E2957">
        <v>180.20886982611094</v>
      </c>
      <c r="F2957">
        <v>-3435.2942644262084</v>
      </c>
    </row>
    <row r="2958" spans="1:6" x14ac:dyDescent="0.2">
      <c r="A2958">
        <v>-56.574845322377101</v>
      </c>
      <c r="B2958">
        <v>3.1448160245822447</v>
      </c>
      <c r="C2958">
        <v>-59.957194056416959</v>
      </c>
      <c r="D2958">
        <v>-3421.4998635776556</v>
      </c>
      <c r="E2958">
        <v>180.18468555367238</v>
      </c>
      <c r="F2958">
        <v>-3435.2941708795561</v>
      </c>
    </row>
    <row r="2959" spans="1:6" x14ac:dyDescent="0.2">
      <c r="A2959">
        <v>-56.574682594505255</v>
      </c>
      <c r="B2959">
        <v>3.1451238718877339</v>
      </c>
      <c r="C2959">
        <v>-59.957197925593029</v>
      </c>
      <c r="D2959">
        <v>-3421.490539957389</v>
      </c>
      <c r="E2959">
        <v>180.20232390501138</v>
      </c>
      <c r="F2959">
        <v>-3435.2943925670152</v>
      </c>
    </row>
    <row r="2960" spans="1:6" x14ac:dyDescent="0.2">
      <c r="A2960">
        <v>-56.574640114432007</v>
      </c>
      <c r="B2960">
        <v>3.1453655078373965</v>
      </c>
      <c r="C2960">
        <v>-59.957203264993581</v>
      </c>
      <c r="D2960">
        <v>-3421.4881060284788</v>
      </c>
      <c r="E2960">
        <v>180.21616862510569</v>
      </c>
      <c r="F2960">
        <v>-3435.2946984921318</v>
      </c>
    </row>
    <row r="2961" spans="1:6" x14ac:dyDescent="0.2">
      <c r="A2961">
        <v>-56.574839256309815</v>
      </c>
      <c r="B2961">
        <v>3.1456588759845907</v>
      </c>
      <c r="C2961">
        <v>-59.957204262488375</v>
      </c>
      <c r="D2961">
        <v>-3421.4995160176018</v>
      </c>
      <c r="E2961">
        <v>180.23297738178348</v>
      </c>
      <c r="F2961">
        <v>-3435.2947556443737</v>
      </c>
    </row>
    <row r="2962" spans="1:6" x14ac:dyDescent="0.2">
      <c r="A2962">
        <v>-56.574495837723425</v>
      </c>
      <c r="B2962">
        <v>3.1457640446561053</v>
      </c>
      <c r="C2962">
        <v>-59.957209358938535</v>
      </c>
      <c r="D2962">
        <v>-3421.4798395819948</v>
      </c>
      <c r="E2962">
        <v>180.23900310279825</v>
      </c>
      <c r="F2962">
        <v>-3435.2950476494584</v>
      </c>
    </row>
    <row r="2963" spans="1:6" x14ac:dyDescent="0.2">
      <c r="A2963">
        <v>-56.574474356572829</v>
      </c>
      <c r="B2963">
        <v>3.1459498633262957</v>
      </c>
      <c r="C2963">
        <v>-59.957210667002521</v>
      </c>
      <c r="D2963">
        <v>-3421.4786088027263</v>
      </c>
      <c r="E2963">
        <v>180.24964972835491</v>
      </c>
      <c r="F2963">
        <v>-3435.2951225960041</v>
      </c>
    </row>
    <row r="2964" spans="1:6" x14ac:dyDescent="0.2">
      <c r="A2964">
        <v>-56.574877038970605</v>
      </c>
      <c r="B2964">
        <v>3.1459292846073121</v>
      </c>
      <c r="C2964">
        <v>-59.957223858740001</v>
      </c>
      <c r="D2964">
        <v>-3421.5016808046034</v>
      </c>
      <c r="E2964">
        <v>180.24847065460935</v>
      </c>
      <c r="F2964">
        <v>-3435.2958784268858</v>
      </c>
    </row>
    <row r="2965" spans="1:6" x14ac:dyDescent="0.2">
      <c r="A2965">
        <v>-56.574459715205144</v>
      </c>
      <c r="B2965">
        <v>3.1456132166393527</v>
      </c>
      <c r="C2965">
        <v>-59.957237016141995</v>
      </c>
      <c r="D2965">
        <v>-3421.4777699141518</v>
      </c>
      <c r="E2965">
        <v>180.230361294006</v>
      </c>
      <c r="F2965">
        <v>-3435.2966322904895</v>
      </c>
    </row>
    <row r="2966" spans="1:6" x14ac:dyDescent="0.2">
      <c r="A2966">
        <v>-56.574638028107515</v>
      </c>
      <c r="B2966">
        <v>3.1454332380489283</v>
      </c>
      <c r="C2966">
        <v>-59.95724621219955</v>
      </c>
      <c r="D2966">
        <v>-3421.4879864908908</v>
      </c>
      <c r="E2966">
        <v>180.22004928037197</v>
      </c>
      <c r="F2966">
        <v>-3435.2971591857759</v>
      </c>
    </row>
    <row r="2967" spans="1:6" x14ac:dyDescent="0.2">
      <c r="A2967">
        <v>-56.574224350478403</v>
      </c>
      <c r="B2967">
        <v>3.1451862352780369</v>
      </c>
      <c r="C2967">
        <v>-59.957256740399565</v>
      </c>
      <c r="D2967">
        <v>-3421.4642845086637</v>
      </c>
      <c r="E2967">
        <v>180.20589706407188</v>
      </c>
      <c r="F2967">
        <v>-3435.2977624072023</v>
      </c>
    </row>
    <row r="2968" spans="1:6" x14ac:dyDescent="0.2">
      <c r="A2968">
        <v>-56.574207336644065</v>
      </c>
      <c r="B2968">
        <v>3.14518032186901</v>
      </c>
      <c r="C2968">
        <v>-59.957260540441929</v>
      </c>
      <c r="D2968">
        <v>-3421.4633096877628</v>
      </c>
      <c r="E2968">
        <v>180.20555825069209</v>
      </c>
      <c r="F2968">
        <v>-3435.2979801335919</v>
      </c>
    </row>
    <row r="2969" spans="1:6" x14ac:dyDescent="0.2">
      <c r="A2969">
        <v>-56.574361921744838</v>
      </c>
      <c r="B2969">
        <v>3.145073507963033</v>
      </c>
      <c r="C2969">
        <v>-59.9572577150916</v>
      </c>
      <c r="D2969">
        <v>-3421.4721667616127</v>
      </c>
      <c r="E2969">
        <v>180.19943826468631</v>
      </c>
      <c r="F2969">
        <v>-3435.2978182529423</v>
      </c>
    </row>
    <row r="2970" spans="1:6" x14ac:dyDescent="0.2">
      <c r="A2970">
        <v>-56.574642841797022</v>
      </c>
      <c r="B2970">
        <v>3.1452086292088874</v>
      </c>
      <c r="C2970">
        <v>-59.957259125069299</v>
      </c>
      <c r="D2970">
        <v>-3421.4882622949831</v>
      </c>
      <c r="E2970">
        <v>180.2071801417963</v>
      </c>
      <c r="F2970">
        <v>-3435.2978990387137</v>
      </c>
    </row>
    <row r="2971" spans="1:6" x14ac:dyDescent="0.2">
      <c r="A2971">
        <v>-56.574591791213138</v>
      </c>
      <c r="B2971">
        <v>3.145202128748033</v>
      </c>
      <c r="C2971">
        <v>-59.957260260959515</v>
      </c>
      <c r="D2971">
        <v>-3421.4853373119854</v>
      </c>
      <c r="E2971">
        <v>180.20680769282447</v>
      </c>
      <c r="F2971">
        <v>-3435.2979641204292</v>
      </c>
    </row>
    <row r="2972" spans="1:6" x14ac:dyDescent="0.2">
      <c r="A2972">
        <v>-56.574471117256707</v>
      </c>
      <c r="B2972">
        <v>3.145192694707398</v>
      </c>
      <c r="C2972">
        <v>-59.957261465966631</v>
      </c>
      <c r="D2972">
        <v>-3421.4784232035845</v>
      </c>
      <c r="E2972">
        <v>180.20626716211231</v>
      </c>
      <c r="F2972">
        <v>-3435.2980331622512</v>
      </c>
    </row>
    <row r="2973" spans="1:6" x14ac:dyDescent="0.2">
      <c r="A2973">
        <v>-56.574711819206186</v>
      </c>
      <c r="B2973">
        <v>3.1452416176961822</v>
      </c>
      <c r="C2973">
        <v>-59.957267792024851</v>
      </c>
      <c r="D2973">
        <v>-3421.4922144094103</v>
      </c>
      <c r="E2973">
        <v>180.20907024289082</v>
      </c>
      <c r="F2973">
        <v>-3435.2983956186881</v>
      </c>
    </row>
    <row r="2974" spans="1:6" x14ac:dyDescent="0.2">
      <c r="A2974">
        <v>-56.57461470885525</v>
      </c>
      <c r="B2974">
        <v>3.1450564835853547</v>
      </c>
      <c r="C2974">
        <v>-59.957267561287914</v>
      </c>
      <c r="D2974">
        <v>-3421.4866503961548</v>
      </c>
      <c r="E2974">
        <v>180.1984628396965</v>
      </c>
      <c r="F2974">
        <v>-3435.2983823984355</v>
      </c>
    </row>
    <row r="2975" spans="1:6" x14ac:dyDescent="0.2">
      <c r="A2975">
        <v>-56.574730275292453</v>
      </c>
      <c r="B2975">
        <v>3.1450617796814462</v>
      </c>
      <c r="C2975">
        <v>-59.957271464644258</v>
      </c>
      <c r="D2975">
        <v>-3421.4932718652599</v>
      </c>
      <c r="E2975">
        <v>180.19876628365043</v>
      </c>
      <c r="F2975">
        <v>-3435.2986060442799</v>
      </c>
    </row>
    <row r="2976" spans="1:6" x14ac:dyDescent="0.2">
      <c r="A2976">
        <v>-56.574495564738626</v>
      </c>
      <c r="B2976">
        <v>3.1447361356928605</v>
      </c>
      <c r="C2976">
        <v>-59.957276457179518</v>
      </c>
      <c r="D2976">
        <v>-3421.4798239411184</v>
      </c>
      <c r="E2976">
        <v>180.18010825748067</v>
      </c>
      <c r="F2976">
        <v>-3435.2988920954795</v>
      </c>
    </row>
    <row r="2977" spans="1:6" x14ac:dyDescent="0.2">
      <c r="A2977">
        <v>-56.57457834778733</v>
      </c>
      <c r="B2977">
        <v>3.1448890460421435</v>
      </c>
      <c r="C2977">
        <v>-59.957282783072166</v>
      </c>
      <c r="D2977">
        <v>-3421.4845670604241</v>
      </c>
      <c r="E2977">
        <v>180.18886937513847</v>
      </c>
      <c r="F2977">
        <v>-3435.2992545424299</v>
      </c>
    </row>
    <row r="2978" spans="1:6" x14ac:dyDescent="0.2">
      <c r="A2978">
        <v>-56.574427583232577</v>
      </c>
      <c r="B2978">
        <v>3.1449009339313601</v>
      </c>
      <c r="C2978">
        <v>-59.957289384578779</v>
      </c>
      <c r="D2978">
        <v>-3421.4759288877367</v>
      </c>
      <c r="E2978">
        <v>180.18955050101789</v>
      </c>
      <c r="F2978">
        <v>-3435.2996327808969</v>
      </c>
    </row>
    <row r="2979" spans="1:6" x14ac:dyDescent="0.2">
      <c r="A2979">
        <v>-56.574265115402476</v>
      </c>
      <c r="B2979">
        <v>3.1449187838564892</v>
      </c>
      <c r="C2979">
        <v>-59.957297111418818</v>
      </c>
      <c r="D2979">
        <v>-3421.4666201667651</v>
      </c>
      <c r="E2979">
        <v>180.19057322639242</v>
      </c>
      <c r="F2979">
        <v>-3435.3000754962204</v>
      </c>
    </row>
    <row r="2980" spans="1:6" x14ac:dyDescent="0.2">
      <c r="A2980">
        <v>-56.574398639544377</v>
      </c>
      <c r="B2980">
        <v>3.1452486168669558</v>
      </c>
      <c r="C2980">
        <v>-59.957288822167605</v>
      </c>
      <c r="D2980">
        <v>-3421.4742705365588</v>
      </c>
      <c r="E2980">
        <v>180.20947126583624</v>
      </c>
      <c r="F2980">
        <v>-3435.2996005571104</v>
      </c>
    </row>
    <row r="2981" spans="1:6" x14ac:dyDescent="0.2">
      <c r="A2981">
        <v>-56.574163764404275</v>
      </c>
      <c r="B2981">
        <v>3.1452851395560155</v>
      </c>
      <c r="C2981">
        <v>-59.957283675936658</v>
      </c>
      <c r="D2981">
        <v>-3421.4608131823188</v>
      </c>
      <c r="E2981">
        <v>180.21156386177583</v>
      </c>
      <c r="F2981">
        <v>-3435.2993056997966</v>
      </c>
    </row>
    <row r="2982" spans="1:6" x14ac:dyDescent="0.2">
      <c r="A2982">
        <v>-56.574318937060404</v>
      </c>
      <c r="B2982">
        <v>3.145573597498275</v>
      </c>
      <c r="C2982">
        <v>-59.957283344513378</v>
      </c>
      <c r="D2982">
        <v>-3421.4697039206108</v>
      </c>
      <c r="E2982">
        <v>180.22809128443433</v>
      </c>
      <c r="F2982">
        <v>-3435.2992867106418</v>
      </c>
    </row>
    <row r="2983" spans="1:6" x14ac:dyDescent="0.2">
      <c r="A2983">
        <v>-56.574758310616168</v>
      </c>
      <c r="B2983">
        <v>3.1455563028309745</v>
      </c>
      <c r="C2983">
        <v>-59.957284617387174</v>
      </c>
      <c r="D2983">
        <v>-3421.4948781709854</v>
      </c>
      <c r="E2983">
        <v>180.22710037298992</v>
      </c>
      <c r="F2983">
        <v>-3435.2993596409378</v>
      </c>
    </row>
    <row r="2984" spans="1:6" x14ac:dyDescent="0.2">
      <c r="A2984">
        <v>-56.57456051221719</v>
      </c>
      <c r="B2984">
        <v>3.1454542210363354</v>
      </c>
      <c r="C2984">
        <v>-59.957284560332823</v>
      </c>
      <c r="D2984">
        <v>-3421.48354515753</v>
      </c>
      <c r="E2984">
        <v>180.22125151699197</v>
      </c>
      <c r="F2984">
        <v>-3435.2993563719642</v>
      </c>
    </row>
    <row r="2985" spans="1:6" x14ac:dyDescent="0.2">
      <c r="A2985">
        <v>-56.574533209061691</v>
      </c>
      <c r="B2985">
        <v>3.1456494069131109</v>
      </c>
      <c r="C2985">
        <v>-59.957297855648811</v>
      </c>
      <c r="D2985">
        <v>-3421.481980801952</v>
      </c>
      <c r="E2985">
        <v>180.23243484395178</v>
      </c>
      <c r="F2985">
        <v>-3435.300118137458</v>
      </c>
    </row>
    <row r="2986" spans="1:6" x14ac:dyDescent="0.2">
      <c r="A2986">
        <v>-56.574500566501406</v>
      </c>
      <c r="B2986">
        <v>3.1456809977027462</v>
      </c>
      <c r="C2986">
        <v>-59.957298922726025</v>
      </c>
      <c r="D2986">
        <v>-3421.4801105210154</v>
      </c>
      <c r="E2986">
        <v>180.23424486286936</v>
      </c>
      <c r="F2986">
        <v>-3435.3001792764785</v>
      </c>
    </row>
    <row r="2987" spans="1:6" x14ac:dyDescent="0.2">
      <c r="A2987">
        <v>-56.574703255633715</v>
      </c>
      <c r="B2987">
        <v>3.1455003129592485</v>
      </c>
      <c r="C2987">
        <v>-59.957290907663662</v>
      </c>
      <c r="D2987">
        <v>-3421.4917237528498</v>
      </c>
      <c r="E2987">
        <v>180.22389238964453</v>
      </c>
      <c r="F2987">
        <v>-3435.2997200472328</v>
      </c>
    </row>
    <row r="2988" spans="1:6" x14ac:dyDescent="0.2">
      <c r="A2988">
        <v>-56.57458995868808</v>
      </c>
      <c r="B2988">
        <v>3.14564038837598</v>
      </c>
      <c r="C2988">
        <v>-59.957289553176871</v>
      </c>
      <c r="D2988">
        <v>-3421.4852323160335</v>
      </c>
      <c r="E2988">
        <v>180.23191811983679</v>
      </c>
      <c r="F2988">
        <v>-3435.2996424408561</v>
      </c>
    </row>
    <row r="2989" spans="1:6" x14ac:dyDescent="0.2">
      <c r="A2989">
        <v>-56.574322662393563</v>
      </c>
      <c r="B2989">
        <v>3.1456031140933747</v>
      </c>
      <c r="C2989">
        <v>-59.957303869742653</v>
      </c>
      <c r="D2989">
        <v>-3421.4699173664781</v>
      </c>
      <c r="E2989">
        <v>180.22978246075914</v>
      </c>
      <c r="F2989">
        <v>-3435.3004627196524</v>
      </c>
    </row>
    <row r="2990" spans="1:6" x14ac:dyDescent="0.2">
      <c r="A2990">
        <v>-56.574237624927761</v>
      </c>
      <c r="B2990">
        <v>3.1454568879782467</v>
      </c>
      <c r="C2990">
        <v>-59.957303537333452</v>
      </c>
      <c r="D2990">
        <v>-3421.4650450785875</v>
      </c>
      <c r="E2990">
        <v>180.22140432150772</v>
      </c>
      <c r="F2990">
        <v>-3435.3004436740084</v>
      </c>
    </row>
    <row r="2991" spans="1:6" x14ac:dyDescent="0.2">
      <c r="A2991">
        <v>-56.574249870629089</v>
      </c>
      <c r="B2991">
        <v>3.1452084515446335</v>
      </c>
      <c r="C2991">
        <v>-59.957307303303104</v>
      </c>
      <c r="D2991">
        <v>-3421.4657467055904</v>
      </c>
      <c r="E2991">
        <v>180.2071699623844</v>
      </c>
      <c r="F2991">
        <v>-3435.3006594481749</v>
      </c>
    </row>
    <row r="2992" spans="1:6" x14ac:dyDescent="0.2">
      <c r="A2992">
        <v>-56.574522034992746</v>
      </c>
      <c r="B2992">
        <v>3.1451624987634661</v>
      </c>
      <c r="C2992">
        <v>-59.957309839595396</v>
      </c>
      <c r="D2992">
        <v>-3421.4813405749615</v>
      </c>
      <c r="E2992">
        <v>180.20453706196662</v>
      </c>
      <c r="F2992">
        <v>-3435.3008047670191</v>
      </c>
    </row>
    <row r="2993" spans="1:6" x14ac:dyDescent="0.2">
      <c r="A2993">
        <v>-56.57426772078999</v>
      </c>
      <c r="B2993">
        <v>3.1452960230810834</v>
      </c>
      <c r="C2993">
        <v>-59.957308346286332</v>
      </c>
      <c r="D2993">
        <v>-3421.4667694444738</v>
      </c>
      <c r="E2993">
        <v>180.21218744182843</v>
      </c>
      <c r="F2993">
        <v>-3435.3007192067121</v>
      </c>
    </row>
    <row r="2994" spans="1:6" x14ac:dyDescent="0.2">
      <c r="A2994">
        <v>-56.574329989720319</v>
      </c>
      <c r="B2994">
        <v>3.1451592683776957</v>
      </c>
      <c r="C2994">
        <v>-59.957307023369772</v>
      </c>
      <c r="D2994">
        <v>-3421.4703371913761</v>
      </c>
      <c r="E2994">
        <v>180.20435197449575</v>
      </c>
      <c r="F2994">
        <v>-3435.3006434091767</v>
      </c>
    </row>
    <row r="2995" spans="1:6" x14ac:dyDescent="0.2">
      <c r="A2995">
        <v>-56.57420245509514</v>
      </c>
      <c r="B2995">
        <v>3.1450243017242383</v>
      </c>
      <c r="C2995">
        <v>-59.957308056984459</v>
      </c>
      <c r="D2995">
        <v>-3421.4630299956116</v>
      </c>
      <c r="E2995">
        <v>180.19661895487766</v>
      </c>
      <c r="F2995">
        <v>-3435.300702630936</v>
      </c>
    </row>
    <row r="2996" spans="1:6" x14ac:dyDescent="0.2">
      <c r="A2996">
        <v>-56.574172040344855</v>
      </c>
      <c r="B2996">
        <v>3.1450948282898219</v>
      </c>
      <c r="C2996">
        <v>-59.957305061549675</v>
      </c>
      <c r="D2996">
        <v>-3421.4612873587853</v>
      </c>
      <c r="E2996">
        <v>180.20065982942916</v>
      </c>
      <c r="F2996">
        <v>-3435.3005310051649</v>
      </c>
    </row>
    <row r="2997" spans="1:6" x14ac:dyDescent="0.2">
      <c r="A2997">
        <v>-56.574001829888886</v>
      </c>
      <c r="B2997">
        <v>3.1449993345592757</v>
      </c>
      <c r="C2997">
        <v>-59.957298240519812</v>
      </c>
      <c r="D2997">
        <v>-3421.4515350180295</v>
      </c>
      <c r="E2997">
        <v>180.19518844169889</v>
      </c>
      <c r="F2997">
        <v>-3435.3001401889419</v>
      </c>
    </row>
    <row r="2998" spans="1:6" x14ac:dyDescent="0.2">
      <c r="A2998">
        <v>-56.573790452388678</v>
      </c>
      <c r="B2998">
        <v>3.1450828036915035</v>
      </c>
      <c r="C2998">
        <v>-59.957293914423396</v>
      </c>
      <c r="D2998">
        <v>-3421.4394239793837</v>
      </c>
      <c r="E2998">
        <v>180.19997087069515</v>
      </c>
      <c r="F2998">
        <v>-3435.2998923218756</v>
      </c>
    </row>
    <row r="2999" spans="1:6" x14ac:dyDescent="0.2">
      <c r="A2999">
        <v>-56.573857751938526</v>
      </c>
      <c r="B2999">
        <v>3.1450726092382357</v>
      </c>
      <c r="C2999">
        <v>-59.957288491991008</v>
      </c>
      <c r="D2999">
        <v>-3421.4432799595529</v>
      </c>
      <c r="E2999">
        <v>180.19938677154846</v>
      </c>
      <c r="F2999">
        <v>-3435.299581639385</v>
      </c>
    </row>
    <row r="3000" spans="1:6" x14ac:dyDescent="0.2">
      <c r="A3000">
        <v>-56.574129454278051</v>
      </c>
      <c r="B3000">
        <v>3.145154015258937</v>
      </c>
      <c r="C3000">
        <v>-59.957292325947257</v>
      </c>
      <c r="D3000">
        <v>-3421.458847356892</v>
      </c>
      <c r="E3000">
        <v>180.20405099296161</v>
      </c>
      <c r="F3000">
        <v>-3435.2998013088968</v>
      </c>
    </row>
    <row r="3001" spans="1:6" x14ac:dyDescent="0.2">
      <c r="A3001">
        <v>-56.574402253284561</v>
      </c>
      <c r="B3001">
        <v>3.1451231684722174</v>
      </c>
      <c r="C3001">
        <v>-59.957296295679235</v>
      </c>
      <c r="D3001">
        <v>-3421.4744775886202</v>
      </c>
      <c r="E3001">
        <v>180.20228360227102</v>
      </c>
      <c r="F3001">
        <v>-3435.3000287577852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2021-04-06T21:18:36Z</dcterms:modified>
</cp:coreProperties>
</file>