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ocuments/CapstoneMonitoringHumanMovements/realTimeMatlabCode/ExtendedKalman/EKF_6DOF_Files/"/>
    </mc:Choice>
  </mc:AlternateContent>
  <xr:revisionPtr revIDLastSave="0" documentId="13_ncr:1_{C8B224B0-9F61-224E-816F-B8406B4AC35A}" xr6:coauthVersionLast="46" xr6:coauthVersionMax="46" xr10:uidLastSave="{00000000-0000-0000-0000-000000000000}"/>
  <bookViews>
    <workbookView xWindow="4800" yWindow="500" windowWidth="28800" windowHeight="16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<sst xmlns="http://schemas.openxmlformats.org/spreadsheetml/2006/main" count="4" uniqueCount="4">
  <si>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ThetaKalman</t>
  </si>
  <si>
    <t>PsiKalman</t>
  </si>
  <si>
    <t>PhiKalman (with pi)</t>
  </si>
  <si>
    <t>PhiKalman (without 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</si>
</sst>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12.6640625" customWidth="1"/>
    <col min="2" max="3" width="16.5" customWidth="1"/>
    <col min="4" max="4" width="12.6640625" bestFit="1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0.31721732702077571</v>
      </c>
      <c r="B2">
        <v>-3.9254144296130923E-2</v>
      </c>
      <c r="C2">
        <v>1.2329354901938345E-5</v>
      </c>
      <c r="D2" cm="1">
        <f t="array" ref="D2:D3001">A2:A3001 - PI()</f>
        <v>-2.8243753265690175</v>
      </c>
    </row>
    <row r="3" spans="1:4" x14ac:dyDescent="0.2">
      <c r="A3">
        <v>0.88415466093409645</v>
      </c>
      <c r="B3">
        <v>-0.1084138188522121</v>
      </c>
      <c r="C3">
        <v>2.3091156489394881E-5</v>
      </c>
      <c r="D3">
        <v>-2.2574379926556967</v>
      </c>
    </row>
    <row r="4" spans="1:4" x14ac:dyDescent="0.2">
      <c r="A4">
        <v>1.337622952573885</v>
      </c>
      <c r="B4">
        <v>-0.15000578834560807</v>
      </c>
      <c r="C4">
        <v>2.0176372993007602E-5</v>
      </c>
      <c r="D4">
        <v>-1.8039697010159081</v>
      </c>
    </row>
    <row r="5" spans="1:4" x14ac:dyDescent="0.2">
      <c r="A5">
        <v>1.63119657844246</v>
      </c>
      <c r="B5">
        <v>-0.1601629087902712</v>
      </c>
      <c r="C5">
        <v>4.4391354781405686E-5</v>
      </c>
      <c r="D5">
        <v>-1.5103960751473331</v>
      </c>
    </row>
    <row r="6" spans="1:4" x14ac:dyDescent="0.2">
      <c r="A6">
        <v>1.8282066315730192</v>
      </c>
      <c r="B6">
        <v>-0.15744689838892009</v>
      </c>
      <c r="C6">
        <v>7.9865734079482133E-5</v>
      </c>
      <c r="D6">
        <v>-1.3133860220167739</v>
      </c>
    </row>
    <row r="7" spans="1:4" x14ac:dyDescent="0.2">
      <c r="A7">
        <v>1.9730505862072669</v>
      </c>
      <c r="B7">
        <v>-0.15039521277708173</v>
      </c>
      <c r="C7">
        <v>1.0517159939175341E-4</v>
      </c>
      <c r="D7">
        <v>-1.1685420673825262</v>
      </c>
    </row>
    <row r="8" spans="1:4" x14ac:dyDescent="0.2">
      <c r="A8">
        <v>2.0849203266723473</v>
      </c>
      <c r="B8">
        <v>-0.14196545439787608</v>
      </c>
      <c r="C8">
        <v>8.8868158372660679E-5</v>
      </c>
      <c r="D8">
        <v>-1.0566723269174458</v>
      </c>
    </row>
    <row r="9" spans="1:4" x14ac:dyDescent="0.2">
      <c r="A9">
        <v>2.1746758045785368</v>
      </c>
      <c r="B9">
        <v>-0.13339963443973779</v>
      </c>
      <c r="C9">
        <v>1.6535397920923738E-4</v>
      </c>
      <c r="D9">
        <v>-0.9669168490112563</v>
      </c>
    </row>
    <row r="10" spans="1:4" x14ac:dyDescent="0.2">
      <c r="A10">
        <v>2.2475343121581859</v>
      </c>
      <c r="B10">
        <v>-0.12559459886538038</v>
      </c>
      <c r="C10">
        <v>2.2235630346941225E-4</v>
      </c>
      <c r="D10">
        <v>-0.89405834143160723</v>
      </c>
    </row>
    <row r="11" spans="1:4" x14ac:dyDescent="0.2">
      <c r="A11">
        <v>2.3085010301239501</v>
      </c>
      <c r="B11">
        <v>-0.11856287097509448</v>
      </c>
      <c r="C11">
        <v>2.6545976208963815E-4</v>
      </c>
      <c r="D11">
        <v>-0.83309162346584298</v>
      </c>
    </row>
    <row r="12" spans="1:4" x14ac:dyDescent="0.2">
      <c r="A12">
        <v>2.3608130958921021</v>
      </c>
      <c r="B12">
        <v>-0.11165385941407099</v>
      </c>
      <c r="C12">
        <v>2.8365939407774398E-4</v>
      </c>
      <c r="D12">
        <v>-0.78077955769769103</v>
      </c>
    </row>
    <row r="13" spans="1:4" x14ac:dyDescent="0.2">
      <c r="A13">
        <v>2.4052265892230436</v>
      </c>
      <c r="B13">
        <v>-0.10566390931437888</v>
      </c>
      <c r="C13">
        <v>3.1241732714994228E-4</v>
      </c>
      <c r="D13">
        <v>-0.73636606436674956</v>
      </c>
    </row>
    <row r="14" spans="1:4" x14ac:dyDescent="0.2">
      <c r="A14">
        <v>2.4435853528973719</v>
      </c>
      <c r="B14">
        <v>-0.10034952224456326</v>
      </c>
      <c r="C14">
        <v>3.2316083811359601E-4</v>
      </c>
      <c r="D14">
        <v>-0.69800730069242123</v>
      </c>
    </row>
    <row r="15" spans="1:4" x14ac:dyDescent="0.2">
      <c r="A15">
        <v>2.4781785887891328</v>
      </c>
      <c r="B15">
        <v>-9.5727846867986438E-2</v>
      </c>
      <c r="C15">
        <v>2.7335882563373864E-4</v>
      </c>
      <c r="D15">
        <v>-0.66341406480066034</v>
      </c>
    </row>
    <row r="16" spans="1:4" x14ac:dyDescent="0.2">
      <c r="A16">
        <v>2.5082868598421739</v>
      </c>
      <c r="B16">
        <v>-9.1870840706886642E-2</v>
      </c>
      <c r="C16">
        <v>3.2654984430439829E-4</v>
      </c>
      <c r="D16">
        <v>-0.63330579374761919</v>
      </c>
    </row>
    <row r="17" spans="1:4" x14ac:dyDescent="0.2">
      <c r="A17">
        <v>2.535545453988683</v>
      </c>
      <c r="B17">
        <v>-8.7953053537556711E-2</v>
      </c>
      <c r="C17">
        <v>6.4647835589000109E-4</v>
      </c>
      <c r="D17">
        <v>-0.60604719960111009</v>
      </c>
    </row>
    <row r="18" spans="1:4" x14ac:dyDescent="0.2">
      <c r="A18">
        <v>2.5593922362503929</v>
      </c>
      <c r="B18">
        <v>-8.4271591818006281E-2</v>
      </c>
      <c r="C18">
        <v>8.3059422844438606E-4</v>
      </c>
      <c r="D18">
        <v>-0.5822004173394002</v>
      </c>
    </row>
    <row r="19" spans="1:4" x14ac:dyDescent="0.2">
      <c r="A19">
        <v>2.5820421223047161</v>
      </c>
      <c r="B19">
        <v>-8.1483597375043321E-2</v>
      </c>
      <c r="C19">
        <v>1.2598045435255373E-3</v>
      </c>
      <c r="D19">
        <v>-0.55955053128507704</v>
      </c>
    </row>
    <row r="20" spans="1:4" x14ac:dyDescent="0.2">
      <c r="A20">
        <v>2.6004716870464839</v>
      </c>
      <c r="B20">
        <v>-7.8526363099653482E-2</v>
      </c>
      <c r="C20">
        <v>1.4824800704413025E-3</v>
      </c>
      <c r="D20">
        <v>-0.54112096654330921</v>
      </c>
    </row>
    <row r="21" spans="1:4" x14ac:dyDescent="0.2">
      <c r="A21">
        <v>2.6178160826839734</v>
      </c>
      <c r="B21">
        <v>-7.5947887141278758E-2</v>
      </c>
      <c r="C21">
        <v>1.7207911960281737E-3</v>
      </c>
      <c r="D21">
        <v>-0.52377657090581975</v>
      </c>
    </row>
    <row r="22" spans="1:4" x14ac:dyDescent="0.2">
      <c r="A22">
        <v>2.6343032630487033</v>
      </c>
      <c r="B22">
        <v>-7.3277160977693767E-2</v>
      </c>
      <c r="C22">
        <v>1.950686652465445E-3</v>
      </c>
      <c r="D22">
        <v>-0.50728939054108979</v>
      </c>
    </row>
    <row r="23" spans="1:4" x14ac:dyDescent="0.2">
      <c r="A23">
        <v>2.6496674921307215</v>
      </c>
      <c r="B23">
        <v>-7.0450552770800381E-2</v>
      </c>
      <c r="C23">
        <v>2.4518954778865601E-3</v>
      </c>
      <c r="D23">
        <v>-0.49192516145907161</v>
      </c>
    </row>
    <row r="24" spans="1:4" x14ac:dyDescent="0.2">
      <c r="A24">
        <v>2.6611184092822522</v>
      </c>
      <c r="B24">
        <v>-6.9838866618785383E-2</v>
      </c>
      <c r="C24">
        <v>2.7740129279398961E-3</v>
      </c>
      <c r="D24">
        <v>-0.48047424430754093</v>
      </c>
    </row>
    <row r="25" spans="1:4" x14ac:dyDescent="0.2">
      <c r="A25">
        <v>2.674609442858932</v>
      </c>
      <c r="B25">
        <v>-6.6425684659770917E-2</v>
      </c>
      <c r="C25">
        <v>2.6541425742216697E-3</v>
      </c>
      <c r="D25">
        <v>-0.46698321073086113</v>
      </c>
    </row>
    <row r="26" spans="1:4" x14ac:dyDescent="0.2">
      <c r="A26">
        <v>2.6878111451844613</v>
      </c>
      <c r="B26">
        <v>-6.1932934712404734E-2</v>
      </c>
      <c r="C26">
        <v>1.9274578411142692E-3</v>
      </c>
      <c r="D26">
        <v>-0.45378150840533182</v>
      </c>
    </row>
    <row r="27" spans="1:4" x14ac:dyDescent="0.2">
      <c r="A27">
        <v>2.6976315760862479</v>
      </c>
      <c r="B27">
        <v>-5.3554240055831218E-2</v>
      </c>
      <c r="C27">
        <v>1.3462383611902349E-3</v>
      </c>
      <c r="D27">
        <v>-0.44396107750354519</v>
      </c>
    </row>
    <row r="28" spans="1:4" x14ac:dyDescent="0.2">
      <c r="A28">
        <v>2.7056731111260572</v>
      </c>
      <c r="B28">
        <v>-5.0946278183815329E-2</v>
      </c>
      <c r="C28">
        <v>1.4870853466912332E-3</v>
      </c>
      <c r="D28">
        <v>-0.43591954246373588</v>
      </c>
    </row>
    <row r="29" spans="1:4" x14ac:dyDescent="0.2">
      <c r="A29">
        <v>2.7133349486225331</v>
      </c>
      <c r="B29">
        <v>-5.1452346523890975E-2</v>
      </c>
      <c r="C29">
        <v>1.8794677174412274E-3</v>
      </c>
      <c r="D29">
        <v>-0.42825770496726001</v>
      </c>
    </row>
    <row r="30" spans="1:4" x14ac:dyDescent="0.2">
      <c r="A30">
        <v>2.7235469362901412</v>
      </c>
      <c r="B30">
        <v>-5.5669198629009022E-2</v>
      </c>
      <c r="C30">
        <v>2.1892514378804031E-3</v>
      </c>
      <c r="D30">
        <v>-0.4180457172996519</v>
      </c>
    </row>
    <row r="31" spans="1:4" x14ac:dyDescent="0.2">
      <c r="A31">
        <v>2.7259732753829327</v>
      </c>
      <c r="B31">
        <v>-6.0035438180745831E-2</v>
      </c>
      <c r="C31">
        <v>2.467041125418081E-3</v>
      </c>
      <c r="D31">
        <v>-0.41561937820686046</v>
      </c>
    </row>
    <row r="32" spans="1:4" x14ac:dyDescent="0.2">
      <c r="A32">
        <v>2.7268341419169775</v>
      </c>
      <c r="B32">
        <v>-6.4588804812678619E-2</v>
      </c>
      <c r="C32">
        <v>2.6562376781198356E-3</v>
      </c>
      <c r="D32">
        <v>-0.41475851167281563</v>
      </c>
    </row>
    <row r="33" spans="1:4" x14ac:dyDescent="0.2">
      <c r="A33">
        <v>2.7283978029687712</v>
      </c>
      <c r="B33">
        <v>-6.5335375628398557E-2</v>
      </c>
      <c r="C33">
        <v>2.0609932856278223E-3</v>
      </c>
      <c r="D33">
        <v>-0.4131948506210219</v>
      </c>
    </row>
    <row r="34" spans="1:4" x14ac:dyDescent="0.2">
      <c r="A34">
        <v>2.7312606246602922</v>
      </c>
      <c r="B34">
        <v>-6.5869895009678006E-2</v>
      </c>
      <c r="C34">
        <v>2.0309376113163032E-3</v>
      </c>
      <c r="D34">
        <v>-0.41033202892950094</v>
      </c>
    </row>
    <row r="35" spans="1:4" x14ac:dyDescent="0.2">
      <c r="A35">
        <v>2.73236532147852</v>
      </c>
      <c r="B35">
        <v>-6.7381803869916615E-2</v>
      </c>
      <c r="C35">
        <v>2.2281652500121341E-3</v>
      </c>
      <c r="D35">
        <v>-0.40922733211127316</v>
      </c>
    </row>
    <row r="36" spans="1:4" x14ac:dyDescent="0.2">
      <c r="A36">
        <v>2.7334255899257958</v>
      </c>
      <c r="B36">
        <v>-6.815942994783028E-2</v>
      </c>
      <c r="C36">
        <v>3.2259989836107032E-3</v>
      </c>
      <c r="D36">
        <v>-0.40816706366399735</v>
      </c>
    </row>
    <row r="37" spans="1:4" x14ac:dyDescent="0.2">
      <c r="A37">
        <v>2.7312222995507849</v>
      </c>
      <c r="B37">
        <v>-7.1385916744448746E-2</v>
      </c>
      <c r="C37">
        <v>3.5957645242757092E-3</v>
      </c>
      <c r="D37">
        <v>-0.41037035403900823</v>
      </c>
    </row>
    <row r="38" spans="1:4" x14ac:dyDescent="0.2">
      <c r="A38">
        <v>2.7296496381193411</v>
      </c>
      <c r="B38">
        <v>-7.5682877875654142E-2</v>
      </c>
      <c r="C38">
        <v>3.8202411317783849E-3</v>
      </c>
      <c r="D38">
        <v>-0.41194301547045198</v>
      </c>
    </row>
    <row r="39" spans="1:4" x14ac:dyDescent="0.2">
      <c r="A39">
        <v>2.7284217990238413</v>
      </c>
      <c r="B39">
        <v>-7.9100146856000683E-2</v>
      </c>
      <c r="C39">
        <v>4.3670341478684507E-3</v>
      </c>
      <c r="D39">
        <v>-0.41317085456595182</v>
      </c>
    </row>
    <row r="40" spans="1:4" x14ac:dyDescent="0.2">
      <c r="A40">
        <v>2.7247849045190011</v>
      </c>
      <c r="B40">
        <v>-8.1786159852625509E-2</v>
      </c>
      <c r="C40">
        <v>4.8446439269801559E-3</v>
      </c>
      <c r="D40">
        <v>-0.41680774907079199</v>
      </c>
    </row>
    <row r="41" spans="1:4" x14ac:dyDescent="0.2">
      <c r="A41">
        <v>2.7230380031523489</v>
      </c>
      <c r="B41">
        <v>-8.4686730824827847E-2</v>
      </c>
      <c r="C41">
        <v>4.9544298705591636E-3</v>
      </c>
      <c r="D41">
        <v>-0.41855465043744422</v>
      </c>
    </row>
    <row r="42" spans="1:4" x14ac:dyDescent="0.2">
      <c r="A42">
        <v>2.7217351765174675</v>
      </c>
      <c r="B42">
        <v>-8.5986579895442533E-2</v>
      </c>
      <c r="C42">
        <v>5.1541480959477167E-3</v>
      </c>
      <c r="D42">
        <v>-0.41985747707232557</v>
      </c>
    </row>
    <row r="43" spans="1:4" x14ac:dyDescent="0.2">
      <c r="A43">
        <v>2.719293923717192</v>
      </c>
      <c r="B43">
        <v>-8.6353625568767078E-2</v>
      </c>
      <c r="C43">
        <v>5.312642116124722E-3</v>
      </c>
      <c r="D43">
        <v>-0.42229872987260109</v>
      </c>
    </row>
    <row r="44" spans="1:4" x14ac:dyDescent="0.2">
      <c r="A44">
        <v>2.7175558777782172</v>
      </c>
      <c r="B44">
        <v>-8.901349927968083E-2</v>
      </c>
      <c r="C44">
        <v>4.7514241463906745E-3</v>
      </c>
      <c r="D44">
        <v>-0.42403677581157595</v>
      </c>
    </row>
    <row r="45" spans="1:4" x14ac:dyDescent="0.2">
      <c r="A45">
        <v>2.7173051261697454</v>
      </c>
      <c r="B45">
        <v>-9.1440167161346633E-2</v>
      </c>
      <c r="C45">
        <v>4.90174417553761E-3</v>
      </c>
      <c r="D45">
        <v>-0.42428752742004772</v>
      </c>
    </row>
    <row r="46" spans="1:4" x14ac:dyDescent="0.2">
      <c r="A46">
        <v>2.7175232375601905</v>
      </c>
      <c r="B46">
        <v>-9.361135349678304E-2</v>
      </c>
      <c r="C46">
        <v>5.0105454503075993E-3</v>
      </c>
      <c r="D46">
        <v>-0.42406941602960257</v>
      </c>
    </row>
    <row r="47" spans="1:4" x14ac:dyDescent="0.2">
      <c r="A47">
        <v>2.7161830338386754</v>
      </c>
      <c r="B47">
        <v>-9.5065398700516876E-2</v>
      </c>
      <c r="C47">
        <v>5.0143643815131114E-3</v>
      </c>
      <c r="D47">
        <v>-0.42540961975111768</v>
      </c>
    </row>
    <row r="48" spans="1:4" x14ac:dyDescent="0.2">
      <c r="A48">
        <v>2.7162477769129376</v>
      </c>
      <c r="B48">
        <v>-9.7214515362453291E-2</v>
      </c>
      <c r="C48">
        <v>4.9904498105246284E-3</v>
      </c>
      <c r="D48">
        <v>-0.4253448766768555</v>
      </c>
    </row>
    <row r="49" spans="1:4" x14ac:dyDescent="0.2">
      <c r="A49">
        <v>2.7162655446789667</v>
      </c>
      <c r="B49">
        <v>-9.8184441348235549E-2</v>
      </c>
      <c r="C49">
        <v>5.0248559392349979E-3</v>
      </c>
      <c r="D49">
        <v>-0.42532710891082637</v>
      </c>
    </row>
    <row r="50" spans="1:4" x14ac:dyDescent="0.2">
      <c r="A50">
        <v>2.7158476496162409</v>
      </c>
      <c r="B50">
        <v>-9.852586730826382E-2</v>
      </c>
      <c r="C50">
        <v>5.4427825748246585E-3</v>
      </c>
      <c r="D50">
        <v>-0.42574500397355219</v>
      </c>
    </row>
    <row r="51" spans="1:4" x14ac:dyDescent="0.2">
      <c r="A51">
        <v>2.7162420499667235</v>
      </c>
      <c r="B51">
        <v>-9.9628713805619412E-2</v>
      </c>
      <c r="C51">
        <v>5.3719626801568407E-3</v>
      </c>
      <c r="D51">
        <v>-0.42535060362306965</v>
      </c>
    </row>
    <row r="52" spans="1:4" x14ac:dyDescent="0.2">
      <c r="A52">
        <v>2.7154454776331369</v>
      </c>
      <c r="B52">
        <v>-0.10155502438883682</v>
      </c>
      <c r="C52">
        <v>5.426330125909702E-3</v>
      </c>
      <c r="D52">
        <v>-0.42614717595665619</v>
      </c>
    </row>
    <row r="53" spans="1:4" x14ac:dyDescent="0.2">
      <c r="A53">
        <v>2.7150624381521258</v>
      </c>
      <c r="B53">
        <v>-0.10187135960734883</v>
      </c>
      <c r="C53">
        <v>5.6344811736375542E-3</v>
      </c>
      <c r="D53">
        <v>-0.42653021543766734</v>
      </c>
    </row>
    <row r="54" spans="1:4" x14ac:dyDescent="0.2">
      <c r="A54">
        <v>2.7144733636731679</v>
      </c>
      <c r="B54">
        <v>-0.102986942917859</v>
      </c>
      <c r="C54">
        <v>5.5578851665788213E-3</v>
      </c>
      <c r="D54">
        <v>-0.42711928991662518</v>
      </c>
    </row>
    <row r="55" spans="1:4" x14ac:dyDescent="0.2">
      <c r="A55">
        <v>2.713327212375491</v>
      </c>
      <c r="B55">
        <v>-0.10389824885003585</v>
      </c>
      <c r="C55">
        <v>5.628552025727894E-3</v>
      </c>
      <c r="D55">
        <v>-0.4282654412143021</v>
      </c>
    </row>
    <row r="56" spans="1:4" x14ac:dyDescent="0.2">
      <c r="A56">
        <v>2.7125094680943613</v>
      </c>
      <c r="B56">
        <v>-0.10440044124905</v>
      </c>
      <c r="C56">
        <v>5.6444446940901796E-3</v>
      </c>
      <c r="D56">
        <v>-0.42908318549543178</v>
      </c>
    </row>
    <row r="57" spans="1:4" x14ac:dyDescent="0.2">
      <c r="A57">
        <v>2.7097852570886682</v>
      </c>
      <c r="B57">
        <v>-0.10412680222857931</v>
      </c>
      <c r="C57">
        <v>5.7303308371287375E-3</v>
      </c>
      <c r="D57">
        <v>-0.43180739650112487</v>
      </c>
    </row>
    <row r="58" spans="1:4" x14ac:dyDescent="0.2">
      <c r="A58">
        <v>2.7091649405881268</v>
      </c>
      <c r="B58">
        <v>-0.1041165130011777</v>
      </c>
      <c r="C58">
        <v>5.6718767710468108E-3</v>
      </c>
      <c r="D58">
        <v>-0.43242771300166627</v>
      </c>
    </row>
    <row r="59" spans="1:4" x14ac:dyDescent="0.2">
      <c r="A59">
        <v>2.7083228818618656</v>
      </c>
      <c r="B59">
        <v>-0.10452711208177566</v>
      </c>
      <c r="C59">
        <v>5.7787071410774779E-3</v>
      </c>
      <c r="D59">
        <v>-0.43326977172792747</v>
      </c>
    </row>
    <row r="60" spans="1:4" x14ac:dyDescent="0.2">
      <c r="A60">
        <v>2.7074702566445401</v>
      </c>
      <c r="B60">
        <v>-0.10468567123768785</v>
      </c>
      <c r="C60">
        <v>5.7672691847807525E-3</v>
      </c>
      <c r="D60">
        <v>-0.43412239694525301</v>
      </c>
    </row>
    <row r="61" spans="1:4" x14ac:dyDescent="0.2">
      <c r="A61">
        <v>2.706811110681048</v>
      </c>
      <c r="B61">
        <v>-0.10510944640808438</v>
      </c>
      <c r="C61">
        <v>5.6665367742563056E-3</v>
      </c>
      <c r="D61">
        <v>-0.43478154290874516</v>
      </c>
    </row>
    <row r="62" spans="1:4" x14ac:dyDescent="0.2">
      <c r="A62">
        <v>2.7071076637470073</v>
      </c>
      <c r="B62">
        <v>-0.10629967740294026</v>
      </c>
      <c r="C62">
        <v>5.5718063968637488E-3</v>
      </c>
      <c r="D62">
        <v>-0.43448498984278583</v>
      </c>
    </row>
    <row r="63" spans="1:4" x14ac:dyDescent="0.2">
      <c r="A63">
        <v>2.7069615226656585</v>
      </c>
      <c r="B63">
        <v>-0.10674162941816755</v>
      </c>
      <c r="C63">
        <v>5.5336581079291373E-3</v>
      </c>
      <c r="D63">
        <v>-0.43463113092413463</v>
      </c>
    </row>
    <row r="64" spans="1:4" x14ac:dyDescent="0.2">
      <c r="A64">
        <v>2.706071919482635</v>
      </c>
      <c r="B64">
        <v>-0.10617531284168487</v>
      </c>
      <c r="C64">
        <v>5.4550958615717151E-3</v>
      </c>
      <c r="D64">
        <v>-0.43552073410715808</v>
      </c>
    </row>
    <row r="65" spans="1:4" x14ac:dyDescent="0.2">
      <c r="A65">
        <v>2.7050042904109928</v>
      </c>
      <c r="B65">
        <v>-0.10655832688805976</v>
      </c>
      <c r="C65">
        <v>5.3744968395620174E-3</v>
      </c>
      <c r="D65">
        <v>-0.43658836317880034</v>
      </c>
    </row>
    <row r="66" spans="1:4" x14ac:dyDescent="0.2">
      <c r="A66">
        <v>2.7052519096653875</v>
      </c>
      <c r="B66">
        <v>-0.10675046467521093</v>
      </c>
      <c r="C66">
        <v>5.4295325007384654E-3</v>
      </c>
      <c r="D66">
        <v>-0.43634074392440558</v>
      </c>
    </row>
    <row r="67" spans="1:4" x14ac:dyDescent="0.2">
      <c r="A67">
        <v>2.7047310080685869</v>
      </c>
      <c r="B67">
        <v>-0.10742475753636674</v>
      </c>
      <c r="C67">
        <v>5.0322405592145396E-3</v>
      </c>
      <c r="D67">
        <v>-0.43686164552120621</v>
      </c>
    </row>
    <row r="68" spans="1:4" x14ac:dyDescent="0.2">
      <c r="A68">
        <v>2.704323071842778</v>
      </c>
      <c r="B68">
        <v>-0.10588205782716055</v>
      </c>
      <c r="C68">
        <v>4.8660670907919677E-3</v>
      </c>
      <c r="D68">
        <v>-0.43726958174701513</v>
      </c>
    </row>
    <row r="69" spans="1:4" x14ac:dyDescent="0.2">
      <c r="A69">
        <v>2.7046080199799665</v>
      </c>
      <c r="B69">
        <v>-0.10598603140721942</v>
      </c>
      <c r="C69">
        <v>4.6154197389062243E-3</v>
      </c>
      <c r="D69">
        <v>-0.43698463360982664</v>
      </c>
    </row>
    <row r="70" spans="1:4" x14ac:dyDescent="0.2">
      <c r="A70">
        <v>2.7036561603007891</v>
      </c>
      <c r="B70">
        <v>-0.10504481238796975</v>
      </c>
      <c r="C70">
        <v>4.7564407640689242E-3</v>
      </c>
      <c r="D70">
        <v>-0.43793649328900397</v>
      </c>
    </row>
    <row r="71" spans="1:4" x14ac:dyDescent="0.2">
      <c r="A71">
        <v>2.7042949798885418</v>
      </c>
      <c r="B71">
        <v>-0.10614185340131284</v>
      </c>
      <c r="C71">
        <v>4.7857402918745897E-3</v>
      </c>
      <c r="D71">
        <v>-0.43729767370125128</v>
      </c>
    </row>
    <row r="72" spans="1:4" x14ac:dyDescent="0.2">
      <c r="A72">
        <v>2.7032117684108155</v>
      </c>
      <c r="B72">
        <v>-0.10553567190861932</v>
      </c>
      <c r="C72">
        <v>4.5255516716477418E-3</v>
      </c>
      <c r="D72">
        <v>-0.43838088517897766</v>
      </c>
    </row>
    <row r="73" spans="1:4" x14ac:dyDescent="0.2">
      <c r="A73">
        <v>2.7041333809922761</v>
      </c>
      <c r="B73">
        <v>-0.1035169927894139</v>
      </c>
      <c r="C73">
        <v>4.2042949939033519E-3</v>
      </c>
      <c r="D73">
        <v>-0.43745927259751705</v>
      </c>
    </row>
    <row r="74" spans="1:4" x14ac:dyDescent="0.2">
      <c r="A74">
        <v>2.7039189142496336</v>
      </c>
      <c r="B74">
        <v>-9.9311426289418858E-2</v>
      </c>
      <c r="C74">
        <v>3.5980010352444185E-3</v>
      </c>
      <c r="D74">
        <v>-0.43767373934015952</v>
      </c>
    </row>
    <row r="75" spans="1:4" x14ac:dyDescent="0.2">
      <c r="A75">
        <v>2.7029216887728009</v>
      </c>
      <c r="B75">
        <v>-9.1650018727817667E-2</v>
      </c>
      <c r="C75">
        <v>2.5939724378279795E-3</v>
      </c>
      <c r="D75">
        <v>-0.43867096481699219</v>
      </c>
    </row>
    <row r="76" spans="1:4" x14ac:dyDescent="0.2">
      <c r="A76">
        <v>2.7034526787114337</v>
      </c>
      <c r="B76">
        <v>-8.2770006462355314E-2</v>
      </c>
      <c r="C76">
        <v>1.7875479858259213E-3</v>
      </c>
      <c r="D76">
        <v>-0.43813997487835943</v>
      </c>
    </row>
    <row r="77" spans="1:4" x14ac:dyDescent="0.2">
      <c r="A77">
        <v>2.7044113958949199</v>
      </c>
      <c r="B77">
        <v>-7.0403652373288342E-2</v>
      </c>
      <c r="C77">
        <v>8.3067785745738281E-4</v>
      </c>
      <c r="D77">
        <v>-0.43718125769487326</v>
      </c>
    </row>
    <row r="78" spans="1:4" x14ac:dyDescent="0.2">
      <c r="A78">
        <v>2.7057874638298443</v>
      </c>
      <c r="B78">
        <v>-5.7288292307268077E-2</v>
      </c>
      <c r="C78">
        <v>-1.4301237362291709E-4</v>
      </c>
      <c r="D78">
        <v>-0.43580518975994886</v>
      </c>
    </row>
    <row r="79" spans="1:4" x14ac:dyDescent="0.2">
      <c r="A79">
        <v>2.704580449148847</v>
      </c>
      <c r="B79">
        <v>-4.3101493168226562E-2</v>
      </c>
      <c r="C79">
        <v>-6.5247964588770234E-4</v>
      </c>
      <c r="D79">
        <v>-0.43701220444094613</v>
      </c>
    </row>
    <row r="80" spans="1:4" x14ac:dyDescent="0.2">
      <c r="A80">
        <v>2.7042530877039077</v>
      </c>
      <c r="B80">
        <v>-3.132921886045479E-2</v>
      </c>
      <c r="C80">
        <v>-8.5777435642458142E-4</v>
      </c>
      <c r="D80">
        <v>-0.43733956588588541</v>
      </c>
    </row>
    <row r="81" spans="1:4" x14ac:dyDescent="0.2">
      <c r="A81">
        <v>2.7038031154178026</v>
      </c>
      <c r="B81">
        <v>-2.0703610585578413E-2</v>
      </c>
      <c r="C81">
        <v>-1.2084727819088638E-3</v>
      </c>
      <c r="D81">
        <v>-0.43778953817199051</v>
      </c>
    </row>
    <row r="82" spans="1:4" x14ac:dyDescent="0.2">
      <c r="A82">
        <v>2.7007253818159742</v>
      </c>
      <c r="B82">
        <v>-1.0894354897753597E-2</v>
      </c>
      <c r="C82">
        <v>-8.3937385949384657E-4</v>
      </c>
      <c r="D82">
        <v>-0.4408672717738189</v>
      </c>
    </row>
    <row r="83" spans="1:4" x14ac:dyDescent="0.2">
      <c r="A83">
        <v>2.6988990627378602</v>
      </c>
      <c r="B83">
        <v>-6.529654777665081E-3</v>
      </c>
      <c r="C83">
        <v>3.9893046335919956E-5</v>
      </c>
      <c r="D83">
        <v>-0.44269359085193294</v>
      </c>
    </row>
    <row r="84" spans="1:4" x14ac:dyDescent="0.2">
      <c r="A84">
        <v>2.6985669814177293</v>
      </c>
      <c r="B84">
        <v>-7.013706542544366E-3</v>
      </c>
      <c r="C84">
        <v>1.5806815195502518E-3</v>
      </c>
      <c r="D84">
        <v>-0.44302567217206379</v>
      </c>
    </row>
    <row r="85" spans="1:4" x14ac:dyDescent="0.2">
      <c r="A85">
        <v>2.6959831214287253</v>
      </c>
      <c r="B85">
        <v>-1.2695629838898421E-2</v>
      </c>
      <c r="C85">
        <v>2.8065487211687877E-3</v>
      </c>
      <c r="D85">
        <v>-0.4456095321610678</v>
      </c>
    </row>
    <row r="86" spans="1:4" x14ac:dyDescent="0.2">
      <c r="A86">
        <v>2.6960590971348579</v>
      </c>
      <c r="B86">
        <v>-2.078591175709598E-2</v>
      </c>
      <c r="C86">
        <v>3.9081009090382183E-3</v>
      </c>
      <c r="D86">
        <v>-0.4455335564549352</v>
      </c>
    </row>
    <row r="87" spans="1:4" x14ac:dyDescent="0.2">
      <c r="A87">
        <v>2.694063625065175</v>
      </c>
      <c r="B87">
        <v>-2.9151951822075119E-2</v>
      </c>
      <c r="C87">
        <v>4.3022843936191459E-3</v>
      </c>
      <c r="D87">
        <v>-0.44752902852461807</v>
      </c>
    </row>
    <row r="88" spans="1:4" x14ac:dyDescent="0.2">
      <c r="A88">
        <v>2.691556345101461</v>
      </c>
      <c r="B88">
        <v>-3.7363819454880626E-2</v>
      </c>
      <c r="C88">
        <v>4.4302519872039692E-3</v>
      </c>
      <c r="D88">
        <v>-0.45003630848833209</v>
      </c>
    </row>
    <row r="89" spans="1:4" x14ac:dyDescent="0.2">
      <c r="A89">
        <v>2.6889315632243878</v>
      </c>
      <c r="B89">
        <v>-4.5296486833035027E-2</v>
      </c>
      <c r="C89">
        <v>4.6871923537261991E-3</v>
      </c>
      <c r="D89">
        <v>-0.45266109036540536</v>
      </c>
    </row>
    <row r="90" spans="1:4" x14ac:dyDescent="0.2">
      <c r="A90">
        <v>2.687618271383942</v>
      </c>
      <c r="B90">
        <v>-5.2506596300280921E-2</v>
      </c>
      <c r="C90">
        <v>4.6756656528462769E-3</v>
      </c>
      <c r="D90">
        <v>-0.45397438220585107</v>
      </c>
    </row>
    <row r="91" spans="1:4" x14ac:dyDescent="0.2">
      <c r="A91">
        <v>2.6885679936309597</v>
      </c>
      <c r="B91">
        <v>-5.7648081950560148E-2</v>
      </c>
      <c r="C91">
        <v>4.6756327542356764E-3</v>
      </c>
      <c r="D91">
        <v>-0.45302465995883345</v>
      </c>
    </row>
    <row r="92" spans="1:4" x14ac:dyDescent="0.2">
      <c r="A92">
        <v>2.6878931456876396</v>
      </c>
      <c r="B92">
        <v>-6.1680281064417024E-2</v>
      </c>
      <c r="C92">
        <v>4.6841903351860165E-3</v>
      </c>
      <c r="D92">
        <v>-0.45369950790215352</v>
      </c>
    </row>
    <row r="93" spans="1:4" x14ac:dyDescent="0.2">
      <c r="A93">
        <v>2.6881468847809011</v>
      </c>
      <c r="B93">
        <v>-6.4758477705382206E-2</v>
      </c>
      <c r="C93">
        <v>4.655519275976943E-3</v>
      </c>
      <c r="D93">
        <v>-0.45344576880889198</v>
      </c>
    </row>
    <row r="94" spans="1:4" x14ac:dyDescent="0.2">
      <c r="A94">
        <v>2.6883428453068747</v>
      </c>
      <c r="B94">
        <v>-6.7426930544347397E-2</v>
      </c>
      <c r="C94">
        <v>4.8003258944525123E-3</v>
      </c>
      <c r="D94">
        <v>-0.45324980828291839</v>
      </c>
    </row>
    <row r="95" spans="1:4" x14ac:dyDescent="0.2">
      <c r="A95">
        <v>2.6884786855108826</v>
      </c>
      <c r="B95">
        <v>-6.9506265970788475E-2</v>
      </c>
      <c r="C95">
        <v>4.8192357420312653E-3</v>
      </c>
      <c r="D95">
        <v>-0.45311396807891047</v>
      </c>
    </row>
    <row r="96" spans="1:4" x14ac:dyDescent="0.2">
      <c r="A96">
        <v>2.6881164826850217</v>
      </c>
      <c r="B96">
        <v>-7.0577998687855886E-2</v>
      </c>
      <c r="C96">
        <v>4.7806233882547421E-3</v>
      </c>
      <c r="D96">
        <v>-0.45347617090477144</v>
      </c>
    </row>
    <row r="97" spans="1:4" x14ac:dyDescent="0.2">
      <c r="A97">
        <v>2.6887163688469222</v>
      </c>
      <c r="B97">
        <v>-7.0942898391509468E-2</v>
      </c>
      <c r="C97">
        <v>4.7861725834207666E-3</v>
      </c>
      <c r="D97">
        <v>-0.45287628474287089</v>
      </c>
    </row>
    <row r="98" spans="1:4" x14ac:dyDescent="0.2">
      <c r="A98">
        <v>2.6901145998319111</v>
      </c>
      <c r="B98">
        <v>-7.2559604927791482E-2</v>
      </c>
      <c r="C98">
        <v>5.0247062176943984E-3</v>
      </c>
      <c r="D98">
        <v>-0.45147805375788197</v>
      </c>
    </row>
    <row r="99" spans="1:4" x14ac:dyDescent="0.2">
      <c r="A99">
        <v>2.6903563455352306</v>
      </c>
      <c r="B99">
        <v>-7.4173291804253721E-2</v>
      </c>
      <c r="C99">
        <v>5.0310042426358597E-3</v>
      </c>
      <c r="D99">
        <v>-0.4512363080545625</v>
      </c>
    </row>
    <row r="100" spans="1:4" x14ac:dyDescent="0.2">
      <c r="A100">
        <v>2.6898636017123252</v>
      </c>
      <c r="B100">
        <v>-7.5547430280901606E-2</v>
      </c>
      <c r="C100">
        <v>4.960650209875894E-3</v>
      </c>
      <c r="D100">
        <v>-0.45172905187746792</v>
      </c>
    </row>
    <row r="101" spans="1:4" x14ac:dyDescent="0.2">
      <c r="A101">
        <v>2.6913445390481998</v>
      </c>
      <c r="B101">
        <v>-7.6659147120713339E-2</v>
      </c>
      <c r="C101">
        <v>5.00430385595461E-3</v>
      </c>
      <c r="D101">
        <v>-0.4502481145415933</v>
      </c>
    </row>
    <row r="102" spans="1:4" x14ac:dyDescent="0.2">
      <c r="A102">
        <v>2.6921277691649794</v>
      </c>
      <c r="B102">
        <v>-7.832531123087022E-2</v>
      </c>
      <c r="C102">
        <v>5.060630843632747E-3</v>
      </c>
      <c r="D102">
        <v>-0.44946488442481369</v>
      </c>
    </row>
    <row r="103" spans="1:4" x14ac:dyDescent="0.2">
      <c r="A103">
        <v>2.691930935477052</v>
      </c>
      <c r="B103">
        <v>-7.8923183087654031E-2</v>
      </c>
      <c r="C103">
        <v>5.1839998393808347E-3</v>
      </c>
      <c r="D103">
        <v>-0.44966171811274114</v>
      </c>
    </row>
    <row r="104" spans="1:4" x14ac:dyDescent="0.2">
      <c r="A104">
        <v>2.6905866677921955</v>
      </c>
      <c r="B104">
        <v>-7.9027849084222432E-2</v>
      </c>
      <c r="C104">
        <v>5.4780841233593456E-3</v>
      </c>
      <c r="D104">
        <v>-0.45100598579759765</v>
      </c>
    </row>
    <row r="105" spans="1:4" x14ac:dyDescent="0.2">
      <c r="A105">
        <v>2.6920659494443067</v>
      </c>
      <c r="B105">
        <v>-8.0838790430150853E-2</v>
      </c>
      <c r="C105">
        <v>5.5914636735353417E-3</v>
      </c>
      <c r="D105">
        <v>-0.44952670414548646</v>
      </c>
    </row>
    <row r="106" spans="1:4" x14ac:dyDescent="0.2">
      <c r="A106">
        <v>2.6919535138394939</v>
      </c>
      <c r="B106">
        <v>-8.1859370835280248E-2</v>
      </c>
      <c r="C106">
        <v>5.6471446175193132E-3</v>
      </c>
      <c r="D106">
        <v>-0.44963913975029923</v>
      </c>
    </row>
    <row r="107" spans="1:4" x14ac:dyDescent="0.2">
      <c r="A107">
        <v>2.6929235872116646</v>
      </c>
      <c r="B107">
        <v>-8.3627460432667916E-2</v>
      </c>
      <c r="C107">
        <v>5.4707887805254497E-3</v>
      </c>
      <c r="D107">
        <v>-0.44866906637812853</v>
      </c>
    </row>
    <row r="108" spans="1:4" x14ac:dyDescent="0.2">
      <c r="A108">
        <v>2.6933249785117623</v>
      </c>
      <c r="B108">
        <v>-8.4486943609940329E-2</v>
      </c>
      <c r="C108">
        <v>5.6047041104633436E-3</v>
      </c>
      <c r="D108">
        <v>-0.44826767507803078</v>
      </c>
    </row>
    <row r="109" spans="1:4" x14ac:dyDescent="0.2">
      <c r="A109">
        <v>2.6932724410574185</v>
      </c>
      <c r="B109">
        <v>-8.6076342874410045E-2</v>
      </c>
      <c r="C109">
        <v>5.6370947967289376E-3</v>
      </c>
      <c r="D109">
        <v>-0.44832021253237464</v>
      </c>
    </row>
    <row r="110" spans="1:4" x14ac:dyDescent="0.2">
      <c r="A110">
        <v>2.6925870128225071</v>
      </c>
      <c r="B110">
        <v>-8.6939400376388115E-2</v>
      </c>
      <c r="C110">
        <v>5.6401054499628693E-3</v>
      </c>
      <c r="D110">
        <v>-0.449005640767286</v>
      </c>
    </row>
    <row r="111" spans="1:4" x14ac:dyDescent="0.2">
      <c r="A111">
        <v>2.6922581697418022</v>
      </c>
      <c r="B111">
        <v>-8.7667078239209537E-2</v>
      </c>
      <c r="C111">
        <v>5.499601709058298E-3</v>
      </c>
      <c r="D111">
        <v>-0.44933448384799091</v>
      </c>
    </row>
    <row r="112" spans="1:4" x14ac:dyDescent="0.2">
      <c r="A112">
        <v>2.6911284518872858</v>
      </c>
      <c r="B112">
        <v>-8.8542012863890213E-2</v>
      </c>
      <c r="C112">
        <v>5.4339643708455803E-3</v>
      </c>
      <c r="D112">
        <v>-0.45046420170250734</v>
      </c>
    </row>
    <row r="113" spans="1:4" x14ac:dyDescent="0.2">
      <c r="A113">
        <v>2.6905256768732357</v>
      </c>
      <c r="B113">
        <v>-8.899061522517647E-2</v>
      </c>
      <c r="C113">
        <v>5.3910411911496673E-3</v>
      </c>
      <c r="D113">
        <v>-0.45106697671655738</v>
      </c>
    </row>
    <row r="114" spans="1:4" x14ac:dyDescent="0.2">
      <c r="A114">
        <v>2.6917579943095022</v>
      </c>
      <c r="B114">
        <v>-8.9628485693126189E-2</v>
      </c>
      <c r="C114">
        <v>5.438570012183736E-3</v>
      </c>
      <c r="D114">
        <v>-0.44983465928029087</v>
      </c>
    </row>
    <row r="115" spans="1:4" x14ac:dyDescent="0.2">
      <c r="A115">
        <v>2.6916802881591262</v>
      </c>
      <c r="B115">
        <v>-8.9221047811722812E-2</v>
      </c>
      <c r="C115">
        <v>5.4125871029152128E-3</v>
      </c>
      <c r="D115">
        <v>-0.44991236543066693</v>
      </c>
    </row>
    <row r="116" spans="1:4" x14ac:dyDescent="0.2">
      <c r="A116">
        <v>2.6913275537860852</v>
      </c>
      <c r="B116">
        <v>-8.8223122990255906E-2</v>
      </c>
      <c r="C116">
        <v>5.1453760287260277E-3</v>
      </c>
      <c r="D116">
        <v>-0.45026509980370788</v>
      </c>
    </row>
    <row r="117" spans="1:4" x14ac:dyDescent="0.2">
      <c r="A117">
        <v>2.6909127097568111</v>
      </c>
      <c r="B117">
        <v>-8.5830717113240029E-2</v>
      </c>
      <c r="C117">
        <v>4.6550087688522358E-3</v>
      </c>
      <c r="D117">
        <v>-0.45067994383298204</v>
      </c>
    </row>
    <row r="118" spans="1:4" x14ac:dyDescent="0.2">
      <c r="A118">
        <v>2.6896077372997906</v>
      </c>
      <c r="B118">
        <v>-8.1681382858905763E-2</v>
      </c>
      <c r="C118">
        <v>3.9777233953254137E-3</v>
      </c>
      <c r="D118">
        <v>-0.45198491629000248</v>
      </c>
    </row>
    <row r="119" spans="1:4" x14ac:dyDescent="0.2">
      <c r="A119">
        <v>2.6901201992823713</v>
      </c>
      <c r="B119">
        <v>-7.6071748666848141E-2</v>
      </c>
      <c r="C119">
        <v>3.120517825306382E-3</v>
      </c>
      <c r="D119">
        <v>-0.45147245430742178</v>
      </c>
    </row>
    <row r="120" spans="1:4" x14ac:dyDescent="0.2">
      <c r="A120">
        <v>2.6894910993864047</v>
      </c>
      <c r="B120">
        <v>-6.7992162074898055E-2</v>
      </c>
      <c r="C120">
        <v>1.8738299658275222E-3</v>
      </c>
      <c r="D120">
        <v>-0.45210155420338838</v>
      </c>
    </row>
    <row r="121" spans="1:4" x14ac:dyDescent="0.2">
      <c r="A121">
        <v>2.6891236233872409</v>
      </c>
      <c r="B121">
        <v>-5.540031500392352E-2</v>
      </c>
      <c r="C121">
        <v>6.1138848532615907E-4</v>
      </c>
      <c r="D121">
        <v>-0.45246903020255225</v>
      </c>
    </row>
    <row r="122" spans="1:4" x14ac:dyDescent="0.2">
      <c r="A122">
        <v>2.6911760098524202</v>
      </c>
      <c r="B122">
        <v>-4.0709086368948169E-2</v>
      </c>
      <c r="C122">
        <v>-7.215375909927187E-4</v>
      </c>
      <c r="D122">
        <v>-0.45041664373737289</v>
      </c>
    </row>
    <row r="123" spans="1:4" x14ac:dyDescent="0.2">
      <c r="A123">
        <v>2.6917050010655101</v>
      </c>
      <c r="B123">
        <v>-2.4225204778205889E-2</v>
      </c>
      <c r="C123">
        <v>-1.6807543975085257E-3</v>
      </c>
      <c r="D123">
        <v>-0.44988765252428298</v>
      </c>
    </row>
    <row r="124" spans="1:4" x14ac:dyDescent="0.2">
      <c r="A124">
        <v>2.6923834644381701</v>
      </c>
      <c r="B124">
        <v>-6.9938843820847446E-3</v>
      </c>
      <c r="C124">
        <v>-2.488609518107148E-3</v>
      </c>
      <c r="D124">
        <v>-0.449209189151623</v>
      </c>
    </row>
    <row r="125" spans="1:4" x14ac:dyDescent="0.2">
      <c r="A125">
        <v>2.6913049119227592</v>
      </c>
      <c r="B125">
        <v>1.1185869263594357E-2</v>
      </c>
      <c r="C125">
        <v>-3.5201175908759559E-3</v>
      </c>
      <c r="D125">
        <v>-0.45028774166703389</v>
      </c>
    </row>
    <row r="126" spans="1:4" x14ac:dyDescent="0.2">
      <c r="A126">
        <v>2.6903457121897363</v>
      </c>
      <c r="B126">
        <v>3.1740542642703477E-2</v>
      </c>
      <c r="C126">
        <v>-3.71426545105045E-3</v>
      </c>
      <c r="D126">
        <v>-0.45124694140005683</v>
      </c>
    </row>
    <row r="127" spans="1:4" x14ac:dyDescent="0.2">
      <c r="A127">
        <v>2.6904744016717217</v>
      </c>
      <c r="B127">
        <v>5.3191716610302413E-2</v>
      </c>
      <c r="C127">
        <v>-4.4734263150403141E-3</v>
      </c>
      <c r="D127">
        <v>-0.45111825191807142</v>
      </c>
    </row>
    <row r="128" spans="1:4" x14ac:dyDescent="0.2">
      <c r="A128">
        <v>2.6906931938397576</v>
      </c>
      <c r="B128">
        <v>7.7578584252123536E-2</v>
      </c>
      <c r="C128">
        <v>-5.9184622920886477E-3</v>
      </c>
      <c r="D128">
        <v>-0.45089945975003554</v>
      </c>
    </row>
    <row r="129" spans="1:4" x14ac:dyDescent="0.2">
      <c r="A129">
        <v>2.6894495688332718</v>
      </c>
      <c r="B129">
        <v>0.10342966014957815</v>
      </c>
      <c r="C129">
        <v>-7.2991479062351284E-3</v>
      </c>
      <c r="D129">
        <v>-0.45214308475652132</v>
      </c>
    </row>
    <row r="130" spans="1:4" x14ac:dyDescent="0.2">
      <c r="A130">
        <v>2.6882012165549951</v>
      </c>
      <c r="B130">
        <v>0.13038221258299296</v>
      </c>
      <c r="C130">
        <v>-8.3935929717885091E-3</v>
      </c>
      <c r="D130">
        <v>-0.45339143703479801</v>
      </c>
    </row>
    <row r="131" spans="1:4" x14ac:dyDescent="0.2">
      <c r="A131">
        <v>2.6864290431633822</v>
      </c>
      <c r="B131">
        <v>0.1565142686881682</v>
      </c>
      <c r="C131">
        <v>-9.2059086310859028E-3</v>
      </c>
      <c r="D131">
        <v>-0.45516361042641096</v>
      </c>
    </row>
    <row r="132" spans="1:4" x14ac:dyDescent="0.2">
      <c r="A132">
        <v>2.6852772535750487</v>
      </c>
      <c r="B132">
        <v>0.18238541646078396</v>
      </c>
      <c r="C132">
        <v>-1.0280366917994079E-2</v>
      </c>
      <c r="D132">
        <v>-0.45631540001474447</v>
      </c>
    </row>
    <row r="133" spans="1:4" x14ac:dyDescent="0.2">
      <c r="A133">
        <v>2.6837762746860965</v>
      </c>
      <c r="B133">
        <v>0.20903300980562831</v>
      </c>
      <c r="C133">
        <v>-1.1137523667941166E-2</v>
      </c>
      <c r="D133">
        <v>-0.45781637890369664</v>
      </c>
    </row>
    <row r="134" spans="1:4" x14ac:dyDescent="0.2">
      <c r="A134">
        <v>2.6803442464000686</v>
      </c>
      <c r="B134">
        <v>0.23477418698630051</v>
      </c>
      <c r="C134">
        <v>-1.1721308979397693E-2</v>
      </c>
      <c r="D134">
        <v>-0.46124840718972449</v>
      </c>
    </row>
    <row r="135" spans="1:4" x14ac:dyDescent="0.2">
      <c r="A135">
        <v>2.678412710684031</v>
      </c>
      <c r="B135">
        <v>0.26121345337901725</v>
      </c>
      <c r="C135">
        <v>-1.2396817319936363E-2</v>
      </c>
      <c r="D135">
        <v>-0.46317994290576214</v>
      </c>
    </row>
    <row r="136" spans="1:4" x14ac:dyDescent="0.2">
      <c r="A136">
        <v>2.6767677731405501</v>
      </c>
      <c r="B136">
        <v>0.2873435923703162</v>
      </c>
      <c r="C136">
        <v>-1.3699396099318549E-2</v>
      </c>
      <c r="D136">
        <v>-0.46482488044924297</v>
      </c>
    </row>
    <row r="137" spans="1:4" x14ac:dyDescent="0.2">
      <c r="A137">
        <v>2.6772881537988664</v>
      </c>
      <c r="B137">
        <v>0.3146441437063216</v>
      </c>
      <c r="C137">
        <v>-1.511294395678142E-2</v>
      </c>
      <c r="D137">
        <v>-0.46430449979092669</v>
      </c>
    </row>
    <row r="138" spans="1:4" x14ac:dyDescent="0.2">
      <c r="A138">
        <v>2.6767230112804556</v>
      </c>
      <c r="B138">
        <v>0.34346928112564279</v>
      </c>
      <c r="C138">
        <v>-1.628783868943676E-2</v>
      </c>
      <c r="D138">
        <v>-0.46486964230933747</v>
      </c>
    </row>
    <row r="139" spans="1:4" x14ac:dyDescent="0.2">
      <c r="A139">
        <v>2.6755143603153311</v>
      </c>
      <c r="B139">
        <v>0.37234797658463653</v>
      </c>
      <c r="C139">
        <v>-1.7606778314110994E-2</v>
      </c>
      <c r="D139">
        <v>-0.46607829327446204</v>
      </c>
    </row>
    <row r="140" spans="1:4" x14ac:dyDescent="0.2">
      <c r="A140">
        <v>2.6713786161220527</v>
      </c>
      <c r="B140">
        <v>0.40032758459956519</v>
      </c>
      <c r="C140">
        <v>-1.8554148232834931E-2</v>
      </c>
      <c r="D140">
        <v>-0.47021403746774038</v>
      </c>
    </row>
    <row r="141" spans="1:4" x14ac:dyDescent="0.2">
      <c r="A141">
        <v>2.665705167026025</v>
      </c>
      <c r="B141">
        <v>0.42846471430580085</v>
      </c>
      <c r="C141">
        <v>-1.9658742491527784E-2</v>
      </c>
      <c r="D141">
        <v>-0.47588748656376811</v>
      </c>
    </row>
    <row r="142" spans="1:4" x14ac:dyDescent="0.2">
      <c r="A142">
        <v>2.6630313589245889</v>
      </c>
      <c r="B142">
        <v>0.45823160164449034</v>
      </c>
      <c r="C142">
        <v>-2.0816703796830691E-2</v>
      </c>
      <c r="D142">
        <v>-0.47856129466520425</v>
      </c>
    </row>
    <row r="143" spans="1:4" x14ac:dyDescent="0.2">
      <c r="A143">
        <v>2.6601526001529474</v>
      </c>
      <c r="B143">
        <v>0.48603800566327043</v>
      </c>
      <c r="C143">
        <v>-2.1982081163175207E-2</v>
      </c>
      <c r="D143">
        <v>-0.48144005343684571</v>
      </c>
    </row>
    <row r="144" spans="1:4" x14ac:dyDescent="0.2">
      <c r="A144">
        <v>2.6559039792706227</v>
      </c>
      <c r="B144">
        <v>0.51468047523559024</v>
      </c>
      <c r="C144">
        <v>-2.2850888253077104E-2</v>
      </c>
      <c r="D144">
        <v>-0.4856886743191704</v>
      </c>
    </row>
    <row r="145" spans="1:4" x14ac:dyDescent="0.2">
      <c r="A145">
        <v>2.6533883874387723</v>
      </c>
      <c r="B145">
        <v>0.5441140396608084</v>
      </c>
      <c r="C145">
        <v>-2.4048415845248233E-2</v>
      </c>
      <c r="D145">
        <v>-0.48820426615102086</v>
      </c>
    </row>
    <row r="146" spans="1:4" x14ac:dyDescent="0.2">
      <c r="A146">
        <v>2.6491263011466084</v>
      </c>
      <c r="B146">
        <v>0.57287996937954466</v>
      </c>
      <c r="C146">
        <v>-2.49089580200848E-2</v>
      </c>
      <c r="D146">
        <v>-0.49246635244318471</v>
      </c>
    </row>
    <row r="147" spans="1:4" x14ac:dyDescent="0.2">
      <c r="A147">
        <v>2.6443905865979973</v>
      </c>
      <c r="B147">
        <v>0.59976588663298425</v>
      </c>
      <c r="C147">
        <v>-2.6194375649533329E-2</v>
      </c>
      <c r="D147">
        <v>-0.49720206699179581</v>
      </c>
    </row>
    <row r="148" spans="1:4" x14ac:dyDescent="0.2">
      <c r="A148">
        <v>2.6398399505286645</v>
      </c>
      <c r="B148">
        <v>0.62846350512069349</v>
      </c>
      <c r="C148">
        <v>-2.7648784579820378E-2</v>
      </c>
      <c r="D148">
        <v>-0.50175270306112862</v>
      </c>
    </row>
    <row r="149" spans="1:4" x14ac:dyDescent="0.2">
      <c r="A149">
        <v>2.6345640183087458</v>
      </c>
      <c r="B149">
        <v>0.65804788734795583</v>
      </c>
      <c r="C149">
        <v>-2.9138676138412239E-2</v>
      </c>
      <c r="D149">
        <v>-0.50702863528104736</v>
      </c>
    </row>
    <row r="150" spans="1:4" x14ac:dyDescent="0.2">
      <c r="A150">
        <v>2.6288819548393083</v>
      </c>
      <c r="B150">
        <v>0.68635900595018717</v>
      </c>
      <c r="C150">
        <v>-3.0605840458613857E-2</v>
      </c>
      <c r="D150">
        <v>-0.51271069875048481</v>
      </c>
    </row>
    <row r="151" spans="1:4" x14ac:dyDescent="0.2">
      <c r="A151">
        <v>2.6244912509314005</v>
      </c>
      <c r="B151">
        <v>0.71489321244151893</v>
      </c>
      <c r="C151">
        <v>-3.2301514665215129E-2</v>
      </c>
      <c r="D151">
        <v>-0.51710140265839266</v>
      </c>
    </row>
    <row r="152" spans="1:4" x14ac:dyDescent="0.2">
      <c r="A152">
        <v>2.6180756737748836</v>
      </c>
      <c r="B152">
        <v>0.74407556031085909</v>
      </c>
      <c r="C152">
        <v>-3.4252562701195373E-2</v>
      </c>
      <c r="D152">
        <v>-0.52351697981490952</v>
      </c>
    </row>
    <row r="153" spans="1:4" x14ac:dyDescent="0.2">
      <c r="A153">
        <v>2.6121101850929489</v>
      </c>
      <c r="B153">
        <v>0.77353719587591008</v>
      </c>
      <c r="C153">
        <v>-3.568292790624724E-2</v>
      </c>
      <c r="D153">
        <v>-0.52948246849684422</v>
      </c>
    </row>
    <row r="154" spans="1:4" x14ac:dyDescent="0.2">
      <c r="A154">
        <v>2.6033073603209202</v>
      </c>
      <c r="B154">
        <v>0.79957198687188979</v>
      </c>
      <c r="C154">
        <v>-3.5898371850445122E-2</v>
      </c>
      <c r="D154">
        <v>-0.53828529326887287</v>
      </c>
    </row>
    <row r="155" spans="1:4" x14ac:dyDescent="0.2">
      <c r="A155">
        <v>2.5958503370368722</v>
      </c>
      <c r="B155">
        <v>0.82542227868117346</v>
      </c>
      <c r="C155">
        <v>-3.8059666270527037E-2</v>
      </c>
      <c r="D155">
        <v>-0.54574231655292094</v>
      </c>
    </row>
    <row r="156" spans="1:4" x14ac:dyDescent="0.2">
      <c r="A156">
        <v>2.5896977524663418</v>
      </c>
      <c r="B156">
        <v>0.85146418675291935</v>
      </c>
      <c r="C156">
        <v>-3.9228625115403912E-2</v>
      </c>
      <c r="D156">
        <v>-0.5518949011234513</v>
      </c>
    </row>
    <row r="157" spans="1:4" x14ac:dyDescent="0.2">
      <c r="A157">
        <v>2.582971013967823</v>
      </c>
      <c r="B157">
        <v>0.87746943562765833</v>
      </c>
      <c r="C157">
        <v>-4.0642821914524875E-2</v>
      </c>
      <c r="D157">
        <v>-0.55862163962197009</v>
      </c>
    </row>
    <row r="158" spans="1:4" x14ac:dyDescent="0.2">
      <c r="A158">
        <v>2.5746139344061545</v>
      </c>
      <c r="B158">
        <v>0.90462697834447392</v>
      </c>
      <c r="C158">
        <v>-4.2136620908783326E-2</v>
      </c>
      <c r="D158">
        <v>-0.56697871918363862</v>
      </c>
    </row>
    <row r="159" spans="1:4" x14ac:dyDescent="0.2">
      <c r="A159">
        <v>2.5664278325456809</v>
      </c>
      <c r="B159">
        <v>0.92991994444098769</v>
      </c>
      <c r="C159">
        <v>-4.3619552998834916E-2</v>
      </c>
      <c r="D159">
        <v>-0.57516482104411226</v>
      </c>
    </row>
    <row r="160" spans="1:4" x14ac:dyDescent="0.2">
      <c r="A160">
        <v>2.5570182281879936</v>
      </c>
      <c r="B160">
        <v>0.95137269633285626</v>
      </c>
      <c r="C160">
        <v>-4.6485332233493347E-2</v>
      </c>
      <c r="D160">
        <v>-0.58457442540179949</v>
      </c>
    </row>
    <row r="161" spans="1:4" x14ac:dyDescent="0.2">
      <c r="A161">
        <v>2.5469677186653712</v>
      </c>
      <c r="B161">
        <v>0.97543060287755945</v>
      </c>
      <c r="C161">
        <v>-4.9462549271833453E-2</v>
      </c>
      <c r="D161">
        <v>-0.59462493492442192</v>
      </c>
    </row>
    <row r="162" spans="1:4" x14ac:dyDescent="0.2">
      <c r="A162">
        <v>2.534492780140198</v>
      </c>
      <c r="B162">
        <v>0.99943991032987423</v>
      </c>
      <c r="C162">
        <v>-5.1403995161042035E-2</v>
      </c>
      <c r="D162">
        <v>-0.60709987344959515</v>
      </c>
    </row>
    <row r="163" spans="1:4" x14ac:dyDescent="0.2">
      <c r="A163">
        <v>2.5230245504846383</v>
      </c>
      <c r="B163">
        <v>1.0225915242136949</v>
      </c>
      <c r="C163">
        <v>-5.4241594753802608E-2</v>
      </c>
      <c r="D163">
        <v>-0.61856810310515487</v>
      </c>
    </row>
    <row r="164" spans="1:4" x14ac:dyDescent="0.2">
      <c r="A164">
        <v>2.5084304237187975</v>
      </c>
      <c r="B164">
        <v>1.0467398278554854</v>
      </c>
      <c r="C164">
        <v>-5.847702748535611E-2</v>
      </c>
      <c r="D164">
        <v>-0.63316222987099557</v>
      </c>
    </row>
    <row r="165" spans="1:4" x14ac:dyDescent="0.2">
      <c r="A165">
        <v>2.4961705551926747</v>
      </c>
      <c r="B165">
        <v>1.0713738545745604</v>
      </c>
      <c r="C165">
        <v>-6.2338729681765043E-2</v>
      </c>
      <c r="D165">
        <v>-0.64542209839711839</v>
      </c>
    </row>
    <row r="166" spans="1:4" x14ac:dyDescent="0.2">
      <c r="A166">
        <v>2.4811431694581416</v>
      </c>
      <c r="B166">
        <v>1.0923212109276914</v>
      </c>
      <c r="C166">
        <v>-6.5066909584575477E-2</v>
      </c>
      <c r="D166">
        <v>-0.6604494841316515</v>
      </c>
    </row>
    <row r="167" spans="1:4" x14ac:dyDescent="0.2">
      <c r="A167">
        <v>2.4650217054814165</v>
      </c>
      <c r="B167">
        <v>1.1109665834375548</v>
      </c>
      <c r="C167">
        <v>-6.8027178031960775E-2</v>
      </c>
      <c r="D167">
        <v>-0.67657094810837659</v>
      </c>
    </row>
    <row r="168" spans="1:4" x14ac:dyDescent="0.2">
      <c r="A168">
        <v>2.4488410660104178</v>
      </c>
      <c r="B168">
        <v>1.130615196674466</v>
      </c>
      <c r="C168">
        <v>-7.2610139872174795E-2</v>
      </c>
      <c r="D168">
        <v>-0.69275158757937527</v>
      </c>
    </row>
    <row r="169" spans="1:4" x14ac:dyDescent="0.2">
      <c r="A169">
        <v>2.4322529948308125</v>
      </c>
      <c r="B169">
        <v>1.1507901201641573</v>
      </c>
      <c r="C169">
        <v>-7.6633267163725885E-2</v>
      </c>
      <c r="D169">
        <v>-0.70933965875898064</v>
      </c>
    </row>
    <row r="170" spans="1:4" x14ac:dyDescent="0.2">
      <c r="A170">
        <v>2.415151836217063</v>
      </c>
      <c r="B170">
        <v>1.1688678469714497</v>
      </c>
      <c r="C170">
        <v>-7.9243010275736853E-2</v>
      </c>
      <c r="D170">
        <v>-0.72644081737273014</v>
      </c>
    </row>
    <row r="171" spans="1:4" x14ac:dyDescent="0.2">
      <c r="A171">
        <v>2.3964113928814816</v>
      </c>
      <c r="B171">
        <v>1.185957217097622</v>
      </c>
      <c r="C171">
        <v>-8.2511001796373967E-2</v>
      </c>
      <c r="D171">
        <v>-0.74518126070831148</v>
      </c>
    </row>
    <row r="172" spans="1:4" x14ac:dyDescent="0.2">
      <c r="A172">
        <v>2.377774997975719</v>
      </c>
      <c r="B172">
        <v>1.204422800990272</v>
      </c>
      <c r="C172">
        <v>-8.7457817458514636E-2</v>
      </c>
      <c r="D172">
        <v>-0.76381765561407411</v>
      </c>
    </row>
    <row r="173" spans="1:4" x14ac:dyDescent="0.2">
      <c r="A173">
        <v>2.3582706293111189</v>
      </c>
      <c r="B173">
        <v>1.2246492982634856</v>
      </c>
      <c r="C173">
        <v>-9.2407588832679979E-2</v>
      </c>
      <c r="D173">
        <v>-0.78332202427867426</v>
      </c>
    </row>
    <row r="174" spans="1:4" x14ac:dyDescent="0.2">
      <c r="A174">
        <v>2.3382859866991219</v>
      </c>
      <c r="B174">
        <v>1.2413911664231916</v>
      </c>
      <c r="C174">
        <v>-9.6569177075004203E-2</v>
      </c>
      <c r="D174">
        <v>-0.80330666689067121</v>
      </c>
    </row>
    <row r="175" spans="1:4" x14ac:dyDescent="0.2">
      <c r="A175">
        <v>2.31679921963114</v>
      </c>
      <c r="B175">
        <v>1.2572091928636075</v>
      </c>
      <c r="C175">
        <v>-0.10272372318783926</v>
      </c>
      <c r="D175">
        <v>-0.82479343395865312</v>
      </c>
    </row>
    <row r="176" spans="1:4" x14ac:dyDescent="0.2">
      <c r="A176">
        <v>2.2962782473460464</v>
      </c>
      <c r="B176">
        <v>1.2743611510149995</v>
      </c>
      <c r="C176">
        <v>-0.10732993963050995</v>
      </c>
      <c r="D176">
        <v>-0.84531440624374676</v>
      </c>
    </row>
    <row r="177" spans="1:4" x14ac:dyDescent="0.2">
      <c r="A177">
        <v>2.2738652356249069</v>
      </c>
      <c r="B177">
        <v>1.2892521280877323</v>
      </c>
      <c r="C177">
        <v>-0.11131083590577988</v>
      </c>
      <c r="D177">
        <v>-0.86772741796488617</v>
      </c>
    </row>
    <row r="178" spans="1:4" x14ac:dyDescent="0.2">
      <c r="A178">
        <v>2.2509768191811572</v>
      </c>
      <c r="B178">
        <v>1.3029132502781273</v>
      </c>
      <c r="C178">
        <v>-0.1181090914142567</v>
      </c>
      <c r="D178">
        <v>-0.8906158344086359</v>
      </c>
    </row>
    <row r="179" spans="1:4" x14ac:dyDescent="0.2">
      <c r="A179">
        <v>2.2303507062535304</v>
      </c>
      <c r="B179">
        <v>1.3172372863959145</v>
      </c>
      <c r="C179">
        <v>-0.12305474843458991</v>
      </c>
      <c r="D179">
        <v>-0.91124194733626274</v>
      </c>
    </row>
    <row r="180" spans="1:4" x14ac:dyDescent="0.2">
      <c r="A180">
        <v>2.2081631540574436</v>
      </c>
      <c r="B180">
        <v>1.327820364305264</v>
      </c>
      <c r="C180">
        <v>-0.12764631767158602</v>
      </c>
      <c r="D180">
        <v>-0.93342949953234955</v>
      </c>
    </row>
    <row r="181" spans="1:4" x14ac:dyDescent="0.2">
      <c r="A181">
        <v>2.1832131381058897</v>
      </c>
      <c r="B181">
        <v>1.3369694463239772</v>
      </c>
      <c r="C181">
        <v>-0.13487630440505219</v>
      </c>
      <c r="D181">
        <v>-0.95837951548390343</v>
      </c>
    </row>
    <row r="182" spans="1:4" x14ac:dyDescent="0.2">
      <c r="A182">
        <v>2.1596970665789841</v>
      </c>
      <c r="B182">
        <v>1.3481946220161978</v>
      </c>
      <c r="C182">
        <v>-0.14144512241590712</v>
      </c>
      <c r="D182">
        <v>-0.98189558701080903</v>
      </c>
    </row>
    <row r="183" spans="1:4" x14ac:dyDescent="0.2">
      <c r="A183">
        <v>2.1344314712862431</v>
      </c>
      <c r="B183">
        <v>1.3573596918620321</v>
      </c>
      <c r="C183">
        <v>-0.14763777346473891</v>
      </c>
      <c r="D183">
        <v>-1.00716118230355</v>
      </c>
    </row>
    <row r="184" spans="1:4" x14ac:dyDescent="0.2">
      <c r="A184">
        <v>2.1083814021122533</v>
      </c>
      <c r="B184">
        <v>1.3646384543336301</v>
      </c>
      <c r="C184">
        <v>-0.15523963582667835</v>
      </c>
      <c r="D184">
        <v>-1.0332112514775398</v>
      </c>
    </row>
    <row r="185" spans="1:4" x14ac:dyDescent="0.2">
      <c r="A185">
        <v>2.083342680128291</v>
      </c>
      <c r="B185">
        <v>1.3725279853664702</v>
      </c>
      <c r="C185">
        <v>-0.16184738072910893</v>
      </c>
      <c r="D185">
        <v>-1.0582499734615021</v>
      </c>
    </row>
    <row r="186" spans="1:4" x14ac:dyDescent="0.2">
      <c r="A186">
        <v>2.0610406023727967</v>
      </c>
      <c r="B186">
        <v>1.3778062245569191</v>
      </c>
      <c r="C186">
        <v>-0.165440843942088</v>
      </c>
      <c r="D186">
        <v>-1.0805520512169964</v>
      </c>
    </row>
    <row r="187" spans="1:4" x14ac:dyDescent="0.2">
      <c r="A187">
        <v>2.038481847633526</v>
      </c>
      <c r="B187">
        <v>1.3816655276409209</v>
      </c>
      <c r="C187">
        <v>-0.16836068496463075</v>
      </c>
      <c r="D187">
        <v>-1.1031108059562671</v>
      </c>
    </row>
    <row r="188" spans="1:4" x14ac:dyDescent="0.2">
      <c r="A188">
        <v>2.0115036203962484</v>
      </c>
      <c r="B188">
        <v>1.3840487699476456</v>
      </c>
      <c r="C188">
        <v>-0.17642534267728677</v>
      </c>
      <c r="D188">
        <v>-1.1300890331935447</v>
      </c>
    </row>
    <row r="189" spans="1:4" x14ac:dyDescent="0.2">
      <c r="A189">
        <v>1.9779159004822229</v>
      </c>
      <c r="B189">
        <v>1.3878620745076666</v>
      </c>
      <c r="C189">
        <v>-0.19082759696959545</v>
      </c>
      <c r="D189">
        <v>-1.1636767531075702</v>
      </c>
    </row>
    <row r="190" spans="1:4" x14ac:dyDescent="0.2">
      <c r="A190">
        <v>1.9418916422191534</v>
      </c>
      <c r="B190">
        <v>1.3887709584570862</v>
      </c>
      <c r="C190">
        <v>-0.20597363226772578</v>
      </c>
      <c r="D190">
        <v>-1.1997010113706397</v>
      </c>
    </row>
    <row r="191" spans="1:4" x14ac:dyDescent="0.2">
      <c r="A191">
        <v>1.9096672030886204</v>
      </c>
      <c r="B191">
        <v>1.3879887472010379</v>
      </c>
      <c r="C191">
        <v>-0.21446488310614986</v>
      </c>
      <c r="D191">
        <v>-1.2319254505011727</v>
      </c>
    </row>
    <row r="192" spans="1:4" x14ac:dyDescent="0.2">
      <c r="A192">
        <v>1.885542530050468</v>
      </c>
      <c r="B192">
        <v>1.3898247126454351</v>
      </c>
      <c r="C192">
        <v>-0.21454772355226151</v>
      </c>
      <c r="D192">
        <v>-1.2560501235393251</v>
      </c>
    </row>
    <row r="193" spans="1:4" x14ac:dyDescent="0.2">
      <c r="A193">
        <v>1.8695174416669447</v>
      </c>
      <c r="B193">
        <v>1.3893753179252604</v>
      </c>
      <c r="C193">
        <v>-0.20643034732781129</v>
      </c>
      <c r="D193">
        <v>-1.2720752119228484</v>
      </c>
    </row>
    <row r="194" spans="1:4" x14ac:dyDescent="0.2">
      <c r="A194">
        <v>1.8555814513896081</v>
      </c>
      <c r="B194">
        <v>1.38904092473406</v>
      </c>
      <c r="C194">
        <v>-0.1959663252353189</v>
      </c>
      <c r="D194">
        <v>-1.2860112022001851</v>
      </c>
    </row>
    <row r="195" spans="1:4" x14ac:dyDescent="0.2">
      <c r="A195">
        <v>1.8437059750995022</v>
      </c>
      <c r="B195">
        <v>1.3859482848726643</v>
      </c>
      <c r="C195">
        <v>-0.1842428859665142</v>
      </c>
      <c r="D195">
        <v>-1.2978866784902909</v>
      </c>
    </row>
    <row r="196" spans="1:4" x14ac:dyDescent="0.2">
      <c r="A196">
        <v>1.8335285975802351</v>
      </c>
      <c r="B196">
        <v>1.3835851651572253</v>
      </c>
      <c r="C196">
        <v>-0.17240673819193555</v>
      </c>
      <c r="D196">
        <v>-1.308064056009558</v>
      </c>
    </row>
    <row r="197" spans="1:4" x14ac:dyDescent="0.2">
      <c r="A197">
        <v>1.8263233258961753</v>
      </c>
      <c r="B197">
        <v>1.3823615763762027</v>
      </c>
      <c r="C197">
        <v>-0.15881233997258598</v>
      </c>
      <c r="D197">
        <v>-1.3152693276936178</v>
      </c>
    </row>
    <row r="198" spans="1:4" x14ac:dyDescent="0.2">
      <c r="A198">
        <v>1.8139333053323596</v>
      </c>
      <c r="B198">
        <v>1.3781820364776649</v>
      </c>
      <c r="C198">
        <v>-0.15094364593325216</v>
      </c>
      <c r="D198">
        <v>-1.3276593482574335</v>
      </c>
    </row>
    <row r="199" spans="1:4" x14ac:dyDescent="0.2">
      <c r="A199">
        <v>1.79214944638089</v>
      </c>
      <c r="B199">
        <v>1.3738624794714758</v>
      </c>
      <c r="C199">
        <v>-0.15377862387370891</v>
      </c>
      <c r="D199">
        <v>-1.3494432072089031</v>
      </c>
    </row>
    <row r="200" spans="1:4" x14ac:dyDescent="0.2">
      <c r="A200">
        <v>1.7646744141932014</v>
      </c>
      <c r="B200">
        <v>1.3689603568587512</v>
      </c>
      <c r="C200">
        <v>-0.16165820503440279</v>
      </c>
      <c r="D200">
        <v>-1.3769182393965917</v>
      </c>
    </row>
    <row r="201" spans="1:4" x14ac:dyDescent="0.2">
      <c r="A201">
        <v>1.7403346171805425</v>
      </c>
      <c r="B201">
        <v>1.3660958102611731</v>
      </c>
      <c r="C201">
        <v>-0.16536864267648571</v>
      </c>
      <c r="D201">
        <v>-1.4012580364092506</v>
      </c>
    </row>
    <row r="202" spans="1:4" x14ac:dyDescent="0.2">
      <c r="A202">
        <v>1.7228389564682247</v>
      </c>
      <c r="B202">
        <v>1.361205622143685</v>
      </c>
      <c r="C202">
        <v>-0.16062111674356916</v>
      </c>
      <c r="D202">
        <v>-1.4187536971215684</v>
      </c>
    </row>
    <row r="203" spans="1:4" x14ac:dyDescent="0.2">
      <c r="A203">
        <v>1.7074426212904137</v>
      </c>
      <c r="B203">
        <v>1.3567528697642426</v>
      </c>
      <c r="C203">
        <v>-0.15368016062819906</v>
      </c>
      <c r="D203">
        <v>-1.4341500322993794</v>
      </c>
    </row>
    <row r="204" spans="1:4" x14ac:dyDescent="0.2">
      <c r="A204">
        <v>1.6892126378522043</v>
      </c>
      <c r="B204">
        <v>1.3523413052847262</v>
      </c>
      <c r="C204">
        <v>-0.15103959428792554</v>
      </c>
      <c r="D204">
        <v>-1.4523800157375888</v>
      </c>
    </row>
    <row r="205" spans="1:4" x14ac:dyDescent="0.2">
      <c r="A205">
        <v>1.668833998002315</v>
      </c>
      <c r="B205">
        <v>1.348916225579581</v>
      </c>
      <c r="C205">
        <v>-0.15067924377822678</v>
      </c>
      <c r="D205">
        <v>-1.4727586555874781</v>
      </c>
    </row>
    <row r="206" spans="1:4" x14ac:dyDescent="0.2">
      <c r="A206">
        <v>1.647416723918256</v>
      </c>
      <c r="B206">
        <v>1.3450148687037289</v>
      </c>
      <c r="C206">
        <v>-0.15091720810119263</v>
      </c>
      <c r="D206">
        <v>-1.4941759296715371</v>
      </c>
    </row>
    <row r="207" spans="1:4" x14ac:dyDescent="0.2">
      <c r="A207">
        <v>1.6250000178704538</v>
      </c>
      <c r="B207">
        <v>1.3407042550483661</v>
      </c>
      <c r="C207">
        <v>-0.15261512294098989</v>
      </c>
      <c r="D207">
        <v>-1.5165926357193393</v>
      </c>
    </row>
    <row r="208" spans="1:4" x14ac:dyDescent="0.2">
      <c r="A208">
        <v>1.6024969478634001</v>
      </c>
      <c r="B208">
        <v>1.3362729212811435</v>
      </c>
      <c r="C208">
        <v>-0.15402565272088814</v>
      </c>
      <c r="D208">
        <v>-1.539095705726393</v>
      </c>
    </row>
    <row r="209" spans="1:4" x14ac:dyDescent="0.2">
      <c r="A209">
        <v>1.5809619248405473</v>
      </c>
      <c r="B209">
        <v>1.3322236454509153</v>
      </c>
      <c r="C209">
        <v>-0.15480645450307734</v>
      </c>
      <c r="D209">
        <v>-1.5606307287492458</v>
      </c>
    </row>
    <row r="210" spans="1:4" x14ac:dyDescent="0.2">
      <c r="A210">
        <v>1.5604842531782257</v>
      </c>
      <c r="B210">
        <v>1.3280946056955076</v>
      </c>
      <c r="C210">
        <v>-0.15468237792290854</v>
      </c>
      <c r="D210">
        <v>-1.5811084004115674</v>
      </c>
    </row>
    <row r="211" spans="1:4" x14ac:dyDescent="0.2">
      <c r="A211">
        <v>1.5382671667336547</v>
      </c>
      <c r="B211">
        <v>1.3236499368355112</v>
      </c>
      <c r="C211">
        <v>-0.15605076814262839</v>
      </c>
      <c r="D211">
        <v>-1.6033254868561384</v>
      </c>
    </row>
    <row r="212" spans="1:4" x14ac:dyDescent="0.2">
      <c r="A212">
        <v>1.5169312113119806</v>
      </c>
      <c r="B212">
        <v>1.3180465844749891</v>
      </c>
      <c r="C212">
        <v>-0.15701331531381496</v>
      </c>
      <c r="D212">
        <v>-1.6246614422778125</v>
      </c>
    </row>
    <row r="213" spans="1:4" x14ac:dyDescent="0.2">
      <c r="A213">
        <v>1.4966494043896579</v>
      </c>
      <c r="B213">
        <v>1.3149938875193419</v>
      </c>
      <c r="C213">
        <v>-0.15667561797244089</v>
      </c>
      <c r="D213">
        <v>-1.6449432492001352</v>
      </c>
    </row>
    <row r="214" spans="1:4" x14ac:dyDescent="0.2">
      <c r="A214">
        <v>1.4771940402922663</v>
      </c>
      <c r="B214">
        <v>1.3101576926176226</v>
      </c>
      <c r="C214">
        <v>-0.15573049383433718</v>
      </c>
      <c r="D214">
        <v>-1.6643986132975268</v>
      </c>
    </row>
    <row r="215" spans="1:4" x14ac:dyDescent="0.2">
      <c r="A215">
        <v>1.4575126424892031</v>
      </c>
      <c r="B215">
        <v>1.3060608904773898</v>
      </c>
      <c r="C215">
        <v>-0.15514025659392561</v>
      </c>
      <c r="D215">
        <v>-1.68408001110059</v>
      </c>
    </row>
    <row r="216" spans="1:4" x14ac:dyDescent="0.2">
      <c r="A216">
        <v>1.4377681643460118</v>
      </c>
      <c r="B216">
        <v>1.3022258638129691</v>
      </c>
      <c r="C216">
        <v>-0.1554576401890933</v>
      </c>
      <c r="D216">
        <v>-1.7038244892437813</v>
      </c>
    </row>
    <row r="217" spans="1:4" x14ac:dyDescent="0.2">
      <c r="A217">
        <v>1.4206763557021107</v>
      </c>
      <c r="B217">
        <v>1.2978608426649376</v>
      </c>
      <c r="C217">
        <v>-0.15395319475296876</v>
      </c>
      <c r="D217">
        <v>-1.7209162978876824</v>
      </c>
    </row>
    <row r="218" spans="1:4" x14ac:dyDescent="0.2">
      <c r="A218">
        <v>1.4057309901272936</v>
      </c>
      <c r="B218">
        <v>1.2947229041480359</v>
      </c>
      <c r="C218">
        <v>-0.15063957077169463</v>
      </c>
      <c r="D218">
        <v>-1.7358616634624995</v>
      </c>
    </row>
    <row r="219" spans="1:4" x14ac:dyDescent="0.2">
      <c r="A219">
        <v>1.3924041188179714</v>
      </c>
      <c r="B219">
        <v>1.2923578222973211</v>
      </c>
      <c r="C219">
        <v>-0.14715553231649109</v>
      </c>
      <c r="D219">
        <v>-1.7491885347718217</v>
      </c>
    </row>
    <row r="220" spans="1:4" x14ac:dyDescent="0.2">
      <c r="A220">
        <v>1.3778104147294503</v>
      </c>
      <c r="B220">
        <v>1.2898081365698046</v>
      </c>
      <c r="C220">
        <v>-0.14620788011092622</v>
      </c>
      <c r="D220">
        <v>-1.7637822388603428</v>
      </c>
    </row>
    <row r="221" spans="1:4" x14ac:dyDescent="0.2">
      <c r="A221">
        <v>1.3625236995836574</v>
      </c>
      <c r="B221">
        <v>1.2858596933240536</v>
      </c>
      <c r="C221">
        <v>-0.14726485762766242</v>
      </c>
      <c r="D221">
        <v>-1.7790689540061357</v>
      </c>
    </row>
    <row r="222" spans="1:4" x14ac:dyDescent="0.2">
      <c r="A222">
        <v>1.3473991805994168</v>
      </c>
      <c r="B222">
        <v>1.2834292359180075</v>
      </c>
      <c r="C222">
        <v>-0.14724538052630873</v>
      </c>
      <c r="D222">
        <v>-1.7941934729903763</v>
      </c>
    </row>
    <row r="223" spans="1:4" x14ac:dyDescent="0.2">
      <c r="A223">
        <v>1.3329278432952043</v>
      </c>
      <c r="B223">
        <v>1.2810031007220124</v>
      </c>
      <c r="C223">
        <v>-0.14748721084966995</v>
      </c>
      <c r="D223">
        <v>-1.8086648102945888</v>
      </c>
    </row>
    <row r="224" spans="1:4" x14ac:dyDescent="0.2">
      <c r="A224">
        <v>1.3163878431002904</v>
      </c>
      <c r="B224">
        <v>1.278529813078239</v>
      </c>
      <c r="C224">
        <v>-0.14962063060652769</v>
      </c>
      <c r="D224">
        <v>-1.8252048104895027</v>
      </c>
    </row>
    <row r="225" spans="1:4" x14ac:dyDescent="0.2">
      <c r="A225">
        <v>1.2993487252782494</v>
      </c>
      <c r="B225">
        <v>1.2750944838864726</v>
      </c>
      <c r="C225">
        <v>-0.15301610282129738</v>
      </c>
      <c r="D225">
        <v>-1.8422439283115437</v>
      </c>
    </row>
    <row r="226" spans="1:4" x14ac:dyDescent="0.2">
      <c r="A226">
        <v>1.2819868368219467</v>
      </c>
      <c r="B226">
        <v>1.2721470422442187</v>
      </c>
      <c r="C226">
        <v>-0.1563408752361102</v>
      </c>
      <c r="D226">
        <v>-1.8596058167678464</v>
      </c>
    </row>
    <row r="227" spans="1:4" x14ac:dyDescent="0.2">
      <c r="A227">
        <v>1.2679937811490729</v>
      </c>
      <c r="B227">
        <v>1.2672796343413317</v>
      </c>
      <c r="C227">
        <v>-0.15624087873129419</v>
      </c>
      <c r="D227">
        <v>-1.8735988724407202</v>
      </c>
    </row>
    <row r="228" spans="1:4" x14ac:dyDescent="0.2">
      <c r="A228">
        <v>1.2549355928409363</v>
      </c>
      <c r="B228">
        <v>1.2639190504679976</v>
      </c>
      <c r="C228">
        <v>-0.15531474032817613</v>
      </c>
      <c r="D228">
        <v>-1.8866570607488569</v>
      </c>
    </row>
    <row r="229" spans="1:4" x14ac:dyDescent="0.2">
      <c r="A229">
        <v>1.2422570364154324</v>
      </c>
      <c r="B229">
        <v>1.2609886280372753</v>
      </c>
      <c r="C229">
        <v>-0.15422801443635939</v>
      </c>
      <c r="D229">
        <v>-1.8993356171743607</v>
      </c>
    </row>
    <row r="230" spans="1:4" x14ac:dyDescent="0.2">
      <c r="A230">
        <v>1.230265282280067</v>
      </c>
      <c r="B230">
        <v>1.259635614614806</v>
      </c>
      <c r="C230">
        <v>-0.15374383273262895</v>
      </c>
      <c r="D230">
        <v>-1.9113273713097261</v>
      </c>
    </row>
    <row r="231" spans="1:4" x14ac:dyDescent="0.2">
      <c r="A231">
        <v>1.217202624949534</v>
      </c>
      <c r="B231">
        <v>1.2577504088735669</v>
      </c>
      <c r="C231">
        <v>-0.15413332800210305</v>
      </c>
      <c r="D231">
        <v>-1.9243900286402591</v>
      </c>
    </row>
    <row r="232" spans="1:4" x14ac:dyDescent="0.2">
      <c r="A232">
        <v>1.2060283673106424</v>
      </c>
      <c r="B232">
        <v>1.2541131866203152</v>
      </c>
      <c r="C232">
        <v>-0.15603473588970551</v>
      </c>
      <c r="D232">
        <v>-1.9355642862791507</v>
      </c>
    </row>
    <row r="233" spans="1:4" x14ac:dyDescent="0.2">
      <c r="A233">
        <v>1.1922176288696624</v>
      </c>
      <c r="B233">
        <v>1.2513853147918665</v>
      </c>
      <c r="C233">
        <v>-0.15820200310699262</v>
      </c>
      <c r="D233">
        <v>-1.9493750247201307</v>
      </c>
    </row>
    <row r="234" spans="1:4" x14ac:dyDescent="0.2">
      <c r="A234">
        <v>1.1791089165531707</v>
      </c>
      <c r="B234">
        <v>1.2467536200920206</v>
      </c>
      <c r="C234">
        <v>-0.16173592458767183</v>
      </c>
      <c r="D234">
        <v>-1.9624837370366224</v>
      </c>
    </row>
    <row r="235" spans="1:4" x14ac:dyDescent="0.2">
      <c r="A235">
        <v>1.1638168030882068</v>
      </c>
      <c r="B235">
        <v>1.245421382066549</v>
      </c>
      <c r="C235">
        <v>-0.16465548347941458</v>
      </c>
      <c r="D235">
        <v>-1.9777758505015863</v>
      </c>
    </row>
    <row r="236" spans="1:4" x14ac:dyDescent="0.2">
      <c r="A236">
        <v>1.1530023065854562</v>
      </c>
      <c r="B236">
        <v>1.2416162019968069</v>
      </c>
      <c r="C236">
        <v>-0.16485646223445499</v>
      </c>
      <c r="D236">
        <v>-1.9885903470043369</v>
      </c>
    </row>
    <row r="237" spans="1:4" x14ac:dyDescent="0.2">
      <c r="A237">
        <v>1.1399625594500211</v>
      </c>
      <c r="B237">
        <v>1.2398794392960961</v>
      </c>
      <c r="C237">
        <v>-0.1654588145440124</v>
      </c>
      <c r="D237">
        <v>-2.001630094139772</v>
      </c>
    </row>
    <row r="238" spans="1:4" x14ac:dyDescent="0.2">
      <c r="A238">
        <v>1.1293685541949419</v>
      </c>
      <c r="B238">
        <v>1.2391688452303629</v>
      </c>
      <c r="C238">
        <v>-0.16461359567788048</v>
      </c>
      <c r="D238">
        <v>-2.0122240993948513</v>
      </c>
    </row>
    <row r="239" spans="1:4" x14ac:dyDescent="0.2">
      <c r="A239">
        <v>1.1236716665611335</v>
      </c>
      <c r="B239">
        <v>1.2366472137380726</v>
      </c>
      <c r="C239">
        <v>-0.16001770276782984</v>
      </c>
      <c r="D239">
        <v>-2.0179209870286599</v>
      </c>
    </row>
    <row r="240" spans="1:4" x14ac:dyDescent="0.2">
      <c r="A240">
        <v>1.120940347602466</v>
      </c>
      <c r="B240">
        <v>1.2371961134011762</v>
      </c>
      <c r="C240">
        <v>-0.15211819824194697</v>
      </c>
      <c r="D240">
        <v>-2.0206523059873271</v>
      </c>
    </row>
    <row r="241" spans="1:4" x14ac:dyDescent="0.2">
      <c r="A241">
        <v>1.1233754927814323</v>
      </c>
      <c r="B241">
        <v>1.2387712519558089</v>
      </c>
      <c r="C241">
        <v>-0.14246346249918579</v>
      </c>
      <c r="D241">
        <v>-2.0182171608083608</v>
      </c>
    </row>
    <row r="242" spans="1:4" x14ac:dyDescent="0.2">
      <c r="A242">
        <v>1.1285001952432685</v>
      </c>
      <c r="B242">
        <v>1.2423863938395165</v>
      </c>
      <c r="C242">
        <v>-0.13242019316414738</v>
      </c>
      <c r="D242">
        <v>-2.0130924583465246</v>
      </c>
    </row>
    <row r="243" spans="1:4" x14ac:dyDescent="0.2">
      <c r="A243">
        <v>1.1364473600339189</v>
      </c>
      <c r="B243">
        <v>1.2482648698595948</v>
      </c>
      <c r="C243">
        <v>-0.12295692931931818</v>
      </c>
      <c r="D243">
        <v>-2.0051452935558745</v>
      </c>
    </row>
    <row r="244" spans="1:4" x14ac:dyDescent="0.2">
      <c r="A244">
        <v>1.1483464539230812</v>
      </c>
      <c r="B244">
        <v>1.2538102846208998</v>
      </c>
      <c r="C244">
        <v>-0.11450038745024382</v>
      </c>
      <c r="D244">
        <v>-1.9932461996667119</v>
      </c>
    </row>
    <row r="245" spans="1:4" x14ac:dyDescent="0.2">
      <c r="A245">
        <v>1.159758285634731</v>
      </c>
      <c r="B245">
        <v>1.2578126202848912</v>
      </c>
      <c r="C245">
        <v>-0.10745618263236596</v>
      </c>
      <c r="D245">
        <v>-1.9818343679550621</v>
      </c>
    </row>
    <row r="246" spans="1:4" x14ac:dyDescent="0.2">
      <c r="A246">
        <v>1.1752131263601713</v>
      </c>
      <c r="B246">
        <v>1.2604529976729</v>
      </c>
      <c r="C246">
        <v>-9.7743905491891422E-2</v>
      </c>
      <c r="D246">
        <v>-1.9663795272296218</v>
      </c>
    </row>
    <row r="247" spans="1:4" x14ac:dyDescent="0.2">
      <c r="A247">
        <v>1.1954614044248482</v>
      </c>
      <c r="B247">
        <v>1.2646364078789689</v>
      </c>
      <c r="C247">
        <v>-8.546378734461918E-2</v>
      </c>
      <c r="D247">
        <v>-1.946131249164945</v>
      </c>
    </row>
    <row r="248" spans="1:4" x14ac:dyDescent="0.2">
      <c r="A248">
        <v>1.2168959199117082</v>
      </c>
      <c r="B248">
        <v>1.2686796879868953</v>
      </c>
      <c r="C248">
        <v>-7.1911235759557407E-2</v>
      </c>
      <c r="D248">
        <v>-1.9246967336780849</v>
      </c>
    </row>
    <row r="249" spans="1:4" x14ac:dyDescent="0.2">
      <c r="A249">
        <v>1.2463434912082816</v>
      </c>
      <c r="B249">
        <v>1.2732261271984537</v>
      </c>
      <c r="C249">
        <v>-5.6367879155754724E-2</v>
      </c>
      <c r="D249">
        <v>-1.8952491623815115</v>
      </c>
    </row>
    <row r="250" spans="1:4" x14ac:dyDescent="0.2">
      <c r="A250">
        <v>1.2740806618836604</v>
      </c>
      <c r="B250">
        <v>1.2796592377837059</v>
      </c>
      <c r="C250">
        <v>-4.3357561728384127E-2</v>
      </c>
      <c r="D250">
        <v>-1.8675119917061327</v>
      </c>
    </row>
    <row r="251" spans="1:4" x14ac:dyDescent="0.2">
      <c r="A251">
        <v>1.3051150855819553</v>
      </c>
      <c r="B251">
        <v>1.2836945770815109</v>
      </c>
      <c r="C251">
        <v>-2.9997134474231728E-2</v>
      </c>
      <c r="D251">
        <v>-1.8364775680078378</v>
      </c>
    </row>
    <row r="252" spans="1:4" x14ac:dyDescent="0.2">
      <c r="A252">
        <v>1.3428391802870212</v>
      </c>
      <c r="B252">
        <v>1.2839837901143276</v>
      </c>
      <c r="C252">
        <v>-1.2355433713693756E-2</v>
      </c>
      <c r="D252">
        <v>-1.7987534733027719</v>
      </c>
    </row>
    <row r="253" spans="1:4" x14ac:dyDescent="0.2">
      <c r="A253">
        <v>1.382788988125575</v>
      </c>
      <c r="B253">
        <v>1.2856761997043029</v>
      </c>
      <c r="C253">
        <v>6.1606610966654755E-3</v>
      </c>
      <c r="D253">
        <v>-1.7588036654642181</v>
      </c>
    </row>
    <row r="254" spans="1:4" x14ac:dyDescent="0.2">
      <c r="A254">
        <v>1.4285219621659622</v>
      </c>
      <c r="B254">
        <v>1.2836138525411691</v>
      </c>
      <c r="C254">
        <v>2.5331591810519746E-2</v>
      </c>
      <c r="D254">
        <v>-1.7130706914238309</v>
      </c>
    </row>
    <row r="255" spans="1:4" x14ac:dyDescent="0.2">
      <c r="A255">
        <v>1.4768902492582423</v>
      </c>
      <c r="B255">
        <v>1.2811038252439702</v>
      </c>
      <c r="C255">
        <v>4.3416302847683691E-2</v>
      </c>
      <c r="D255">
        <v>-1.6647024043315508</v>
      </c>
    </row>
    <row r="256" spans="1:4" x14ac:dyDescent="0.2">
      <c r="A256">
        <v>1.5231771708472839</v>
      </c>
      <c r="B256">
        <v>1.2764406797836847</v>
      </c>
      <c r="C256">
        <v>5.7364600911343738E-2</v>
      </c>
      <c r="D256">
        <v>-1.6184154827425092</v>
      </c>
    </row>
    <row r="257" spans="1:4" x14ac:dyDescent="0.2">
      <c r="A257">
        <v>1.5693994918338756</v>
      </c>
      <c r="B257">
        <v>1.2694439510894562</v>
      </c>
      <c r="C257">
        <v>6.910110220517697E-2</v>
      </c>
      <c r="D257">
        <v>-1.5721931617559175</v>
      </c>
    </row>
    <row r="258" spans="1:4" x14ac:dyDescent="0.2">
      <c r="A258">
        <v>1.6198592750143992</v>
      </c>
      <c r="B258">
        <v>1.2627392987993258</v>
      </c>
      <c r="C258">
        <v>8.1057472542220677E-2</v>
      </c>
      <c r="D258">
        <v>-1.5217333785753939</v>
      </c>
    </row>
    <row r="259" spans="1:4" x14ac:dyDescent="0.2">
      <c r="A259">
        <v>1.6712049204182455</v>
      </c>
      <c r="B259">
        <v>1.2496005714572764</v>
      </c>
      <c r="C259">
        <v>9.3333969789915233E-2</v>
      </c>
      <c r="D259">
        <v>-1.4703877331715476</v>
      </c>
    </row>
    <row r="260" spans="1:4" x14ac:dyDescent="0.2">
      <c r="A260">
        <v>1.7214839608345436</v>
      </c>
      <c r="B260">
        <v>1.2382261087484026</v>
      </c>
      <c r="C260">
        <v>0.10324424289945289</v>
      </c>
      <c r="D260">
        <v>-1.4201086927552495</v>
      </c>
    </row>
    <row r="261" spans="1:4" x14ac:dyDescent="0.2">
      <c r="A261">
        <v>1.7714518520746216</v>
      </c>
      <c r="B261">
        <v>1.2245520075580227</v>
      </c>
      <c r="C261">
        <v>0.11289611582701722</v>
      </c>
      <c r="D261">
        <v>-1.3701408015151715</v>
      </c>
    </row>
    <row r="262" spans="1:4" x14ac:dyDescent="0.2">
      <c r="A262">
        <v>1.8206270742749133</v>
      </c>
      <c r="B262">
        <v>1.2100545808518528</v>
      </c>
      <c r="C262">
        <v>0.12210994522016863</v>
      </c>
      <c r="D262">
        <v>-1.3209655793148798</v>
      </c>
    </row>
    <row r="263" spans="1:4" x14ac:dyDescent="0.2">
      <c r="A263">
        <v>1.873548325892249</v>
      </c>
      <c r="B263">
        <v>1.1929704713529596</v>
      </c>
      <c r="C263">
        <v>0.13232497362577558</v>
      </c>
      <c r="D263">
        <v>-1.2680443276975442</v>
      </c>
    </row>
    <row r="264" spans="1:4" x14ac:dyDescent="0.2">
      <c r="A264">
        <v>1.9283055952421781</v>
      </c>
      <c r="B264">
        <v>1.1731539144235996</v>
      </c>
      <c r="C264">
        <v>0.14340584727677269</v>
      </c>
      <c r="D264">
        <v>-1.213287058347615</v>
      </c>
    </row>
    <row r="265" spans="1:4" x14ac:dyDescent="0.2">
      <c r="A265">
        <v>1.9857385179583582</v>
      </c>
      <c r="B265">
        <v>1.1508106097427095</v>
      </c>
      <c r="C265">
        <v>0.15493899494282534</v>
      </c>
      <c r="D265">
        <v>-1.1558541356314349</v>
      </c>
    </row>
    <row r="266" spans="1:4" x14ac:dyDescent="0.2">
      <c r="A266">
        <v>2.0410396736397018</v>
      </c>
      <c r="B266">
        <v>1.1221921120280021</v>
      </c>
      <c r="C266">
        <v>0.16457300845619513</v>
      </c>
      <c r="D266">
        <v>-1.1005529799500913</v>
      </c>
    </row>
    <row r="267" spans="1:4" x14ac:dyDescent="0.2">
      <c r="A267">
        <v>2.094948147725427</v>
      </c>
      <c r="B267">
        <v>1.0936798775226486</v>
      </c>
      <c r="C267">
        <v>0.17228422268687529</v>
      </c>
      <c r="D267">
        <v>-1.0466445058643661</v>
      </c>
    </row>
    <row r="268" spans="1:4" x14ac:dyDescent="0.2">
      <c r="A268">
        <v>2.1506708380227604</v>
      </c>
      <c r="B268">
        <v>1.0645082397556804</v>
      </c>
      <c r="C268">
        <v>0.17665720567003937</v>
      </c>
      <c r="D268">
        <v>-0.99092181556703274</v>
      </c>
    </row>
    <row r="269" spans="1:4" x14ac:dyDescent="0.2">
      <c r="A269">
        <v>2.202711040998615</v>
      </c>
      <c r="B269">
        <v>1.0329899565249694</v>
      </c>
      <c r="C269">
        <v>0.18139326178247595</v>
      </c>
      <c r="D269">
        <v>-0.93888161259117808</v>
      </c>
    </row>
    <row r="270" spans="1:4" x14ac:dyDescent="0.2">
      <c r="A270">
        <v>2.2498637898784115</v>
      </c>
      <c r="B270">
        <v>1.0002133481067459</v>
      </c>
      <c r="C270">
        <v>0.18728477165489885</v>
      </c>
      <c r="D270">
        <v>-0.8917288637113816</v>
      </c>
    </row>
    <row r="271" spans="1:4" x14ac:dyDescent="0.2">
      <c r="A271">
        <v>2.2948144662320642</v>
      </c>
      <c r="B271">
        <v>0.96991432400685063</v>
      </c>
      <c r="C271">
        <v>0.19131370471667994</v>
      </c>
      <c r="D271">
        <v>-0.84677818735772892</v>
      </c>
    </row>
    <row r="272" spans="1:4" x14ac:dyDescent="0.2">
      <c r="A272">
        <v>2.3350021451377128</v>
      </c>
      <c r="B272">
        <v>0.9373363337907904</v>
      </c>
      <c r="C272">
        <v>0.19488821164920347</v>
      </c>
      <c r="D272">
        <v>-0.80659050845208036</v>
      </c>
    </row>
    <row r="273" spans="1:4" x14ac:dyDescent="0.2">
      <c r="A273">
        <v>2.3705153214156578</v>
      </c>
      <c r="B273">
        <v>0.90513714637096976</v>
      </c>
      <c r="C273">
        <v>0.19852195696862091</v>
      </c>
      <c r="D273">
        <v>-0.77107733217413532</v>
      </c>
    </row>
    <row r="274" spans="1:4" x14ac:dyDescent="0.2">
      <c r="A274">
        <v>2.4047483638952136</v>
      </c>
      <c r="B274">
        <v>0.87423147760063724</v>
      </c>
      <c r="C274">
        <v>0.20090598286355799</v>
      </c>
      <c r="D274">
        <v>-0.73684428969457949</v>
      </c>
    </row>
    <row r="275" spans="1:4" x14ac:dyDescent="0.2">
      <c r="A275">
        <v>2.4371289205174484</v>
      </c>
      <c r="B275">
        <v>0.84410982776518217</v>
      </c>
      <c r="C275">
        <v>0.20206010894410253</v>
      </c>
      <c r="D275">
        <v>-0.70446373307234467</v>
      </c>
    </row>
    <row r="276" spans="1:4" x14ac:dyDescent="0.2">
      <c r="A276">
        <v>2.4591596108067209</v>
      </c>
      <c r="B276">
        <v>0.81324044902299164</v>
      </c>
      <c r="C276">
        <v>0.20387352235138398</v>
      </c>
      <c r="D276">
        <v>-0.68243304278307226</v>
      </c>
    </row>
    <row r="277" spans="1:4" x14ac:dyDescent="0.2">
      <c r="A277">
        <v>2.482381291541321</v>
      </c>
      <c r="B277">
        <v>0.78138968301147782</v>
      </c>
      <c r="C277">
        <v>0.20557817735679842</v>
      </c>
      <c r="D277">
        <v>-0.65921136204847208</v>
      </c>
    </row>
    <row r="278" spans="1:4" x14ac:dyDescent="0.2">
      <c r="A278">
        <v>2.5056785376480604</v>
      </c>
      <c r="B278">
        <v>0.75217874421648345</v>
      </c>
      <c r="C278">
        <v>0.20707176618848697</v>
      </c>
      <c r="D278">
        <v>-0.63591411594173275</v>
      </c>
    </row>
    <row r="279" spans="1:4" x14ac:dyDescent="0.2">
      <c r="A279">
        <v>2.5237176817462226</v>
      </c>
      <c r="B279">
        <v>0.7230304913087221</v>
      </c>
      <c r="C279">
        <v>0.20819742536729904</v>
      </c>
      <c r="D279">
        <v>-0.61787497184357054</v>
      </c>
    </row>
    <row r="280" spans="1:4" x14ac:dyDescent="0.2">
      <c r="A280">
        <v>2.5437182247824506</v>
      </c>
      <c r="B280">
        <v>0.69509759329733578</v>
      </c>
      <c r="C280">
        <v>0.20965973542703306</v>
      </c>
      <c r="D280">
        <v>-0.59787442880734254</v>
      </c>
    </row>
    <row r="281" spans="1:4" x14ac:dyDescent="0.2">
      <c r="A281">
        <v>2.5609544483250892</v>
      </c>
      <c r="B281">
        <v>0.66959223018678682</v>
      </c>
      <c r="C281">
        <v>0.2113492533478879</v>
      </c>
      <c r="D281">
        <v>-0.58063820526470389</v>
      </c>
    </row>
    <row r="282" spans="1:4" x14ac:dyDescent="0.2">
      <c r="A282">
        <v>2.5761015559907317</v>
      </c>
      <c r="B282">
        <v>0.64145617290132595</v>
      </c>
      <c r="C282">
        <v>0.21290101743452028</v>
      </c>
      <c r="D282">
        <v>-0.56549109759906147</v>
      </c>
    </row>
    <row r="283" spans="1:4" x14ac:dyDescent="0.2">
      <c r="A283">
        <v>2.5880651362135847</v>
      </c>
      <c r="B283">
        <v>0.61349581473898362</v>
      </c>
      <c r="C283">
        <v>0.21484897350072463</v>
      </c>
      <c r="D283">
        <v>-0.55352751737620842</v>
      </c>
    </row>
    <row r="284" spans="1:4" x14ac:dyDescent="0.2">
      <c r="A284">
        <v>2.6056936153355066</v>
      </c>
      <c r="B284">
        <v>0.58518333299185121</v>
      </c>
      <c r="C284">
        <v>0.2154686766325421</v>
      </c>
      <c r="D284">
        <v>-0.53589903825428653</v>
      </c>
    </row>
    <row r="285" spans="1:4" x14ac:dyDescent="0.2">
      <c r="A285">
        <v>2.6185410616130262</v>
      </c>
      <c r="B285">
        <v>0.557427808567449</v>
      </c>
      <c r="C285">
        <v>0.21674767553537083</v>
      </c>
      <c r="D285">
        <v>-0.52305159197676687</v>
      </c>
    </row>
    <row r="286" spans="1:4" x14ac:dyDescent="0.2">
      <c r="A286">
        <v>2.6293610883987486</v>
      </c>
      <c r="B286">
        <v>0.53048505615023667</v>
      </c>
      <c r="C286">
        <v>0.21827802502331958</v>
      </c>
      <c r="D286">
        <v>-0.51223156519104451</v>
      </c>
    </row>
    <row r="287" spans="1:4" x14ac:dyDescent="0.2">
      <c r="A287">
        <v>2.6420975264862689</v>
      </c>
      <c r="B287">
        <v>0.5021342285114635</v>
      </c>
      <c r="C287">
        <v>0.22002923461888227</v>
      </c>
      <c r="D287">
        <v>-0.49949512710352417</v>
      </c>
    </row>
    <row r="288" spans="1:4" x14ac:dyDescent="0.2">
      <c r="A288">
        <v>2.6450287518269824</v>
      </c>
      <c r="B288">
        <v>0.47361769002614384</v>
      </c>
      <c r="C288">
        <v>0.22158822031891084</v>
      </c>
      <c r="D288">
        <v>-0.49656390176281073</v>
      </c>
    </row>
    <row r="289" spans="1:4" x14ac:dyDescent="0.2">
      <c r="A289">
        <v>2.6553033704997322</v>
      </c>
      <c r="B289">
        <v>0.44468144845044799</v>
      </c>
      <c r="C289">
        <v>0.22254829523848738</v>
      </c>
      <c r="D289">
        <v>-0.48628928309006092</v>
      </c>
    </row>
    <row r="290" spans="1:4" x14ac:dyDescent="0.2">
      <c r="A290">
        <v>2.6606329359188434</v>
      </c>
      <c r="B290">
        <v>0.41537353297366952</v>
      </c>
      <c r="C290">
        <v>0.2247104103309259</v>
      </c>
      <c r="D290">
        <v>-0.48095971767094969</v>
      </c>
    </row>
    <row r="291" spans="1:4" x14ac:dyDescent="0.2">
      <c r="A291">
        <v>2.6642566386722071</v>
      </c>
      <c r="B291">
        <v>0.38379573270799</v>
      </c>
      <c r="C291">
        <v>0.22576989379856555</v>
      </c>
      <c r="D291">
        <v>-0.47733601491758604</v>
      </c>
    </row>
    <row r="292" spans="1:4" x14ac:dyDescent="0.2">
      <c r="A292">
        <v>2.6686208929311781</v>
      </c>
      <c r="B292">
        <v>0.35358597520476281</v>
      </c>
      <c r="C292">
        <v>0.22652578896494024</v>
      </c>
      <c r="D292">
        <v>-0.47297176065861501</v>
      </c>
    </row>
    <row r="293" spans="1:4" x14ac:dyDescent="0.2">
      <c r="A293">
        <v>2.6751663752825885</v>
      </c>
      <c r="B293">
        <v>0.3239916140951441</v>
      </c>
      <c r="C293">
        <v>0.22739838824276165</v>
      </c>
      <c r="D293">
        <v>-0.46642627830720462</v>
      </c>
    </row>
    <row r="294" spans="1:4" x14ac:dyDescent="0.2">
      <c r="A294">
        <v>2.6793511355781581</v>
      </c>
      <c r="B294">
        <v>0.29432219322772807</v>
      </c>
      <c r="C294">
        <v>0.22803034994609947</v>
      </c>
      <c r="D294">
        <v>-0.46224151801163504</v>
      </c>
    </row>
    <row r="295" spans="1:4" x14ac:dyDescent="0.2">
      <c r="A295">
        <v>2.680039036363187</v>
      </c>
      <c r="B295">
        <v>0.26451868753133029</v>
      </c>
      <c r="C295">
        <v>0.22889869199903376</v>
      </c>
      <c r="D295">
        <v>-0.46155361722660615</v>
      </c>
    </row>
    <row r="296" spans="1:4" x14ac:dyDescent="0.2">
      <c r="A296">
        <v>2.6838143953561149</v>
      </c>
      <c r="B296">
        <v>0.23720426113757706</v>
      </c>
      <c r="C296">
        <v>0.22934256433399336</v>
      </c>
      <c r="D296">
        <v>-0.45777825823367824</v>
      </c>
    </row>
    <row r="297" spans="1:4" x14ac:dyDescent="0.2">
      <c r="A297">
        <v>2.6897470454850771</v>
      </c>
      <c r="B297">
        <v>0.21210900458240731</v>
      </c>
      <c r="C297">
        <v>0.22940810511386137</v>
      </c>
      <c r="D297">
        <v>-0.45184560810471597</v>
      </c>
    </row>
    <row r="298" spans="1:4" x14ac:dyDescent="0.2">
      <c r="A298">
        <v>2.6925467710524109</v>
      </c>
      <c r="B298">
        <v>0.18753710782507738</v>
      </c>
      <c r="C298">
        <v>0.23018526200904538</v>
      </c>
      <c r="D298">
        <v>-0.4490458825373822</v>
      </c>
    </row>
    <row r="299" spans="1:4" x14ac:dyDescent="0.2">
      <c r="A299">
        <v>2.6948143980399828</v>
      </c>
      <c r="B299">
        <v>0.16421193187214911</v>
      </c>
      <c r="C299">
        <v>0.23035411581638585</v>
      </c>
      <c r="D299">
        <v>-0.44677825554981032</v>
      </c>
    </row>
    <row r="300" spans="1:4" x14ac:dyDescent="0.2">
      <c r="A300">
        <v>2.6968708530664398</v>
      </c>
      <c r="B300">
        <v>0.14428918312168282</v>
      </c>
      <c r="C300">
        <v>0.23010326948617485</v>
      </c>
      <c r="D300">
        <v>-0.44472180052335331</v>
      </c>
    </row>
    <row r="301" spans="1:4" x14ac:dyDescent="0.2">
      <c r="A301">
        <v>2.7025351817965846</v>
      </c>
      <c r="B301">
        <v>0.12574247399427527</v>
      </c>
      <c r="C301">
        <v>0.23001007340023541</v>
      </c>
      <c r="D301">
        <v>-0.43905747179320853</v>
      </c>
    </row>
    <row r="302" spans="1:4" x14ac:dyDescent="0.2">
      <c r="A302">
        <v>2.7029901022778531</v>
      </c>
      <c r="B302">
        <v>0.10744312609280746</v>
      </c>
      <c r="C302">
        <v>0.22988653127586106</v>
      </c>
      <c r="D302">
        <v>-0.43860255131194004</v>
      </c>
    </row>
    <row r="303" spans="1:4" x14ac:dyDescent="0.2">
      <c r="A303">
        <v>2.7042004831818618</v>
      </c>
      <c r="B303">
        <v>9.1163708041029273E-2</v>
      </c>
      <c r="C303">
        <v>0.23047471706990816</v>
      </c>
      <c r="D303">
        <v>-0.43739217040793132</v>
      </c>
    </row>
    <row r="304" spans="1:4" x14ac:dyDescent="0.2">
      <c r="A304">
        <v>2.7056422200066779</v>
      </c>
      <c r="B304">
        <v>7.7915420019657622E-2</v>
      </c>
      <c r="C304">
        <v>0.23043296509206362</v>
      </c>
      <c r="D304">
        <v>-0.43595043358311525</v>
      </c>
    </row>
    <row r="305" spans="1:4" x14ac:dyDescent="0.2">
      <c r="A305">
        <v>2.7057339697121594</v>
      </c>
      <c r="B305">
        <v>6.5168281952956708E-2</v>
      </c>
      <c r="C305">
        <v>0.23036247772536528</v>
      </c>
      <c r="D305">
        <v>-0.43585868387763371</v>
      </c>
    </row>
    <row r="306" spans="1:4" x14ac:dyDescent="0.2">
      <c r="A306">
        <v>2.706813112779936</v>
      </c>
      <c r="B306">
        <v>5.3540021685050392E-2</v>
      </c>
      <c r="C306">
        <v>0.23053518411872942</v>
      </c>
      <c r="D306">
        <v>-0.43477954080985715</v>
      </c>
    </row>
    <row r="307" spans="1:4" x14ac:dyDescent="0.2">
      <c r="A307">
        <v>2.7077035851795679</v>
      </c>
      <c r="B307">
        <v>4.3004116392977854E-2</v>
      </c>
      <c r="C307">
        <v>0.23052526052885899</v>
      </c>
      <c r="D307">
        <v>-0.43388906841022523</v>
      </c>
    </row>
    <row r="308" spans="1:4" x14ac:dyDescent="0.2">
      <c r="A308">
        <v>2.706713651582247</v>
      </c>
      <c r="B308">
        <v>3.3070119961690465E-2</v>
      </c>
      <c r="C308">
        <v>0.23052454765367542</v>
      </c>
      <c r="D308">
        <v>-0.43487900200754614</v>
      </c>
    </row>
    <row r="309" spans="1:4" x14ac:dyDescent="0.2">
      <c r="A309">
        <v>2.7067759114932324</v>
      </c>
      <c r="B309">
        <v>2.4378321882043461E-2</v>
      </c>
      <c r="C309">
        <v>0.23048129176465515</v>
      </c>
      <c r="D309">
        <v>-0.43481674209656074</v>
      </c>
    </row>
    <row r="310" spans="1:4" x14ac:dyDescent="0.2">
      <c r="A310">
        <v>2.7084426397133958</v>
      </c>
      <c r="B310">
        <v>1.6764688959326014E-2</v>
      </c>
      <c r="C310">
        <v>0.23036760290962172</v>
      </c>
      <c r="D310">
        <v>-0.43315001387639729</v>
      </c>
    </row>
    <row r="311" spans="1:4" x14ac:dyDescent="0.2">
      <c r="A311">
        <v>2.7080580620270127</v>
      </c>
      <c r="B311">
        <v>1.0410740919590451E-2</v>
      </c>
      <c r="C311">
        <v>0.2304754139968706</v>
      </c>
      <c r="D311">
        <v>-0.4335345915627804</v>
      </c>
    </row>
    <row r="312" spans="1:4" x14ac:dyDescent="0.2">
      <c r="A312">
        <v>2.7068633161531857</v>
      </c>
      <c r="B312">
        <v>3.7946806761348373E-3</v>
      </c>
      <c r="C312">
        <v>0.23063858634169801</v>
      </c>
      <c r="D312">
        <v>-0.43472933743660747</v>
      </c>
    </row>
    <row r="313" spans="1:4" x14ac:dyDescent="0.2">
      <c r="A313">
        <v>2.7070048187138789</v>
      </c>
      <c r="B313">
        <v>-2.5350965325595656E-3</v>
      </c>
      <c r="C313">
        <v>0.23032339657637757</v>
      </c>
      <c r="D313">
        <v>-0.43458783487591424</v>
      </c>
    </row>
    <row r="314" spans="1:4" x14ac:dyDescent="0.2">
      <c r="A314">
        <v>2.7061646202509273</v>
      </c>
      <c r="B314">
        <v>-6.7596661557512931E-3</v>
      </c>
      <c r="C314">
        <v>0.2301678823036569</v>
      </c>
      <c r="D314">
        <v>-0.43542803333886582</v>
      </c>
    </row>
    <row r="315" spans="1:4" x14ac:dyDescent="0.2">
      <c r="A315">
        <v>2.7055884158666941</v>
      </c>
      <c r="B315">
        <v>-1.0585547655104565E-2</v>
      </c>
      <c r="C315">
        <v>0.23028290374309843</v>
      </c>
      <c r="D315">
        <v>-0.43600423772309904</v>
      </c>
    </row>
    <row r="316" spans="1:4" x14ac:dyDescent="0.2">
      <c r="A316">
        <v>2.7059166909093166</v>
      </c>
      <c r="B316">
        <v>-1.352280559710508E-2</v>
      </c>
      <c r="C316">
        <v>0.23039893231018793</v>
      </c>
      <c r="D316">
        <v>-0.43567596268047648</v>
      </c>
    </row>
    <row r="317" spans="1:4" x14ac:dyDescent="0.2">
      <c r="A317">
        <v>2.7066680345721665</v>
      </c>
      <c r="B317">
        <v>-1.6067829633271934E-2</v>
      </c>
      <c r="C317">
        <v>0.23082422505351741</v>
      </c>
      <c r="D317">
        <v>-0.43492461901762658</v>
      </c>
    </row>
    <row r="318" spans="1:4" x14ac:dyDescent="0.2">
      <c r="A318">
        <v>2.7052672357686056</v>
      </c>
      <c r="B318">
        <v>-2.0845541508496518E-2</v>
      </c>
      <c r="C318">
        <v>0.23072248497108974</v>
      </c>
      <c r="D318">
        <v>-0.4363254178211875</v>
      </c>
    </row>
    <row r="319" spans="1:4" x14ac:dyDescent="0.2">
      <c r="A319">
        <v>2.7036747899973137</v>
      </c>
      <c r="B319">
        <v>-2.2027456578098729E-2</v>
      </c>
      <c r="C319">
        <v>0.23011650914044732</v>
      </c>
      <c r="D319">
        <v>-0.43791786359247942</v>
      </c>
    </row>
    <row r="320" spans="1:4" x14ac:dyDescent="0.2">
      <c r="A320">
        <v>2.7005241385545427</v>
      </c>
      <c r="B320">
        <v>-2.5524775220281563E-2</v>
      </c>
      <c r="C320">
        <v>0.22921642427877531</v>
      </c>
      <c r="D320">
        <v>-0.44106851503525046</v>
      </c>
    </row>
    <row r="321" spans="1:4" x14ac:dyDescent="0.2">
      <c r="A321">
        <v>2.701489788395163</v>
      </c>
      <c r="B321">
        <v>-2.7821393244025591E-2</v>
      </c>
      <c r="C321">
        <v>0.22894407726255681</v>
      </c>
      <c r="D321">
        <v>-0.44010286519463016</v>
      </c>
    </row>
    <row r="322" spans="1:4" x14ac:dyDescent="0.2">
      <c r="A322">
        <v>2.7072255039320781</v>
      </c>
      <c r="B322">
        <v>-2.5206122690549223E-2</v>
      </c>
      <c r="C322">
        <v>0.22889121744420227</v>
      </c>
      <c r="D322">
        <v>-0.43436714965771506</v>
      </c>
    </row>
    <row r="323" spans="1:4" x14ac:dyDescent="0.2">
      <c r="A323">
        <v>2.7063906062162246</v>
      </c>
      <c r="B323">
        <v>-2.5166497239303573E-2</v>
      </c>
      <c r="C323">
        <v>0.22921586922305479</v>
      </c>
      <c r="D323">
        <v>-0.43520204737356849</v>
      </c>
    </row>
    <row r="324" spans="1:4" x14ac:dyDescent="0.2">
      <c r="A324">
        <v>2.7065130534796689</v>
      </c>
      <c r="B324">
        <v>-2.6950335071614238E-2</v>
      </c>
      <c r="C324">
        <v>0.22993749753723969</v>
      </c>
      <c r="D324">
        <v>-0.43507960011012425</v>
      </c>
    </row>
    <row r="325" spans="1:4" x14ac:dyDescent="0.2">
      <c r="A325">
        <v>2.7060710948870987</v>
      </c>
      <c r="B325">
        <v>-2.9018575748574062E-2</v>
      </c>
      <c r="C325">
        <v>0.2300465310429117</v>
      </c>
      <c r="D325">
        <v>-0.43552155870269438</v>
      </c>
    </row>
    <row r="326" spans="1:4" x14ac:dyDescent="0.2">
      <c r="A326">
        <v>2.705865407491606</v>
      </c>
      <c r="B326">
        <v>-3.1352747998108825E-2</v>
      </c>
      <c r="C326">
        <v>0.23073997359327125</v>
      </c>
      <c r="D326">
        <v>-0.43572724609818714</v>
      </c>
    </row>
    <row r="327" spans="1:4" x14ac:dyDescent="0.2">
      <c r="A327">
        <v>2.7064195228101018</v>
      </c>
      <c r="B327">
        <v>-3.3179507989614679E-2</v>
      </c>
      <c r="C327">
        <v>0.23115590450182338</v>
      </c>
      <c r="D327">
        <v>-0.43517313077969133</v>
      </c>
    </row>
    <row r="328" spans="1:4" x14ac:dyDescent="0.2">
      <c r="A328">
        <v>2.7077230115621593</v>
      </c>
      <c r="B328">
        <v>-3.515339634957871E-2</v>
      </c>
      <c r="C328">
        <v>0.23148525563584496</v>
      </c>
      <c r="D328">
        <v>-0.43386964202763378</v>
      </c>
    </row>
    <row r="329" spans="1:4" x14ac:dyDescent="0.2">
      <c r="A329">
        <v>2.7105741902113083</v>
      </c>
      <c r="B329">
        <v>-3.6769694659608623E-2</v>
      </c>
      <c r="C329">
        <v>0.23146527373070325</v>
      </c>
      <c r="D329">
        <v>-0.43101846337848482</v>
      </c>
    </row>
    <row r="330" spans="1:4" x14ac:dyDescent="0.2">
      <c r="A330">
        <v>2.7095966442275872</v>
      </c>
      <c r="B330">
        <v>-3.9139726849787074E-2</v>
      </c>
      <c r="C330">
        <v>0.23164557732013483</v>
      </c>
      <c r="D330">
        <v>-0.43199600936220595</v>
      </c>
    </row>
    <row r="331" spans="1:4" x14ac:dyDescent="0.2">
      <c r="A331">
        <v>2.70998009330977</v>
      </c>
      <c r="B331">
        <v>-4.2560482605394648E-2</v>
      </c>
      <c r="C331">
        <v>0.23193210823084542</v>
      </c>
      <c r="D331">
        <v>-0.43161256028002315</v>
      </c>
    </row>
    <row r="332" spans="1:4" x14ac:dyDescent="0.2">
      <c r="A332">
        <v>2.7083804785203847</v>
      </c>
      <c r="B332">
        <v>-4.3694769871529864E-2</v>
      </c>
      <c r="C332">
        <v>0.23185168301859729</v>
      </c>
      <c r="D332">
        <v>-0.43321217506940846</v>
      </c>
    </row>
    <row r="333" spans="1:4" x14ac:dyDescent="0.2">
      <c r="A333">
        <v>2.7073842907338443</v>
      </c>
      <c r="B333">
        <v>-4.4951042657787044E-2</v>
      </c>
      <c r="C333">
        <v>0.23186911413281736</v>
      </c>
      <c r="D333">
        <v>-0.43420836285594877</v>
      </c>
    </row>
    <row r="334" spans="1:4" x14ac:dyDescent="0.2">
      <c r="A334">
        <v>2.7080360210516696</v>
      </c>
      <c r="B334">
        <v>-4.6659696371426397E-2</v>
      </c>
      <c r="C334">
        <v>0.23201277030816511</v>
      </c>
      <c r="D334">
        <v>-0.43355663253812349</v>
      </c>
    </row>
    <row r="335" spans="1:4" x14ac:dyDescent="0.2">
      <c r="A335">
        <v>2.7083857666135338</v>
      </c>
      <c r="B335">
        <v>-4.7976203016212547E-2</v>
      </c>
      <c r="C335">
        <v>0.23189850298453218</v>
      </c>
      <c r="D335">
        <v>-0.43320688697625931</v>
      </c>
    </row>
    <row r="336" spans="1:4" x14ac:dyDescent="0.2">
      <c r="A336">
        <v>2.7101093456224246</v>
      </c>
      <c r="B336">
        <v>-4.8270965560485983E-2</v>
      </c>
      <c r="C336">
        <v>0.23194737594074563</v>
      </c>
      <c r="D336">
        <v>-0.43148330796736856</v>
      </c>
    </row>
    <row r="337" spans="1:4" x14ac:dyDescent="0.2">
      <c r="A337">
        <v>2.7102977532526165</v>
      </c>
      <c r="B337">
        <v>-5.032842220715162E-2</v>
      </c>
      <c r="C337">
        <v>0.23189039808412382</v>
      </c>
      <c r="D337">
        <v>-0.43129490033717666</v>
      </c>
    </row>
    <row r="338" spans="1:4" x14ac:dyDescent="0.2">
      <c r="A338">
        <v>2.7106705302834317</v>
      </c>
      <c r="B338">
        <v>-5.1565528333292018E-2</v>
      </c>
      <c r="C338">
        <v>0.23192198396166494</v>
      </c>
      <c r="D338">
        <v>-0.43092212330636137</v>
      </c>
    </row>
    <row r="339" spans="1:4" x14ac:dyDescent="0.2">
      <c r="A339">
        <v>2.7116420393030749</v>
      </c>
      <c r="B339">
        <v>-5.3138952382666527E-2</v>
      </c>
      <c r="C339">
        <v>0.23216819312092141</v>
      </c>
      <c r="D339">
        <v>-0.42995061428671821</v>
      </c>
    </row>
    <row r="340" spans="1:4" x14ac:dyDescent="0.2">
      <c r="A340">
        <v>2.7122554134371208</v>
      </c>
      <c r="B340">
        <v>-5.5739348860337296E-2</v>
      </c>
      <c r="C340">
        <v>0.23231178736029315</v>
      </c>
      <c r="D340">
        <v>-0.42933724015267227</v>
      </c>
    </row>
    <row r="341" spans="1:4" x14ac:dyDescent="0.2">
      <c r="A341">
        <v>2.7138587990041581</v>
      </c>
      <c r="B341">
        <v>-5.6625029043816416E-2</v>
      </c>
      <c r="C341">
        <v>0.23212284149090831</v>
      </c>
      <c r="D341">
        <v>-0.42773385458563506</v>
      </c>
    </row>
    <row r="342" spans="1:4" x14ac:dyDescent="0.2">
      <c r="A342">
        <v>2.7151544256148195</v>
      </c>
      <c r="B342">
        <v>-5.769720711252365E-2</v>
      </c>
      <c r="C342">
        <v>0.23228756607476209</v>
      </c>
      <c r="D342">
        <v>-0.42643822797497366</v>
      </c>
    </row>
    <row r="343" spans="1:4" x14ac:dyDescent="0.2">
      <c r="A343">
        <v>2.7163575448555788</v>
      </c>
      <c r="B343">
        <v>-5.8581774694376226E-2</v>
      </c>
      <c r="C343">
        <v>0.23247600671473878</v>
      </c>
      <c r="D343">
        <v>-0.42523510873421433</v>
      </c>
    </row>
    <row r="344" spans="1:4" x14ac:dyDescent="0.2">
      <c r="A344">
        <v>2.7152547602358923</v>
      </c>
      <c r="B344">
        <v>-5.9062391212048343E-2</v>
      </c>
      <c r="C344">
        <v>0.23255847499693591</v>
      </c>
      <c r="D344">
        <v>-0.42633789335390082</v>
      </c>
    </row>
    <row r="345" spans="1:4" x14ac:dyDescent="0.2">
      <c r="A345">
        <v>2.715117745116336</v>
      </c>
      <c r="B345">
        <v>-5.9488894687787591E-2</v>
      </c>
      <c r="C345">
        <v>0.23216418964503363</v>
      </c>
      <c r="D345">
        <v>-0.42647490847345715</v>
      </c>
    </row>
    <row r="346" spans="1:4" x14ac:dyDescent="0.2">
      <c r="A346">
        <v>2.7154570542943195</v>
      </c>
      <c r="B346">
        <v>-6.0216853378213517E-2</v>
      </c>
      <c r="C346">
        <v>0.23206857054825322</v>
      </c>
      <c r="D346">
        <v>-0.42613559929547362</v>
      </c>
    </row>
    <row r="347" spans="1:4" x14ac:dyDescent="0.2">
      <c r="A347">
        <v>2.7159877837422139</v>
      </c>
      <c r="B347">
        <v>-6.2762944737788193E-2</v>
      </c>
      <c r="C347">
        <v>0.23185417801825159</v>
      </c>
      <c r="D347">
        <v>-0.42560486984757917</v>
      </c>
    </row>
    <row r="348" spans="1:4" x14ac:dyDescent="0.2">
      <c r="A348">
        <v>2.7155851175110448</v>
      </c>
      <c r="B348">
        <v>-6.528672787175005E-2</v>
      </c>
      <c r="C348">
        <v>0.23189068019309284</v>
      </c>
      <c r="D348">
        <v>-0.42600753607874831</v>
      </c>
    </row>
    <row r="349" spans="1:4" x14ac:dyDescent="0.2">
      <c r="A349">
        <v>2.7149397350106326</v>
      </c>
      <c r="B349">
        <v>-6.6387120791008905E-2</v>
      </c>
      <c r="C349">
        <v>0.23208663918180808</v>
      </c>
      <c r="D349">
        <v>-0.42665291857916054</v>
      </c>
    </row>
    <row r="350" spans="1:4" x14ac:dyDescent="0.2">
      <c r="A350">
        <v>2.7146251051815025</v>
      </c>
      <c r="B350">
        <v>-6.6900878803205499E-2</v>
      </c>
      <c r="C350">
        <v>0.23219924651445412</v>
      </c>
      <c r="D350">
        <v>-0.42696754840829065</v>
      </c>
    </row>
    <row r="351" spans="1:4" x14ac:dyDescent="0.2">
      <c r="A351">
        <v>2.7143705909467863</v>
      </c>
      <c r="B351">
        <v>-6.6999003475966892E-2</v>
      </c>
      <c r="C351">
        <v>0.23244146475694225</v>
      </c>
      <c r="D351">
        <v>-0.42722206264300677</v>
      </c>
    </row>
    <row r="352" spans="1:4" x14ac:dyDescent="0.2">
      <c r="A352">
        <v>2.7150423996264008</v>
      </c>
      <c r="B352">
        <v>-6.7090535388880781E-2</v>
      </c>
      <c r="C352">
        <v>0.23250129045977122</v>
      </c>
      <c r="D352">
        <v>-0.4265502539633923</v>
      </c>
    </row>
    <row r="353" spans="1:4" x14ac:dyDescent="0.2">
      <c r="A353">
        <v>2.7162794918171076</v>
      </c>
      <c r="B353">
        <v>-6.7867022810176064E-2</v>
      </c>
      <c r="C353">
        <v>0.23229074990112314</v>
      </c>
      <c r="D353">
        <v>-0.42531316177268552</v>
      </c>
    </row>
    <row r="354" spans="1:4" x14ac:dyDescent="0.2">
      <c r="A354">
        <v>2.7169913886153751</v>
      </c>
      <c r="B354">
        <v>-6.810877006338574E-2</v>
      </c>
      <c r="C354">
        <v>0.23224487466555835</v>
      </c>
      <c r="D354">
        <v>-0.42460126497441797</v>
      </c>
    </row>
    <row r="355" spans="1:4" x14ac:dyDescent="0.2">
      <c r="A355">
        <v>2.7175774216521473</v>
      </c>
      <c r="B355">
        <v>-6.8764770726397875E-2</v>
      </c>
      <c r="C355">
        <v>0.23231815538248335</v>
      </c>
      <c r="D355">
        <v>-0.42401523193764579</v>
      </c>
    </row>
    <row r="356" spans="1:4" x14ac:dyDescent="0.2">
      <c r="A356">
        <v>2.7159327616071662</v>
      </c>
      <c r="B356">
        <v>-7.0128900878775588E-2</v>
      </c>
      <c r="C356">
        <v>0.23261859137556912</v>
      </c>
      <c r="D356">
        <v>-0.42565989198262688</v>
      </c>
    </row>
    <row r="357" spans="1:4" x14ac:dyDescent="0.2">
      <c r="A357">
        <v>2.7157541155473539</v>
      </c>
      <c r="B357">
        <v>-7.1068787306075354E-2</v>
      </c>
      <c r="C357">
        <v>0.23246123422796128</v>
      </c>
      <c r="D357">
        <v>-0.42583853804243921</v>
      </c>
    </row>
    <row r="358" spans="1:4" x14ac:dyDescent="0.2">
      <c r="A358">
        <v>2.7160811847583273</v>
      </c>
      <c r="B358">
        <v>-7.0806888914146854E-2</v>
      </c>
      <c r="C358">
        <v>0.23249944069834716</v>
      </c>
      <c r="D358">
        <v>-0.42551146883146584</v>
      </c>
    </row>
    <row r="359" spans="1:4" x14ac:dyDescent="0.2">
      <c r="A359">
        <v>2.715491062052577</v>
      </c>
      <c r="B359">
        <v>-7.1853344276743711E-2</v>
      </c>
      <c r="C359">
        <v>0.2326474092588319</v>
      </c>
      <c r="D359">
        <v>-0.42610159153721616</v>
      </c>
    </row>
    <row r="360" spans="1:4" x14ac:dyDescent="0.2">
      <c r="A360">
        <v>2.7159774956844527</v>
      </c>
      <c r="B360">
        <v>-7.3179137195970537E-2</v>
      </c>
      <c r="C360">
        <v>0.23262273510022752</v>
      </c>
      <c r="D360">
        <v>-0.42561515790534044</v>
      </c>
    </row>
    <row r="361" spans="1:4" x14ac:dyDescent="0.2">
      <c r="A361">
        <v>2.7160784666607487</v>
      </c>
      <c r="B361">
        <v>-7.5315109100342004E-2</v>
      </c>
      <c r="C361">
        <v>0.23270281495431666</v>
      </c>
      <c r="D361">
        <v>-0.42551418692904441</v>
      </c>
    </row>
    <row r="362" spans="1:4" x14ac:dyDescent="0.2">
      <c r="A362">
        <v>2.7166180289332527</v>
      </c>
      <c r="B362">
        <v>-7.6433796802190729E-2</v>
      </c>
      <c r="C362">
        <v>0.23239749720808286</v>
      </c>
      <c r="D362">
        <v>-0.42497462465654046</v>
      </c>
    </row>
    <row r="363" spans="1:4" x14ac:dyDescent="0.2">
      <c r="A363">
        <v>2.7172309190283328</v>
      </c>
      <c r="B363">
        <v>-7.7617775148470236E-2</v>
      </c>
      <c r="C363">
        <v>0.23244170683777096</v>
      </c>
      <c r="D363">
        <v>-0.42436173456146031</v>
      </c>
    </row>
    <row r="364" spans="1:4" x14ac:dyDescent="0.2">
      <c r="A364">
        <v>2.7155653420938295</v>
      </c>
      <c r="B364">
        <v>-7.6507641418589969E-2</v>
      </c>
      <c r="C364">
        <v>0.23231715763446029</v>
      </c>
      <c r="D364">
        <v>-0.42602731149596362</v>
      </c>
    </row>
    <row r="365" spans="1:4" x14ac:dyDescent="0.2">
      <c r="A365">
        <v>2.715466610994913</v>
      </c>
      <c r="B365">
        <v>-7.5809748985792166E-2</v>
      </c>
      <c r="C365">
        <v>0.23215494814130186</v>
      </c>
      <c r="D365">
        <v>-0.42612604259488007</v>
      </c>
    </row>
    <row r="366" spans="1:4" x14ac:dyDescent="0.2">
      <c r="A366">
        <v>2.7156597562743769</v>
      </c>
      <c r="B366">
        <v>-7.6013249748514491E-2</v>
      </c>
      <c r="C366">
        <v>0.23247873522899626</v>
      </c>
      <c r="D366">
        <v>-0.42593289731541617</v>
      </c>
    </row>
    <row r="367" spans="1:4" x14ac:dyDescent="0.2">
      <c r="A367">
        <v>2.7152039706770656</v>
      </c>
      <c r="B367">
        <v>-7.6557146133986051E-2</v>
      </c>
      <c r="C367">
        <v>0.23242534009595905</v>
      </c>
      <c r="D367">
        <v>-0.42638868291272747</v>
      </c>
    </row>
    <row r="368" spans="1:4" x14ac:dyDescent="0.2">
      <c r="A368">
        <v>2.7177245915201755</v>
      </c>
      <c r="B368">
        <v>-7.6342133087517389E-2</v>
      </c>
      <c r="C368">
        <v>0.23195584560235466</v>
      </c>
      <c r="D368">
        <v>-0.42386806206961758</v>
      </c>
    </row>
    <row r="369" spans="1:4" x14ac:dyDescent="0.2">
      <c r="A369">
        <v>2.7177762256967148</v>
      </c>
      <c r="B369">
        <v>-7.566248200260374E-2</v>
      </c>
      <c r="C369">
        <v>0.23196720700712053</v>
      </c>
      <c r="D369">
        <v>-0.42381642789307827</v>
      </c>
    </row>
    <row r="370" spans="1:4" x14ac:dyDescent="0.2">
      <c r="A370">
        <v>2.7199530115270134</v>
      </c>
      <c r="B370">
        <v>-7.4865504778998296E-2</v>
      </c>
      <c r="C370">
        <v>0.23183814786645901</v>
      </c>
      <c r="D370">
        <v>-0.42163964206277971</v>
      </c>
    </row>
    <row r="371" spans="1:4" x14ac:dyDescent="0.2">
      <c r="A371">
        <v>2.7215491767176019</v>
      </c>
      <c r="B371">
        <v>-7.5810083312972204E-2</v>
      </c>
      <c r="C371">
        <v>0.23222307738128545</v>
      </c>
      <c r="D371">
        <v>-0.42004347687219123</v>
      </c>
    </row>
    <row r="372" spans="1:4" x14ac:dyDescent="0.2">
      <c r="A372">
        <v>2.7223321637782978</v>
      </c>
      <c r="B372">
        <v>-7.4108010007991915E-2</v>
      </c>
      <c r="C372">
        <v>0.23227748538722748</v>
      </c>
      <c r="D372">
        <v>-0.41926048981149533</v>
      </c>
    </row>
    <row r="373" spans="1:4" x14ac:dyDescent="0.2">
      <c r="A373">
        <v>2.7228050306486491</v>
      </c>
      <c r="B373">
        <v>-7.2542088592899609E-2</v>
      </c>
      <c r="C373">
        <v>0.23250871073932117</v>
      </c>
      <c r="D373">
        <v>-0.41878762294114402</v>
      </c>
    </row>
    <row r="374" spans="1:4" x14ac:dyDescent="0.2">
      <c r="A374">
        <v>2.7242323810969031</v>
      </c>
      <c r="B374">
        <v>-7.1943946762867292E-2</v>
      </c>
      <c r="C374">
        <v>0.23306105862899235</v>
      </c>
      <c r="D374">
        <v>-0.41736027249288998</v>
      </c>
    </row>
    <row r="375" spans="1:4" x14ac:dyDescent="0.2">
      <c r="A375">
        <v>2.7235636690104643</v>
      </c>
      <c r="B375">
        <v>-7.2831828821580041E-2</v>
      </c>
      <c r="C375">
        <v>0.23500116030397472</v>
      </c>
      <c r="D375">
        <v>-0.4180289845793288</v>
      </c>
    </row>
    <row r="376" spans="1:4" x14ac:dyDescent="0.2">
      <c r="A376">
        <v>2.7220074168649813</v>
      </c>
      <c r="B376">
        <v>-7.3636093467081914E-2</v>
      </c>
      <c r="C376">
        <v>0.23803317138709926</v>
      </c>
      <c r="D376">
        <v>-0.41958523672481185</v>
      </c>
    </row>
    <row r="377" spans="1:4" x14ac:dyDescent="0.2">
      <c r="A377">
        <v>2.7199494494027165</v>
      </c>
      <c r="B377">
        <v>-6.9649523458362506E-2</v>
      </c>
      <c r="C377">
        <v>0.24377979834366822</v>
      </c>
      <c r="D377">
        <v>-0.42164320418707657</v>
      </c>
    </row>
    <row r="378" spans="1:4" x14ac:dyDescent="0.2">
      <c r="A378">
        <v>2.716937255214261</v>
      </c>
      <c r="B378">
        <v>-7.0058176903775207E-2</v>
      </c>
      <c r="C378">
        <v>0.25003388614739941</v>
      </c>
      <c r="D378">
        <v>-0.42465539837553212</v>
      </c>
    </row>
    <row r="379" spans="1:4" x14ac:dyDescent="0.2">
      <c r="A379">
        <v>2.7217956789204512</v>
      </c>
      <c r="B379">
        <v>-7.0013113278501168E-2</v>
      </c>
      <c r="C379">
        <v>0.25813611166991768</v>
      </c>
      <c r="D379">
        <v>-0.41979697466934196</v>
      </c>
    </row>
    <row r="380" spans="1:4" x14ac:dyDescent="0.2">
      <c r="A380">
        <v>2.720674327813243</v>
      </c>
      <c r="B380">
        <v>-7.3665997281211953E-2</v>
      </c>
      <c r="C380">
        <v>0.26661526231242871</v>
      </c>
      <c r="D380">
        <v>-0.42091832577655008</v>
      </c>
    </row>
    <row r="381" spans="1:4" x14ac:dyDescent="0.2">
      <c r="A381">
        <v>2.7226763216898502</v>
      </c>
      <c r="B381">
        <v>-8.6342737603789174E-2</v>
      </c>
      <c r="C381">
        <v>0.27509080482242904</v>
      </c>
      <c r="D381">
        <v>-0.41891633189994293</v>
      </c>
    </row>
    <row r="382" spans="1:4" x14ac:dyDescent="0.2">
      <c r="A382">
        <v>2.7273495998553301</v>
      </c>
      <c r="B382">
        <v>-9.0335861107257789E-2</v>
      </c>
      <c r="C382">
        <v>0.28365027194230663</v>
      </c>
      <c r="D382">
        <v>-0.41424305373446302</v>
      </c>
    </row>
    <row r="383" spans="1:4" x14ac:dyDescent="0.2">
      <c r="A383">
        <v>2.7306086725231067</v>
      </c>
      <c r="B383">
        <v>-9.5956100298571601E-2</v>
      </c>
      <c r="C383">
        <v>0.29166101352685642</v>
      </c>
      <c r="D383">
        <v>-0.41098398106668643</v>
      </c>
    </row>
    <row r="384" spans="1:4" x14ac:dyDescent="0.2">
      <c r="A384">
        <v>2.7249114730713049</v>
      </c>
      <c r="B384">
        <v>-0.10233669319037665</v>
      </c>
      <c r="C384">
        <v>0.29897532089133932</v>
      </c>
      <c r="D384">
        <v>-0.41668118051848824</v>
      </c>
    </row>
    <row r="385" spans="1:4" x14ac:dyDescent="0.2">
      <c r="A385">
        <v>2.7321626858597137</v>
      </c>
      <c r="B385">
        <v>-0.10197237048106539</v>
      </c>
      <c r="C385">
        <v>0.30567581499143648</v>
      </c>
      <c r="D385">
        <v>-0.40942996773007945</v>
      </c>
    </row>
    <row r="386" spans="1:4" x14ac:dyDescent="0.2">
      <c r="A386">
        <v>2.7357349832924913</v>
      </c>
      <c r="B386">
        <v>-0.10887717618138514</v>
      </c>
      <c r="C386">
        <v>0.31241701372840019</v>
      </c>
      <c r="D386">
        <v>-0.4058576702973018</v>
      </c>
    </row>
    <row r="387" spans="1:4" x14ac:dyDescent="0.2">
      <c r="A387">
        <v>2.7372649980093802</v>
      </c>
      <c r="B387">
        <v>-0.11249830646604844</v>
      </c>
      <c r="C387">
        <v>0.32040925528139891</v>
      </c>
      <c r="D387">
        <v>-0.40432765558041295</v>
      </c>
    </row>
    <row r="388" spans="1:4" x14ac:dyDescent="0.2">
      <c r="A388">
        <v>2.7401683471799814</v>
      </c>
      <c r="B388">
        <v>-0.11513234401735137</v>
      </c>
      <c r="C388">
        <v>0.32893210087854352</v>
      </c>
      <c r="D388">
        <v>-0.40142430640981175</v>
      </c>
    </row>
    <row r="389" spans="1:4" x14ac:dyDescent="0.2">
      <c r="A389">
        <v>2.7398820738143912</v>
      </c>
      <c r="B389">
        <v>-0.11005260495215359</v>
      </c>
      <c r="C389">
        <v>0.33851831669373261</v>
      </c>
      <c r="D389">
        <v>-0.40171057977540192</v>
      </c>
    </row>
    <row r="390" spans="1:4" x14ac:dyDescent="0.2">
      <c r="A390">
        <v>2.7352496735567322</v>
      </c>
      <c r="B390">
        <v>-0.1096554843490735</v>
      </c>
      <c r="C390">
        <v>0.34775168829452963</v>
      </c>
      <c r="D390">
        <v>-0.40634298003306091</v>
      </c>
    </row>
    <row r="391" spans="1:4" x14ac:dyDescent="0.2">
      <c r="A391">
        <v>2.7367421788329764</v>
      </c>
      <c r="B391">
        <v>-0.10649902400020038</v>
      </c>
      <c r="C391">
        <v>0.35734944115534495</v>
      </c>
      <c r="D391">
        <v>-0.40485047475681668</v>
      </c>
    </row>
    <row r="392" spans="1:4" x14ac:dyDescent="0.2">
      <c r="A392">
        <v>2.7448221697607003</v>
      </c>
      <c r="B392">
        <v>-0.10343820448095276</v>
      </c>
      <c r="C392">
        <v>0.36591438068033511</v>
      </c>
      <c r="D392">
        <v>-0.39677048382909286</v>
      </c>
    </row>
    <row r="393" spans="1:4" x14ac:dyDescent="0.2">
      <c r="A393">
        <v>2.7472981312456746</v>
      </c>
      <c r="B393">
        <v>-0.10023125814710862</v>
      </c>
      <c r="C393">
        <v>0.37367507697203367</v>
      </c>
      <c r="D393">
        <v>-0.39429452234411855</v>
      </c>
    </row>
    <row r="394" spans="1:4" x14ac:dyDescent="0.2">
      <c r="A394">
        <v>2.7454788619478392</v>
      </c>
      <c r="B394">
        <v>-0.10046930726069264</v>
      </c>
      <c r="C394">
        <v>0.37946463506839406</v>
      </c>
      <c r="D394">
        <v>-0.39611379164195393</v>
      </c>
    </row>
    <row r="395" spans="1:4" x14ac:dyDescent="0.2">
      <c r="A395">
        <v>2.745516877349385</v>
      </c>
      <c r="B395">
        <v>-0.10370882556663104</v>
      </c>
      <c r="C395">
        <v>0.38614460182460342</v>
      </c>
      <c r="D395">
        <v>-0.39607577624040813</v>
      </c>
    </row>
    <row r="396" spans="1:4" x14ac:dyDescent="0.2">
      <c r="A396">
        <v>2.7403740709571434</v>
      </c>
      <c r="B396">
        <v>-0.10758891104498614</v>
      </c>
      <c r="C396">
        <v>0.39152180433769546</v>
      </c>
      <c r="D396">
        <v>-0.40121858263264976</v>
      </c>
    </row>
    <row r="397" spans="1:4" x14ac:dyDescent="0.2">
      <c r="A397">
        <v>2.7402710634808809</v>
      </c>
      <c r="B397">
        <v>-0.11166113730756275</v>
      </c>
      <c r="C397">
        <v>0.39700933387544268</v>
      </c>
      <c r="D397">
        <v>-0.40132159010891222</v>
      </c>
    </row>
    <row r="398" spans="1:4" x14ac:dyDescent="0.2">
      <c r="A398">
        <v>2.7368678016936112</v>
      </c>
      <c r="B398">
        <v>-0.11463877332273029</v>
      </c>
      <c r="C398">
        <v>0.40062707886156929</v>
      </c>
      <c r="D398">
        <v>-0.4047248518961819</v>
      </c>
    </row>
    <row r="399" spans="1:4" x14ac:dyDescent="0.2">
      <c r="A399">
        <v>2.7357953527260244</v>
      </c>
      <c r="B399">
        <v>-0.11770824250792833</v>
      </c>
      <c r="C399">
        <v>0.40381582604280186</v>
      </c>
      <c r="D399">
        <v>-0.40579730086376875</v>
      </c>
    </row>
    <row r="400" spans="1:4" x14ac:dyDescent="0.2">
      <c r="A400">
        <v>2.7331964870531418</v>
      </c>
      <c r="B400">
        <v>-0.11955361981198505</v>
      </c>
      <c r="C400">
        <v>0.40742691291818434</v>
      </c>
      <c r="D400">
        <v>-0.40839616653665134</v>
      </c>
    </row>
    <row r="401" spans="1:4" x14ac:dyDescent="0.2">
      <c r="A401">
        <v>2.731184982970623</v>
      </c>
      <c r="B401">
        <v>-0.12077865716200323</v>
      </c>
      <c r="C401">
        <v>0.41144371963979337</v>
      </c>
      <c r="D401">
        <v>-0.41040767061917016</v>
      </c>
    </row>
    <row r="402" spans="1:4" x14ac:dyDescent="0.2">
      <c r="A402">
        <v>2.7261529360591679</v>
      </c>
      <c r="B402">
        <v>-0.12127869169942423</v>
      </c>
      <c r="C402">
        <v>0.41529218381502797</v>
      </c>
      <c r="D402">
        <v>-0.41543971753062525</v>
      </c>
    </row>
    <row r="403" spans="1:4" x14ac:dyDescent="0.2">
      <c r="A403">
        <v>2.7219623005646518</v>
      </c>
      <c r="B403">
        <v>-0.1260641002630481</v>
      </c>
      <c r="C403">
        <v>0.41756210137184363</v>
      </c>
      <c r="D403">
        <v>-0.41963035302514129</v>
      </c>
    </row>
    <row r="404" spans="1:4" x14ac:dyDescent="0.2">
      <c r="A404">
        <v>2.7205999895166251</v>
      </c>
      <c r="B404">
        <v>-0.12667367345045985</v>
      </c>
      <c r="C404">
        <v>0.41816199277756855</v>
      </c>
      <c r="D404">
        <v>-0.42099266407316804</v>
      </c>
    </row>
    <row r="405" spans="1:4" x14ac:dyDescent="0.2">
      <c r="A405">
        <v>2.7237975164608303</v>
      </c>
      <c r="B405">
        <v>-0.12738739768594157</v>
      </c>
      <c r="C405">
        <v>0.41823722345994208</v>
      </c>
      <c r="D405">
        <v>-0.41779513712896277</v>
      </c>
    </row>
    <row r="406" spans="1:4" x14ac:dyDescent="0.2">
      <c r="A406">
        <v>2.7239374562876359</v>
      </c>
      <c r="B406">
        <v>-0.12488973503972717</v>
      </c>
      <c r="C406">
        <v>0.41733902259345679</v>
      </c>
      <c r="D406">
        <v>-0.41765519730215717</v>
      </c>
    </row>
    <row r="407" spans="1:4" x14ac:dyDescent="0.2">
      <c r="A407">
        <v>2.7275737031341221</v>
      </c>
      <c r="B407">
        <v>-0.12381347530631355</v>
      </c>
      <c r="C407">
        <v>0.4182371023086795</v>
      </c>
      <c r="D407">
        <v>-0.41401895045567105</v>
      </c>
    </row>
    <row r="408" spans="1:4" x14ac:dyDescent="0.2">
      <c r="A408">
        <v>2.7315055918726872</v>
      </c>
      <c r="B408">
        <v>-0.12524736844163967</v>
      </c>
      <c r="C408">
        <v>0.41892744613797439</v>
      </c>
      <c r="D408">
        <v>-0.41008706171710596</v>
      </c>
    </row>
    <row r="409" spans="1:4" x14ac:dyDescent="0.2">
      <c r="A409">
        <v>2.7299429317827673</v>
      </c>
      <c r="B409">
        <v>-0.1248432302450348</v>
      </c>
      <c r="C409">
        <v>0.41899279007457479</v>
      </c>
      <c r="D409">
        <v>-0.41164972180702586</v>
      </c>
    </row>
    <row r="410" spans="1:4" x14ac:dyDescent="0.2">
      <c r="A410">
        <v>2.7302616257761874</v>
      </c>
      <c r="B410">
        <v>-0.1255869452478954</v>
      </c>
      <c r="C410">
        <v>0.41994451834774049</v>
      </c>
      <c r="D410">
        <v>-0.41133102781360575</v>
      </c>
    </row>
    <row r="411" spans="1:4" x14ac:dyDescent="0.2">
      <c r="A411">
        <v>2.7326141833656554</v>
      </c>
      <c r="B411">
        <v>-0.1250235221179615</v>
      </c>
      <c r="C411">
        <v>0.41953889517761034</v>
      </c>
      <c r="D411">
        <v>-0.40897847022413769</v>
      </c>
    </row>
    <row r="412" spans="1:4" x14ac:dyDescent="0.2">
      <c r="A412">
        <v>2.7366862103699843</v>
      </c>
      <c r="B412">
        <v>-0.12578686289475585</v>
      </c>
      <c r="C412">
        <v>0.41951048675156666</v>
      </c>
      <c r="D412">
        <v>-0.40490644321980884</v>
      </c>
    </row>
    <row r="413" spans="1:4" x14ac:dyDescent="0.2">
      <c r="A413">
        <v>2.7411042265685852</v>
      </c>
      <c r="B413">
        <v>-0.12755328391960452</v>
      </c>
      <c r="C413">
        <v>0.420047206709876</v>
      </c>
      <c r="D413">
        <v>-0.4004884270212079</v>
      </c>
    </row>
    <row r="414" spans="1:4" x14ac:dyDescent="0.2">
      <c r="A414">
        <v>2.743230517898231</v>
      </c>
      <c r="B414">
        <v>-0.1259623477692767</v>
      </c>
      <c r="C414">
        <v>0.42100191191835573</v>
      </c>
      <c r="D414">
        <v>-0.39836213569156209</v>
      </c>
    </row>
    <row r="415" spans="1:4" x14ac:dyDescent="0.2">
      <c r="A415">
        <v>2.7440559613555386</v>
      </c>
      <c r="B415">
        <v>-0.1242915859725711</v>
      </c>
      <c r="C415">
        <v>0.4209469793115958</v>
      </c>
      <c r="D415">
        <v>-0.39753669223425447</v>
      </c>
    </row>
    <row r="416" spans="1:4" x14ac:dyDescent="0.2">
      <c r="A416">
        <v>2.7449838960361421</v>
      </c>
      <c r="B416">
        <v>-0.12437144373531256</v>
      </c>
      <c r="C416">
        <v>0.42107779173636922</v>
      </c>
      <c r="D416">
        <v>-0.39660875755365099</v>
      </c>
    </row>
    <row r="417" spans="1:4" x14ac:dyDescent="0.2">
      <c r="A417">
        <v>2.7467890902776317</v>
      </c>
      <c r="B417">
        <v>-0.12321812412599906</v>
      </c>
      <c r="C417">
        <v>0.42211319604436465</v>
      </c>
      <c r="D417">
        <v>-0.39480356331216138</v>
      </c>
    </row>
    <row r="418" spans="1:4" x14ac:dyDescent="0.2">
      <c r="A418">
        <v>2.7499606683536357</v>
      </c>
      <c r="B418">
        <v>-0.12340527230920262</v>
      </c>
      <c r="C418">
        <v>0.42236234478878487</v>
      </c>
      <c r="D418">
        <v>-0.39163198523615739</v>
      </c>
    </row>
    <row r="419" spans="1:4" x14ac:dyDescent="0.2">
      <c r="A419">
        <v>2.7540294009775064</v>
      </c>
      <c r="B419">
        <v>-0.1228919672183074</v>
      </c>
      <c r="C419">
        <v>0.4223691334199825</v>
      </c>
      <c r="D419">
        <v>-0.38756325261228675</v>
      </c>
    </row>
    <row r="420" spans="1:4" x14ac:dyDescent="0.2">
      <c r="A420">
        <v>2.7563293509849967</v>
      </c>
      <c r="B420">
        <v>-0.12279795710544453</v>
      </c>
      <c r="C420">
        <v>0.42250787653652427</v>
      </c>
      <c r="D420">
        <v>-0.38526330260479646</v>
      </c>
    </row>
    <row r="421" spans="1:4" x14ac:dyDescent="0.2">
      <c r="A421">
        <v>2.7576824673846376</v>
      </c>
      <c r="B421">
        <v>-0.11865541711371504</v>
      </c>
      <c r="C421">
        <v>0.42221451190159259</v>
      </c>
      <c r="D421">
        <v>-0.38391018620515549</v>
      </c>
    </row>
    <row r="422" spans="1:4" x14ac:dyDescent="0.2">
      <c r="A422">
        <v>2.7608075366429183</v>
      </c>
      <c r="B422">
        <v>-0.11617270933260627</v>
      </c>
      <c r="C422">
        <v>0.42203593910869575</v>
      </c>
      <c r="D422">
        <v>-0.38078511694687478</v>
      </c>
    </row>
    <row r="423" spans="1:4" x14ac:dyDescent="0.2">
      <c r="A423">
        <v>2.7616721327490703</v>
      </c>
      <c r="B423">
        <v>-0.11456260082514252</v>
      </c>
      <c r="C423">
        <v>0.42220067762814367</v>
      </c>
      <c r="D423">
        <v>-0.37992052084072281</v>
      </c>
    </row>
    <row r="424" spans="1:4" x14ac:dyDescent="0.2">
      <c r="A424">
        <v>2.7630642711409772</v>
      </c>
      <c r="B424">
        <v>-0.11203825982906926</v>
      </c>
      <c r="C424">
        <v>0.42256641881623253</v>
      </c>
      <c r="D424">
        <v>-0.37852838244881593</v>
      </c>
    </row>
    <row r="425" spans="1:4" x14ac:dyDescent="0.2">
      <c r="A425">
        <v>2.7639689729780588</v>
      </c>
      <c r="B425">
        <v>-0.10967768014119744</v>
      </c>
      <c r="C425">
        <v>0.42247527418279723</v>
      </c>
      <c r="D425">
        <v>-0.37762368061173435</v>
      </c>
    </row>
    <row r="426" spans="1:4" x14ac:dyDescent="0.2">
      <c r="A426">
        <v>2.7645656448299269</v>
      </c>
      <c r="B426">
        <v>-0.1091758760584039</v>
      </c>
      <c r="C426">
        <v>0.4226906640176773</v>
      </c>
      <c r="D426">
        <v>-0.37702700875986617</v>
      </c>
    </row>
    <row r="427" spans="1:4" x14ac:dyDescent="0.2">
      <c r="A427">
        <v>2.7661746470397839</v>
      </c>
      <c r="B427">
        <v>-0.10890199595283991</v>
      </c>
      <c r="C427">
        <v>0.42280169409575585</v>
      </c>
      <c r="D427">
        <v>-0.37541800655000923</v>
      </c>
    </row>
    <row r="428" spans="1:4" x14ac:dyDescent="0.2">
      <c r="A428">
        <v>2.7663448544853435</v>
      </c>
      <c r="B428">
        <v>-0.10776799301198629</v>
      </c>
      <c r="C428">
        <v>0.42234523004181113</v>
      </c>
      <c r="D428">
        <v>-0.37524779910444961</v>
      </c>
    </row>
    <row r="429" spans="1:4" x14ac:dyDescent="0.2">
      <c r="A429">
        <v>2.7670859267258447</v>
      </c>
      <c r="B429">
        <v>-0.10745520865521828</v>
      </c>
      <c r="C429">
        <v>0.42189440138766576</v>
      </c>
      <c r="D429">
        <v>-0.37450672686394837</v>
      </c>
    </row>
    <row r="430" spans="1:4" x14ac:dyDescent="0.2">
      <c r="A430">
        <v>2.7685829278676044</v>
      </c>
      <c r="B430">
        <v>-0.10725928362813021</v>
      </c>
      <c r="C430">
        <v>0.42113819715862605</v>
      </c>
      <c r="D430">
        <v>-0.37300972572218871</v>
      </c>
    </row>
    <row r="431" spans="1:4" x14ac:dyDescent="0.2">
      <c r="A431">
        <v>2.7704886592491538</v>
      </c>
      <c r="B431">
        <v>-0.10774282544931951</v>
      </c>
      <c r="C431">
        <v>0.42139808142789575</v>
      </c>
      <c r="D431">
        <v>-0.37110399434063934</v>
      </c>
    </row>
    <row r="432" spans="1:4" x14ac:dyDescent="0.2">
      <c r="A432">
        <v>2.7705480526639201</v>
      </c>
      <c r="B432">
        <v>-0.10873448560466191</v>
      </c>
      <c r="C432">
        <v>0.4218120056225132</v>
      </c>
      <c r="D432">
        <v>-0.37104460092587299</v>
      </c>
    </row>
    <row r="433" spans="1:4" x14ac:dyDescent="0.2">
      <c r="A433">
        <v>2.7700869088684716</v>
      </c>
      <c r="B433">
        <v>-0.10884079082113231</v>
      </c>
      <c r="C433">
        <v>0.42126551430802794</v>
      </c>
      <c r="D433">
        <v>-0.37150574472132147</v>
      </c>
    </row>
    <row r="434" spans="1:4" x14ac:dyDescent="0.2">
      <c r="A434">
        <v>2.7691403643099313</v>
      </c>
      <c r="B434">
        <v>-0.10970542861788184</v>
      </c>
      <c r="C434">
        <v>0.41967496144508198</v>
      </c>
      <c r="D434">
        <v>-0.37245228927986185</v>
      </c>
    </row>
    <row r="435" spans="1:4" x14ac:dyDescent="0.2">
      <c r="A435">
        <v>2.7694613070830045</v>
      </c>
      <c r="B435">
        <v>-0.11094906675570011</v>
      </c>
      <c r="C435">
        <v>0.41594022247453299</v>
      </c>
      <c r="D435">
        <v>-0.37213134650678859</v>
      </c>
    </row>
    <row r="436" spans="1:4" x14ac:dyDescent="0.2">
      <c r="A436">
        <v>2.7701397348937817</v>
      </c>
      <c r="B436">
        <v>-0.11274701818510952</v>
      </c>
      <c r="C436">
        <v>0.41074879672808934</v>
      </c>
      <c r="D436">
        <v>-0.37145291869601138</v>
      </c>
    </row>
    <row r="437" spans="1:4" x14ac:dyDescent="0.2">
      <c r="A437">
        <v>2.7741015417555457</v>
      </c>
      <c r="B437">
        <v>-0.11419676535674242</v>
      </c>
      <c r="C437">
        <v>0.40574728457918718</v>
      </c>
      <c r="D437">
        <v>-0.36749111183424743</v>
      </c>
    </row>
    <row r="438" spans="1:4" x14ac:dyDescent="0.2">
      <c r="A438">
        <v>2.777459367536292</v>
      </c>
      <c r="B438">
        <v>-0.11717162394730582</v>
      </c>
      <c r="C438">
        <v>0.40043920650470682</v>
      </c>
      <c r="D438">
        <v>-0.36413328605350115</v>
      </c>
    </row>
    <row r="439" spans="1:4" x14ac:dyDescent="0.2">
      <c r="A439">
        <v>2.7772516121175412</v>
      </c>
      <c r="B439">
        <v>-0.12066609690407971</v>
      </c>
      <c r="C439">
        <v>0.3941086279334316</v>
      </c>
      <c r="D439">
        <v>-0.36434104147225188</v>
      </c>
    </row>
    <row r="440" spans="1:4" x14ac:dyDescent="0.2">
      <c r="A440">
        <v>2.7817340634538406</v>
      </c>
      <c r="B440">
        <v>-0.1272828324003919</v>
      </c>
      <c r="C440">
        <v>0.38790158649234752</v>
      </c>
      <c r="D440">
        <v>-0.35985859013595256</v>
      </c>
    </row>
    <row r="441" spans="1:4" x14ac:dyDescent="0.2">
      <c r="A441">
        <v>2.7794155183054858</v>
      </c>
      <c r="B441">
        <v>-0.13087357504584002</v>
      </c>
      <c r="C441">
        <v>0.38057975113314646</v>
      </c>
      <c r="D441">
        <v>-0.36217713528430728</v>
      </c>
    </row>
    <row r="442" spans="1:4" x14ac:dyDescent="0.2">
      <c r="A442">
        <v>2.7747542286236802</v>
      </c>
      <c r="B442">
        <v>-0.13344335973017385</v>
      </c>
      <c r="C442">
        <v>0.37101569826870545</v>
      </c>
      <c r="D442">
        <v>-0.36683842496611296</v>
      </c>
    </row>
    <row r="443" spans="1:4" x14ac:dyDescent="0.2">
      <c r="A443">
        <v>2.7854218375786046</v>
      </c>
      <c r="B443">
        <v>-0.1321127474147917</v>
      </c>
      <c r="C443">
        <v>0.36279789569751641</v>
      </c>
      <c r="D443">
        <v>-0.3561708160111885</v>
      </c>
    </row>
    <row r="444" spans="1:4" x14ac:dyDescent="0.2">
      <c r="A444">
        <v>2.7853452098073657</v>
      </c>
      <c r="B444">
        <v>-0.1310625232009994</v>
      </c>
      <c r="C444">
        <v>0.35438706609126308</v>
      </c>
      <c r="D444">
        <v>-0.35624744378242745</v>
      </c>
    </row>
    <row r="445" spans="1:4" x14ac:dyDescent="0.2">
      <c r="A445">
        <v>2.7816643963709007</v>
      </c>
      <c r="B445">
        <v>-0.13350289853732961</v>
      </c>
      <c r="C445">
        <v>0.34563383286108645</v>
      </c>
      <c r="D445">
        <v>-0.35992825721889243</v>
      </c>
    </row>
    <row r="446" spans="1:4" x14ac:dyDescent="0.2">
      <c r="A446">
        <v>2.7786805122381866</v>
      </c>
      <c r="B446">
        <v>-0.13846079670943051</v>
      </c>
      <c r="C446">
        <v>0.33731767350439057</v>
      </c>
      <c r="D446">
        <v>-0.36291214135160654</v>
      </c>
    </row>
    <row r="447" spans="1:4" x14ac:dyDescent="0.2">
      <c r="A447">
        <v>2.7763297886225593</v>
      </c>
      <c r="B447">
        <v>-0.14595630332611495</v>
      </c>
      <c r="C447">
        <v>0.32687668739207515</v>
      </c>
      <c r="D447">
        <v>-0.36526286496723381</v>
      </c>
    </row>
    <row r="448" spans="1:4" x14ac:dyDescent="0.2">
      <c r="A448">
        <v>2.7761077255385436</v>
      </c>
      <c r="B448">
        <v>-0.15570419432362706</v>
      </c>
      <c r="C448">
        <v>0.31725939675487236</v>
      </c>
      <c r="D448">
        <v>-0.36548492805124955</v>
      </c>
    </row>
    <row r="449" spans="1:4" x14ac:dyDescent="0.2">
      <c r="A449">
        <v>2.7824859646362938</v>
      </c>
      <c r="B449">
        <v>-0.16171679712136985</v>
      </c>
      <c r="C449">
        <v>0.30945208792701717</v>
      </c>
      <c r="D449">
        <v>-0.35910668895349929</v>
      </c>
    </row>
    <row r="450" spans="1:4" x14ac:dyDescent="0.2">
      <c r="A450">
        <v>2.7839936477869958</v>
      </c>
      <c r="B450">
        <v>-0.17031373851523213</v>
      </c>
      <c r="C450">
        <v>0.30229003131185278</v>
      </c>
      <c r="D450">
        <v>-0.35759900580279735</v>
      </c>
    </row>
    <row r="451" spans="1:4" x14ac:dyDescent="0.2">
      <c r="A451">
        <v>2.7850894566807964</v>
      </c>
      <c r="B451">
        <v>-0.1777083260567463</v>
      </c>
      <c r="C451">
        <v>0.29501035491436989</v>
      </c>
      <c r="D451">
        <v>-0.35650319690899668</v>
      </c>
    </row>
    <row r="452" spans="1:4" x14ac:dyDescent="0.2">
      <c r="A452">
        <v>2.7880429644096218</v>
      </c>
      <c r="B452">
        <v>-0.17787239157187326</v>
      </c>
      <c r="C452">
        <v>0.28726062074104403</v>
      </c>
      <c r="D452">
        <v>-0.35354968918017127</v>
      </c>
    </row>
    <row r="453" spans="1:4" x14ac:dyDescent="0.2">
      <c r="A453">
        <v>2.7894383990250606</v>
      </c>
      <c r="B453">
        <v>-0.1801955330563583</v>
      </c>
      <c r="C453">
        <v>0.28117929000476266</v>
      </c>
      <c r="D453">
        <v>-0.35215425456473248</v>
      </c>
    </row>
    <row r="454" spans="1:4" x14ac:dyDescent="0.2">
      <c r="A454">
        <v>2.788815877256396</v>
      </c>
      <c r="B454">
        <v>-0.18457741092295141</v>
      </c>
      <c r="C454">
        <v>0.27424834179987956</v>
      </c>
      <c r="D454">
        <v>-0.3527767763333971</v>
      </c>
    </row>
    <row r="455" spans="1:4" x14ac:dyDescent="0.2">
      <c r="A455">
        <v>2.7894396937640829</v>
      </c>
      <c r="B455">
        <v>-0.18488169217218298</v>
      </c>
      <c r="C455">
        <v>0.26846148966284006</v>
      </c>
      <c r="D455">
        <v>-0.35215295982571027</v>
      </c>
    </row>
    <row r="456" spans="1:4" x14ac:dyDescent="0.2">
      <c r="A456">
        <v>2.7817621189415194</v>
      </c>
      <c r="B456">
        <v>-0.18748245062527127</v>
      </c>
      <c r="C456">
        <v>0.26327178815526864</v>
      </c>
      <c r="D456">
        <v>-0.35983053464827375</v>
      </c>
    </row>
    <row r="457" spans="1:4" x14ac:dyDescent="0.2">
      <c r="A457">
        <v>2.7798669581513544</v>
      </c>
      <c r="B457">
        <v>-0.18669073474853651</v>
      </c>
      <c r="C457">
        <v>0.25735080751422695</v>
      </c>
      <c r="D457">
        <v>-0.36172569543843869</v>
      </c>
    </row>
    <row r="458" spans="1:4" x14ac:dyDescent="0.2">
      <c r="A458">
        <v>2.7772246077353899</v>
      </c>
      <c r="B458">
        <v>-0.18260195025789563</v>
      </c>
      <c r="C458">
        <v>0.25223263685041775</v>
      </c>
      <c r="D458">
        <v>-0.36436804585440319</v>
      </c>
    </row>
    <row r="459" spans="1:4" x14ac:dyDescent="0.2">
      <c r="A459">
        <v>2.7776760663737976</v>
      </c>
      <c r="B459">
        <v>-0.17918549643343504</v>
      </c>
      <c r="C459">
        <v>0.24701904607043523</v>
      </c>
      <c r="D459">
        <v>-0.36391658721599551</v>
      </c>
    </row>
    <row r="460" spans="1:4" x14ac:dyDescent="0.2">
      <c r="A460">
        <v>2.775219566988107</v>
      </c>
      <c r="B460">
        <v>-0.17467360299958729</v>
      </c>
      <c r="C460">
        <v>0.24280052444412806</v>
      </c>
      <c r="D460">
        <v>-0.3663730866016861</v>
      </c>
    </row>
    <row r="461" spans="1:4" x14ac:dyDescent="0.2">
      <c r="A461">
        <v>2.7706450080515048</v>
      </c>
      <c r="B461">
        <v>-0.16801422405594144</v>
      </c>
      <c r="C461">
        <v>0.24208874196856897</v>
      </c>
      <c r="D461">
        <v>-0.3709476455382883</v>
      </c>
    </row>
    <row r="462" spans="1:4" x14ac:dyDescent="0.2">
      <c r="A462">
        <v>2.7706548415907757</v>
      </c>
      <c r="B462">
        <v>-0.16456371584633953</v>
      </c>
      <c r="C462">
        <v>0.24227166591580143</v>
      </c>
      <c r="D462">
        <v>-0.37093781199901743</v>
      </c>
    </row>
    <row r="463" spans="1:4" x14ac:dyDescent="0.2">
      <c r="A463">
        <v>2.7740707972562375</v>
      </c>
      <c r="B463">
        <v>-0.16310820381498572</v>
      </c>
      <c r="C463">
        <v>0.24153502514282882</v>
      </c>
      <c r="D463">
        <v>-0.36752185633355561</v>
      </c>
    </row>
    <row r="464" spans="1:4" x14ac:dyDescent="0.2">
      <c r="A464">
        <v>2.7738971813200246</v>
      </c>
      <c r="B464">
        <v>-0.16074173022246652</v>
      </c>
      <c r="C464">
        <v>0.24032073106498747</v>
      </c>
      <c r="D464">
        <v>-0.36769547226976851</v>
      </c>
    </row>
    <row r="465" spans="1:4" x14ac:dyDescent="0.2">
      <c r="A465">
        <v>2.7752256230973753</v>
      </c>
      <c r="B465">
        <v>-0.15560647924461354</v>
      </c>
      <c r="C465">
        <v>0.23971078508035912</v>
      </c>
      <c r="D465">
        <v>-0.36636703049241781</v>
      </c>
    </row>
    <row r="466" spans="1:4" x14ac:dyDescent="0.2">
      <c r="A466">
        <v>2.7776675289273229</v>
      </c>
      <c r="B466">
        <v>-0.15386535813085037</v>
      </c>
      <c r="C466">
        <v>0.23748246469679216</v>
      </c>
      <c r="D466">
        <v>-0.36392512466247018</v>
      </c>
    </row>
    <row r="467" spans="1:4" x14ac:dyDescent="0.2">
      <c r="A467">
        <v>2.7822305503614908</v>
      </c>
      <c r="B467">
        <v>-0.14999341018006968</v>
      </c>
      <c r="C467">
        <v>0.23488981126717054</v>
      </c>
      <c r="D467">
        <v>-0.35936210322830231</v>
      </c>
    </row>
    <row r="468" spans="1:4" x14ac:dyDescent="0.2">
      <c r="A468">
        <v>2.7824116221436954</v>
      </c>
      <c r="B468">
        <v>-0.14681652013101318</v>
      </c>
      <c r="C468">
        <v>0.23278314501898503</v>
      </c>
      <c r="D468">
        <v>-0.3591810314460977</v>
      </c>
    </row>
    <row r="469" spans="1:4" x14ac:dyDescent="0.2">
      <c r="A469">
        <v>2.778081772324676</v>
      </c>
      <c r="B469">
        <v>-0.14380949695068079</v>
      </c>
      <c r="C469">
        <v>0.2336820366158347</v>
      </c>
      <c r="D469">
        <v>-0.3635108812651171</v>
      </c>
    </row>
    <row r="470" spans="1:4" x14ac:dyDescent="0.2">
      <c r="A470">
        <v>2.7748173305936441</v>
      </c>
      <c r="B470">
        <v>-0.14504648176151438</v>
      </c>
      <c r="C470">
        <v>0.23452131243129132</v>
      </c>
      <c r="D470">
        <v>-0.36677532299614901</v>
      </c>
    </row>
    <row r="471" spans="1:4" x14ac:dyDescent="0.2">
      <c r="A471">
        <v>2.7733920007723514</v>
      </c>
      <c r="B471">
        <v>-0.14310059653936233</v>
      </c>
      <c r="C471">
        <v>0.23397936543765019</v>
      </c>
      <c r="D471">
        <v>-0.36820065281744174</v>
      </c>
    </row>
    <row r="472" spans="1:4" x14ac:dyDescent="0.2">
      <c r="A472">
        <v>2.7748716271023444</v>
      </c>
      <c r="B472">
        <v>-0.13971147689124616</v>
      </c>
      <c r="C472">
        <v>0.23306852682757884</v>
      </c>
      <c r="D472">
        <v>-0.36672102648744875</v>
      </c>
    </row>
    <row r="473" spans="1:4" x14ac:dyDescent="0.2">
      <c r="A473">
        <v>2.7740086582353749</v>
      </c>
      <c r="B473">
        <v>-0.13559391373256524</v>
      </c>
      <c r="C473">
        <v>0.23129217748638967</v>
      </c>
      <c r="D473">
        <v>-0.36758399535441821</v>
      </c>
    </row>
    <row r="474" spans="1:4" x14ac:dyDescent="0.2">
      <c r="A474">
        <v>2.7740399550805153</v>
      </c>
      <c r="B474">
        <v>-0.12955279653261859</v>
      </c>
      <c r="C474">
        <v>0.22782868329371769</v>
      </c>
      <c r="D474">
        <v>-0.36755269850927785</v>
      </c>
    </row>
    <row r="475" spans="1:4" x14ac:dyDescent="0.2">
      <c r="A475">
        <v>2.7766781423525186</v>
      </c>
      <c r="B475">
        <v>-0.1237993215332729</v>
      </c>
      <c r="C475">
        <v>0.21971850359583586</v>
      </c>
      <c r="D475">
        <v>-0.36491451123727447</v>
      </c>
    </row>
    <row r="476" spans="1:4" x14ac:dyDescent="0.2">
      <c r="A476">
        <v>2.7732560249162699</v>
      </c>
      <c r="B476">
        <v>-0.12287790860635396</v>
      </c>
      <c r="C476">
        <v>0.20695609766884859</v>
      </c>
      <c r="D476">
        <v>-0.36833662867352324</v>
      </c>
    </row>
    <row r="477" spans="1:4" x14ac:dyDescent="0.2">
      <c r="A477">
        <v>2.7792864980836818</v>
      </c>
      <c r="B477">
        <v>-0.1149955051788384</v>
      </c>
      <c r="C477">
        <v>0.19529007086256564</v>
      </c>
      <c r="D477">
        <v>-0.36230615550611134</v>
      </c>
    </row>
    <row r="478" spans="1:4" x14ac:dyDescent="0.2">
      <c r="A478">
        <v>2.7737007903219859</v>
      </c>
      <c r="B478">
        <v>-0.11910554017567648</v>
      </c>
      <c r="C478">
        <v>0.18579474017789765</v>
      </c>
      <c r="D478">
        <v>-0.36789186326780721</v>
      </c>
    </row>
    <row r="479" spans="1:4" x14ac:dyDescent="0.2">
      <c r="A479">
        <v>2.7670440466345583</v>
      </c>
      <c r="B479">
        <v>-0.12291796023215507</v>
      </c>
      <c r="C479">
        <v>0.17566873243310183</v>
      </c>
      <c r="D479">
        <v>-0.37454860695523484</v>
      </c>
    </row>
    <row r="480" spans="1:4" x14ac:dyDescent="0.2">
      <c r="A480">
        <v>2.7749405811773564</v>
      </c>
      <c r="B480">
        <v>-0.11544844860354866</v>
      </c>
      <c r="C480">
        <v>0.16530163215955312</v>
      </c>
      <c r="D480">
        <v>-0.36665207241243669</v>
      </c>
    </row>
    <row r="481" spans="1:4" x14ac:dyDescent="0.2">
      <c r="A481">
        <v>2.778307787703906</v>
      </c>
      <c r="B481">
        <v>-0.11336268550939568</v>
      </c>
      <c r="C481">
        <v>0.15342567047473482</v>
      </c>
      <c r="D481">
        <v>-0.36328486588588715</v>
      </c>
    </row>
    <row r="482" spans="1:4" x14ac:dyDescent="0.2">
      <c r="A482">
        <v>2.7723355756535053</v>
      </c>
      <c r="B482">
        <v>-0.10242772491465536</v>
      </c>
      <c r="C482">
        <v>0.14419347226587051</v>
      </c>
      <c r="D482">
        <v>-0.36925707793628781</v>
      </c>
    </row>
    <row r="483" spans="1:4" x14ac:dyDescent="0.2">
      <c r="A483">
        <v>2.7627583927466972</v>
      </c>
      <c r="B483">
        <v>-0.1068888021640108</v>
      </c>
      <c r="C483">
        <v>0.13656586692570283</v>
      </c>
      <c r="D483">
        <v>-0.3788342608430959</v>
      </c>
    </row>
    <row r="484" spans="1:4" x14ac:dyDescent="0.2">
      <c r="A484">
        <v>2.7601878039373879</v>
      </c>
      <c r="B484">
        <v>-0.10528967697637784</v>
      </c>
      <c r="C484">
        <v>0.12881656425820684</v>
      </c>
      <c r="D484">
        <v>-0.38140484965240518</v>
      </c>
    </row>
    <row r="485" spans="1:4" x14ac:dyDescent="0.2">
      <c r="A485">
        <v>2.7674620765841635</v>
      </c>
      <c r="B485">
        <v>-9.8978822038303729E-2</v>
      </c>
      <c r="C485">
        <v>0.11666170813222249</v>
      </c>
      <c r="D485">
        <v>-0.37413057700562957</v>
      </c>
    </row>
    <row r="486" spans="1:4" x14ac:dyDescent="0.2">
      <c r="A486">
        <v>2.7659435146176796</v>
      </c>
      <c r="B486">
        <v>-0.10094557547095065</v>
      </c>
      <c r="C486">
        <v>0.10684000988917772</v>
      </c>
      <c r="D486">
        <v>-0.37564913897211349</v>
      </c>
    </row>
    <row r="487" spans="1:4" x14ac:dyDescent="0.2">
      <c r="A487">
        <v>2.7618387568912155</v>
      </c>
      <c r="B487">
        <v>-0.1074772807723645</v>
      </c>
      <c r="C487">
        <v>9.7698091817585556E-2</v>
      </c>
      <c r="D487">
        <v>-0.37975389669857762</v>
      </c>
    </row>
    <row r="488" spans="1:4" x14ac:dyDescent="0.2">
      <c r="A488">
        <v>2.7597986363016389</v>
      </c>
      <c r="B488">
        <v>-0.10729446608000846</v>
      </c>
      <c r="C488">
        <v>8.9411888969568615E-2</v>
      </c>
      <c r="D488">
        <v>-0.38179401728815421</v>
      </c>
    </row>
    <row r="489" spans="1:4" x14ac:dyDescent="0.2">
      <c r="A489">
        <v>2.7552538566194014</v>
      </c>
      <c r="B489">
        <v>-0.11857523536036799</v>
      </c>
      <c r="C489">
        <v>8.1190918606702481E-2</v>
      </c>
      <c r="D489">
        <v>-0.38633879697039175</v>
      </c>
    </row>
    <row r="490" spans="1:4" x14ac:dyDescent="0.2">
      <c r="A490">
        <v>2.7552281142941206</v>
      </c>
      <c r="B490">
        <v>-0.12238551862951803</v>
      </c>
      <c r="C490">
        <v>7.5138280156552967E-2</v>
      </c>
      <c r="D490">
        <v>-0.38636453929567249</v>
      </c>
    </row>
    <row r="491" spans="1:4" x14ac:dyDescent="0.2">
      <c r="A491">
        <v>2.7607215939755165</v>
      </c>
      <c r="B491">
        <v>-0.1201104201822763</v>
      </c>
      <c r="C491">
        <v>7.0665439663901153E-2</v>
      </c>
      <c r="D491">
        <v>-0.38087105961427659</v>
      </c>
    </row>
    <row r="492" spans="1:4" x14ac:dyDescent="0.2">
      <c r="A492">
        <v>2.7626307826937091</v>
      </c>
      <c r="B492">
        <v>-0.12495473548894954</v>
      </c>
      <c r="C492">
        <v>6.6176536127062174E-2</v>
      </c>
      <c r="D492">
        <v>-0.37896187089608402</v>
      </c>
    </row>
    <row r="493" spans="1:4" x14ac:dyDescent="0.2">
      <c r="A493">
        <v>2.7650240120765961</v>
      </c>
      <c r="B493">
        <v>-0.12418907323793034</v>
      </c>
      <c r="C493">
        <v>6.1714724128004418E-2</v>
      </c>
      <c r="D493">
        <v>-0.37656864151319702</v>
      </c>
    </row>
    <row r="494" spans="1:4" x14ac:dyDescent="0.2">
      <c r="A494">
        <v>2.7697917402784471</v>
      </c>
      <c r="B494">
        <v>-0.12994366280311137</v>
      </c>
      <c r="C494">
        <v>5.7302987804833241E-2</v>
      </c>
      <c r="D494">
        <v>-0.37180091331134602</v>
      </c>
    </row>
    <row r="495" spans="1:4" x14ac:dyDescent="0.2">
      <c r="A495">
        <v>2.767414145867451</v>
      </c>
      <c r="B495">
        <v>-0.13073320086667767</v>
      </c>
      <c r="C495">
        <v>5.2326801427128873E-2</v>
      </c>
      <c r="D495">
        <v>-0.37417850772234207</v>
      </c>
    </row>
    <row r="496" spans="1:4" x14ac:dyDescent="0.2">
      <c r="A496">
        <v>2.7687517647535049</v>
      </c>
      <c r="B496">
        <v>-0.13334679627008067</v>
      </c>
      <c r="C496">
        <v>4.657664731711085E-2</v>
      </c>
      <c r="D496">
        <v>-0.37284088883628819</v>
      </c>
    </row>
    <row r="497" spans="1:4" x14ac:dyDescent="0.2">
      <c r="A497">
        <v>2.7719924313189859</v>
      </c>
      <c r="B497">
        <v>-0.13135070841456378</v>
      </c>
      <c r="C497">
        <v>4.2341049750915606E-2</v>
      </c>
      <c r="D497">
        <v>-0.36960022227080724</v>
      </c>
    </row>
    <row r="498" spans="1:4" x14ac:dyDescent="0.2">
      <c r="A498">
        <v>2.773775618841011</v>
      </c>
      <c r="B498">
        <v>-0.13007009082506649</v>
      </c>
      <c r="C498">
        <v>3.8871561064778709E-2</v>
      </c>
      <c r="D498">
        <v>-0.36781703474878213</v>
      </c>
    </row>
    <row r="499" spans="1:4" x14ac:dyDescent="0.2">
      <c r="A499">
        <v>2.7750327677452766</v>
      </c>
      <c r="B499">
        <v>-0.12870646001976038</v>
      </c>
      <c r="C499">
        <v>3.6503044580781956E-2</v>
      </c>
      <c r="D499">
        <v>-0.36655988584451649</v>
      </c>
    </row>
    <row r="500" spans="1:4" x14ac:dyDescent="0.2">
      <c r="A500">
        <v>2.7758245735819425</v>
      </c>
      <c r="B500">
        <v>-0.12480262968839005</v>
      </c>
      <c r="C500">
        <v>3.5001596757517968E-2</v>
      </c>
      <c r="D500">
        <v>-0.36576808000785066</v>
      </c>
    </row>
    <row r="501" spans="1:4" x14ac:dyDescent="0.2">
      <c r="A501">
        <v>2.7802655566045371</v>
      </c>
      <c r="B501">
        <v>-0.11900118820688645</v>
      </c>
      <c r="C501">
        <v>3.3245233492492671E-2</v>
      </c>
      <c r="D501">
        <v>-0.361327096985256</v>
      </c>
    </row>
    <row r="502" spans="1:4" x14ac:dyDescent="0.2">
      <c r="A502">
        <v>2.7793627132234517</v>
      </c>
      <c r="B502">
        <v>-0.11718417933160667</v>
      </c>
      <c r="C502">
        <v>3.1303239413507808E-2</v>
      </c>
      <c r="D502">
        <v>-0.36222994036634137</v>
      </c>
    </row>
    <row r="503" spans="1:4" x14ac:dyDescent="0.2">
      <c r="A503">
        <v>2.7794877095690467</v>
      </c>
      <c r="B503">
        <v>-0.11646971386271775</v>
      </c>
      <c r="C503">
        <v>3.0882094502844269E-2</v>
      </c>
      <c r="D503">
        <v>-0.36210494402074644</v>
      </c>
    </row>
    <row r="504" spans="1:4" x14ac:dyDescent="0.2">
      <c r="A504">
        <v>2.7805283485777128</v>
      </c>
      <c r="B504">
        <v>-0.11721466932956372</v>
      </c>
      <c r="C504">
        <v>3.091860773259883E-2</v>
      </c>
      <c r="D504">
        <v>-0.36106430501208031</v>
      </c>
    </row>
    <row r="505" spans="1:4" x14ac:dyDescent="0.2">
      <c r="A505">
        <v>2.7824910475389522</v>
      </c>
      <c r="B505">
        <v>-0.11386654503843452</v>
      </c>
      <c r="C505">
        <v>3.1565262178654428E-2</v>
      </c>
      <c r="D505">
        <v>-0.35910160605084096</v>
      </c>
    </row>
    <row r="506" spans="1:4" x14ac:dyDescent="0.2">
      <c r="A506">
        <v>2.7839511577416189</v>
      </c>
      <c r="B506">
        <v>-0.11204879987191407</v>
      </c>
      <c r="C506">
        <v>3.2501819812727401E-2</v>
      </c>
      <c r="D506">
        <v>-0.35764149584817417</v>
      </c>
    </row>
    <row r="507" spans="1:4" x14ac:dyDescent="0.2">
      <c r="A507">
        <v>2.7825728677511763</v>
      </c>
      <c r="B507">
        <v>-0.11098693655419567</v>
      </c>
      <c r="C507">
        <v>3.2760876901635989E-2</v>
      </c>
      <c r="D507">
        <v>-0.35901978583861682</v>
      </c>
    </row>
    <row r="508" spans="1:4" x14ac:dyDescent="0.2">
      <c r="A508">
        <v>2.7842393368844323</v>
      </c>
      <c r="B508">
        <v>-0.10953697216912658</v>
      </c>
      <c r="C508">
        <v>3.2820203475371595E-2</v>
      </c>
      <c r="D508">
        <v>-0.35735331670536086</v>
      </c>
    </row>
    <row r="509" spans="1:4" x14ac:dyDescent="0.2">
      <c r="A509">
        <v>2.7843435898351943</v>
      </c>
      <c r="B509">
        <v>-0.10857476231755615</v>
      </c>
      <c r="C509">
        <v>3.2826597693751458E-2</v>
      </c>
      <c r="D509">
        <v>-0.35724906375459886</v>
      </c>
    </row>
    <row r="510" spans="1:4" x14ac:dyDescent="0.2">
      <c r="A510">
        <v>2.7850033486103647</v>
      </c>
      <c r="B510">
        <v>-0.10672984304682971</v>
      </c>
      <c r="C510">
        <v>3.286035547958531E-2</v>
      </c>
      <c r="D510">
        <v>-0.35658930497942842</v>
      </c>
    </row>
    <row r="511" spans="1:4" x14ac:dyDescent="0.2">
      <c r="A511">
        <v>2.7859455504793158</v>
      </c>
      <c r="B511">
        <v>-0.1048340665991168</v>
      </c>
      <c r="C511">
        <v>3.3714691012155629E-2</v>
      </c>
      <c r="D511">
        <v>-0.35564710311047731</v>
      </c>
    </row>
    <row r="512" spans="1:4" x14ac:dyDescent="0.2">
      <c r="A512">
        <v>2.7841821338264046</v>
      </c>
      <c r="B512">
        <v>-0.10508255158800667</v>
      </c>
      <c r="C512">
        <v>3.4088137292911699E-2</v>
      </c>
      <c r="D512">
        <v>-0.35741051976338856</v>
      </c>
    </row>
    <row r="513" spans="1:4" x14ac:dyDescent="0.2">
      <c r="A513">
        <v>2.7841277958899786</v>
      </c>
      <c r="B513">
        <v>-0.10480462959919527</v>
      </c>
      <c r="C513">
        <v>3.3897878623051443E-2</v>
      </c>
      <c r="D513">
        <v>-0.35746485769981451</v>
      </c>
    </row>
    <row r="514" spans="1:4" x14ac:dyDescent="0.2">
      <c r="A514">
        <v>2.7839624986371234</v>
      </c>
      <c r="B514">
        <v>-0.10400662152793033</v>
      </c>
      <c r="C514">
        <v>3.377323745919647E-2</v>
      </c>
      <c r="D514">
        <v>-0.3576301549526697</v>
      </c>
    </row>
    <row r="515" spans="1:4" x14ac:dyDescent="0.2">
      <c r="A515">
        <v>2.7840255567347452</v>
      </c>
      <c r="B515">
        <v>-0.1061950564750519</v>
      </c>
      <c r="C515">
        <v>3.4091452040010149E-2</v>
      </c>
      <c r="D515">
        <v>-0.35756709685504795</v>
      </c>
    </row>
    <row r="516" spans="1:4" x14ac:dyDescent="0.2">
      <c r="A516">
        <v>2.7841662027881848</v>
      </c>
      <c r="B516">
        <v>-0.10686130396827086</v>
      </c>
      <c r="C516">
        <v>3.4172186672413583E-2</v>
      </c>
      <c r="D516">
        <v>-0.35742645080160829</v>
      </c>
    </row>
    <row r="517" spans="1:4" x14ac:dyDescent="0.2">
      <c r="A517">
        <v>2.7833262993832455</v>
      </c>
      <c r="B517">
        <v>-0.10789012259414046</v>
      </c>
      <c r="C517">
        <v>3.4325286249609725E-2</v>
      </c>
      <c r="D517">
        <v>-0.35826635420654762</v>
      </c>
    </row>
    <row r="518" spans="1:4" x14ac:dyDescent="0.2">
      <c r="A518">
        <v>2.7830869159861651</v>
      </c>
      <c r="B518">
        <v>-0.1082398737002743</v>
      </c>
      <c r="C518">
        <v>3.4725588353530935E-2</v>
      </c>
      <c r="D518">
        <v>-0.35850573760362803</v>
      </c>
    </row>
    <row r="519" spans="1:4" x14ac:dyDescent="0.2">
      <c r="A519">
        <v>2.7826689780397071</v>
      </c>
      <c r="B519">
        <v>-0.10841510348603468</v>
      </c>
      <c r="C519">
        <v>3.4828576107664128E-2</v>
      </c>
      <c r="D519">
        <v>-0.35892367555008597</v>
      </c>
    </row>
    <row r="520" spans="1:4" x14ac:dyDescent="0.2">
      <c r="A520">
        <v>2.7835712860666901</v>
      </c>
      <c r="B520">
        <v>-0.10709165400023343</v>
      </c>
      <c r="C520">
        <v>3.4678918877225531E-2</v>
      </c>
      <c r="D520">
        <v>-0.35802136752310298</v>
      </c>
    </row>
    <row r="521" spans="1:4" x14ac:dyDescent="0.2">
      <c r="A521">
        <v>2.7827738265735458</v>
      </c>
      <c r="B521">
        <v>-0.10903780726176376</v>
      </c>
      <c r="C521">
        <v>3.46828963905398E-2</v>
      </c>
      <c r="D521">
        <v>-0.35881882701624734</v>
      </c>
    </row>
    <row r="522" spans="1:4" x14ac:dyDescent="0.2">
      <c r="A522">
        <v>2.7835053110305039</v>
      </c>
      <c r="B522">
        <v>-0.10956525243550545</v>
      </c>
      <c r="C522">
        <v>3.4799721282485312E-2</v>
      </c>
      <c r="D522">
        <v>-0.3580873425592892</v>
      </c>
    </row>
    <row r="523" spans="1:4" x14ac:dyDescent="0.2">
      <c r="A523">
        <v>2.783054258640199</v>
      </c>
      <c r="B523">
        <v>-0.10943174750905589</v>
      </c>
      <c r="C523">
        <v>3.4787303119540924E-2</v>
      </c>
      <c r="D523">
        <v>-0.35853839494959416</v>
      </c>
    </row>
    <row r="524" spans="1:4" x14ac:dyDescent="0.2">
      <c r="A524">
        <v>2.7833032893652399</v>
      </c>
      <c r="B524">
        <v>-0.10927228330509683</v>
      </c>
      <c r="C524">
        <v>3.4998234624334386E-2</v>
      </c>
      <c r="D524">
        <v>-0.35828936422455326</v>
      </c>
    </row>
    <row r="525" spans="1:4" x14ac:dyDescent="0.2">
      <c r="A525">
        <v>2.7821209460911134</v>
      </c>
      <c r="B525">
        <v>-0.11085669241295308</v>
      </c>
      <c r="C525">
        <v>3.529324304272078E-2</v>
      </c>
      <c r="D525">
        <v>-0.35947170749867974</v>
      </c>
    </row>
    <row r="526" spans="1:4" x14ac:dyDescent="0.2">
      <c r="A526">
        <v>2.7823573090218949</v>
      </c>
      <c r="B526">
        <v>-0.11003389122898592</v>
      </c>
      <c r="C526">
        <v>3.5700528269367142E-2</v>
      </c>
      <c r="D526">
        <v>-0.35923534456789818</v>
      </c>
    </row>
    <row r="527" spans="1:4" x14ac:dyDescent="0.2">
      <c r="A527">
        <v>2.7826411268472229</v>
      </c>
      <c r="B527">
        <v>-0.11044629536642725</v>
      </c>
      <c r="C527">
        <v>3.6451271818526247E-2</v>
      </c>
      <c r="D527">
        <v>-0.35895152674257025</v>
      </c>
    </row>
    <row r="528" spans="1:4" x14ac:dyDescent="0.2">
      <c r="A528">
        <v>2.7828983522146635</v>
      </c>
      <c r="B528">
        <v>-0.11089815321696649</v>
      </c>
      <c r="C528">
        <v>3.7234890739142559E-2</v>
      </c>
      <c r="D528">
        <v>-0.35869430137512959</v>
      </c>
    </row>
    <row r="529" spans="1:4" x14ac:dyDescent="0.2">
      <c r="A529">
        <v>2.7836378998054578</v>
      </c>
      <c r="B529">
        <v>-0.11345669788885203</v>
      </c>
      <c r="C529">
        <v>3.8459374827863477E-2</v>
      </c>
      <c r="D529">
        <v>-0.35795475378433528</v>
      </c>
    </row>
    <row r="530" spans="1:4" x14ac:dyDescent="0.2">
      <c r="A530">
        <v>2.7846202725317202</v>
      </c>
      <c r="B530">
        <v>-0.11444736321289094</v>
      </c>
      <c r="C530">
        <v>3.9629190323422825E-2</v>
      </c>
      <c r="D530">
        <v>-0.35697238105807294</v>
      </c>
    </row>
    <row r="531" spans="1:4" x14ac:dyDescent="0.2">
      <c r="A531">
        <v>2.7851124869243744</v>
      </c>
      <c r="B531">
        <v>-0.11620721920936398</v>
      </c>
      <c r="C531">
        <v>3.9844098542737502E-2</v>
      </c>
      <c r="D531">
        <v>-0.35648016666541871</v>
      </c>
    </row>
    <row r="532" spans="1:4" x14ac:dyDescent="0.2">
      <c r="A532">
        <v>2.7834888528386044</v>
      </c>
      <c r="B532">
        <v>-0.11797204166896921</v>
      </c>
      <c r="C532">
        <v>3.9236946133936038E-2</v>
      </c>
      <c r="D532">
        <v>-0.35810380075118875</v>
      </c>
    </row>
    <row r="533" spans="1:4" x14ac:dyDescent="0.2">
      <c r="A533">
        <v>2.7844653207311674</v>
      </c>
      <c r="B533">
        <v>-0.11960634927502227</v>
      </c>
      <c r="C533">
        <v>3.9192006838149766E-2</v>
      </c>
      <c r="D533">
        <v>-0.35712733285862575</v>
      </c>
    </row>
    <row r="534" spans="1:4" x14ac:dyDescent="0.2">
      <c r="A534">
        <v>2.7842758370510925</v>
      </c>
      <c r="B534">
        <v>-0.11602301326741013</v>
      </c>
      <c r="C534">
        <v>4.0542323683912668E-2</v>
      </c>
      <c r="D534">
        <v>-0.35731681653870062</v>
      </c>
    </row>
    <row r="535" spans="1:4" x14ac:dyDescent="0.2">
      <c r="A535">
        <v>2.7843041102989425</v>
      </c>
      <c r="B535">
        <v>-0.11568904269243598</v>
      </c>
      <c r="C535">
        <v>4.0759454084986699E-2</v>
      </c>
      <c r="D535">
        <v>-0.35728854329085058</v>
      </c>
    </row>
    <row r="536" spans="1:4" x14ac:dyDescent="0.2">
      <c r="A536">
        <v>2.7811888378978176</v>
      </c>
      <c r="B536">
        <v>-0.11790227222832088</v>
      </c>
      <c r="C536">
        <v>4.1276986437048101E-2</v>
      </c>
      <c r="D536">
        <v>-0.36040381569197555</v>
      </c>
    </row>
    <row r="537" spans="1:4" x14ac:dyDescent="0.2">
      <c r="A537">
        <v>2.7793983906416848</v>
      </c>
      <c r="B537">
        <v>-0.11889420096757311</v>
      </c>
      <c r="C537">
        <v>4.2438672416960595E-2</v>
      </c>
      <c r="D537">
        <v>-0.3621942629481083</v>
      </c>
    </row>
    <row r="538" spans="1:4" x14ac:dyDescent="0.2">
      <c r="A538">
        <v>2.782273018668997</v>
      </c>
      <c r="B538">
        <v>-0.11609733745666452</v>
      </c>
      <c r="C538">
        <v>4.5593524775418247E-2</v>
      </c>
      <c r="D538">
        <v>-0.3593196349207961</v>
      </c>
    </row>
    <row r="539" spans="1:4" x14ac:dyDescent="0.2">
      <c r="A539">
        <v>2.783783608042353</v>
      </c>
      <c r="B539">
        <v>-0.11954121849268651</v>
      </c>
      <c r="C539">
        <v>5.2027788810005665E-2</v>
      </c>
      <c r="D539">
        <v>-0.35780904554744009</v>
      </c>
    </row>
    <row r="540" spans="1:4" x14ac:dyDescent="0.2">
      <c r="A540">
        <v>2.7890961622748107</v>
      </c>
      <c r="B540">
        <v>-0.11678167404388468</v>
      </c>
      <c r="C540">
        <v>6.0944686516087199E-2</v>
      </c>
      <c r="D540">
        <v>-0.3524964913149824</v>
      </c>
    </row>
    <row r="541" spans="1:4" x14ac:dyDescent="0.2">
      <c r="A541">
        <v>2.792252156566994</v>
      </c>
      <c r="B541">
        <v>-0.11621074091953057</v>
      </c>
      <c r="C541">
        <v>7.061789716673092E-2</v>
      </c>
      <c r="D541">
        <v>-0.34934049702279912</v>
      </c>
    </row>
    <row r="542" spans="1:4" x14ac:dyDescent="0.2">
      <c r="A542">
        <v>2.7957847329728924</v>
      </c>
      <c r="B542">
        <v>-0.12273265717016452</v>
      </c>
      <c r="C542">
        <v>7.9713669748805199E-2</v>
      </c>
      <c r="D542">
        <v>-0.34580792061690069</v>
      </c>
    </row>
    <row r="543" spans="1:4" x14ac:dyDescent="0.2">
      <c r="A543">
        <v>2.8044377700287724</v>
      </c>
      <c r="B543">
        <v>-0.12478752737154528</v>
      </c>
      <c r="C543">
        <v>8.7752035909711354E-2</v>
      </c>
      <c r="D543">
        <v>-0.33715488356102075</v>
      </c>
    </row>
    <row r="544" spans="1:4" x14ac:dyDescent="0.2">
      <c r="A544">
        <v>2.8090324532224087</v>
      </c>
      <c r="B544">
        <v>-0.1287370435445952</v>
      </c>
      <c r="C544">
        <v>9.6891017964570267E-2</v>
      </c>
      <c r="D544">
        <v>-0.33256020036738443</v>
      </c>
    </row>
    <row r="545" spans="1:4" x14ac:dyDescent="0.2">
      <c r="A545">
        <v>2.8096267561408963</v>
      </c>
      <c r="B545">
        <v>-0.14058261149591628</v>
      </c>
      <c r="C545">
        <v>0.10713223135836931</v>
      </c>
      <c r="D545">
        <v>-0.33196589744889682</v>
      </c>
    </row>
    <row r="546" spans="1:4" x14ac:dyDescent="0.2">
      <c r="A546">
        <v>2.8185642222312666</v>
      </c>
      <c r="B546">
        <v>-0.1469788466531104</v>
      </c>
      <c r="C546">
        <v>0.11662602508679956</v>
      </c>
      <c r="D546">
        <v>-0.32302843135852655</v>
      </c>
    </row>
    <row r="547" spans="1:4" x14ac:dyDescent="0.2">
      <c r="A547">
        <v>2.8237467036310848</v>
      </c>
      <c r="B547">
        <v>-0.14493556491177884</v>
      </c>
      <c r="C547">
        <v>0.12696969605476102</v>
      </c>
      <c r="D547">
        <v>-0.3178459499587083</v>
      </c>
    </row>
    <row r="548" spans="1:4" x14ac:dyDescent="0.2">
      <c r="A548">
        <v>2.820412684228196</v>
      </c>
      <c r="B548">
        <v>-0.1456085240686586</v>
      </c>
      <c r="C548">
        <v>0.13904830688634259</v>
      </c>
      <c r="D548">
        <v>-0.3211799693615971</v>
      </c>
    </row>
    <row r="549" spans="1:4" x14ac:dyDescent="0.2">
      <c r="A549">
        <v>2.8150297913737727</v>
      </c>
      <c r="B549">
        <v>-0.14507540694372484</v>
      </c>
      <c r="C549">
        <v>0.15089256222608724</v>
      </c>
      <c r="D549">
        <v>-0.32656286221602038</v>
      </c>
    </row>
    <row r="550" spans="1:4" x14ac:dyDescent="0.2">
      <c r="A550">
        <v>2.8122571510382723</v>
      </c>
      <c r="B550">
        <v>-0.14537363293169997</v>
      </c>
      <c r="C550">
        <v>0.16378894320904366</v>
      </c>
      <c r="D550">
        <v>-0.32933550255152078</v>
      </c>
    </row>
    <row r="551" spans="1:4" x14ac:dyDescent="0.2">
      <c r="A551">
        <v>2.8155745850184859</v>
      </c>
      <c r="B551">
        <v>-0.15362112502316233</v>
      </c>
      <c r="C551">
        <v>0.17617752463721495</v>
      </c>
      <c r="D551">
        <v>-0.32601806857130722</v>
      </c>
    </row>
    <row r="552" spans="1:4" x14ac:dyDescent="0.2">
      <c r="A552">
        <v>2.8191706004198638</v>
      </c>
      <c r="B552">
        <v>-0.1556442850673698</v>
      </c>
      <c r="C552">
        <v>0.18999333133056795</v>
      </c>
      <c r="D552">
        <v>-0.32242205316992933</v>
      </c>
    </row>
    <row r="553" spans="1:4" x14ac:dyDescent="0.2">
      <c r="A553">
        <v>2.8197679287939055</v>
      </c>
      <c r="B553">
        <v>-0.15915338888675573</v>
      </c>
      <c r="C553">
        <v>0.20407208664281787</v>
      </c>
      <c r="D553">
        <v>-0.32182472479588764</v>
      </c>
    </row>
    <row r="554" spans="1:4" x14ac:dyDescent="0.2">
      <c r="A554">
        <v>2.8232946581539018</v>
      </c>
      <c r="B554">
        <v>-0.16821428134559188</v>
      </c>
      <c r="C554">
        <v>0.22083566813408351</v>
      </c>
      <c r="D554">
        <v>-0.31829799543589132</v>
      </c>
    </row>
    <row r="555" spans="1:4" x14ac:dyDescent="0.2">
      <c r="A555">
        <v>2.8327232310457626</v>
      </c>
      <c r="B555">
        <v>-0.17593764475083526</v>
      </c>
      <c r="C555">
        <v>0.23253001873646842</v>
      </c>
      <c r="D555">
        <v>-0.30886942254403049</v>
      </c>
    </row>
    <row r="556" spans="1:4" x14ac:dyDescent="0.2">
      <c r="A556">
        <v>2.8367929397573639</v>
      </c>
      <c r="B556">
        <v>-0.18748343848654153</v>
      </c>
      <c r="C556">
        <v>0.24439262923493221</v>
      </c>
      <c r="D556">
        <v>-0.30479971383242921</v>
      </c>
    </row>
    <row r="557" spans="1:4" x14ac:dyDescent="0.2">
      <c r="A557">
        <v>2.8420355582315633</v>
      </c>
      <c r="B557">
        <v>-0.18066773117679558</v>
      </c>
      <c r="C557">
        <v>0.25722745013434462</v>
      </c>
      <c r="D557">
        <v>-0.29955709535822983</v>
      </c>
    </row>
    <row r="558" spans="1:4" x14ac:dyDescent="0.2">
      <c r="A558">
        <v>2.8348412074951801</v>
      </c>
      <c r="B558">
        <v>-0.1829497752189477</v>
      </c>
      <c r="C558">
        <v>0.27042272567027503</v>
      </c>
      <c r="D558">
        <v>-0.30675144609461302</v>
      </c>
    </row>
    <row r="559" spans="1:4" x14ac:dyDescent="0.2">
      <c r="A559">
        <v>2.8256693096777727</v>
      </c>
      <c r="B559">
        <v>-0.18332166638702088</v>
      </c>
      <c r="C559">
        <v>0.28421556771170675</v>
      </c>
      <c r="D559">
        <v>-0.31592334391202037</v>
      </c>
    </row>
    <row r="560" spans="1:4" x14ac:dyDescent="0.2">
      <c r="A560">
        <v>2.82770326955298</v>
      </c>
      <c r="B560">
        <v>-0.17245078971387526</v>
      </c>
      <c r="C560">
        <v>0.30113000935986178</v>
      </c>
      <c r="D560">
        <v>-0.3138893840368131</v>
      </c>
    </row>
    <row r="561" spans="1:4" x14ac:dyDescent="0.2">
      <c r="A561">
        <v>2.8306582624164762</v>
      </c>
      <c r="B561">
        <v>-0.16239617018432884</v>
      </c>
      <c r="C561">
        <v>0.31510699375556878</v>
      </c>
      <c r="D561">
        <v>-0.31093439117331689</v>
      </c>
    </row>
    <row r="562" spans="1:4" x14ac:dyDescent="0.2">
      <c r="A562">
        <v>2.8332479217576312</v>
      </c>
      <c r="B562">
        <v>-0.15234963291129033</v>
      </c>
      <c r="C562">
        <v>0.3282506223711219</v>
      </c>
      <c r="D562">
        <v>-0.30834473183216193</v>
      </c>
    </row>
    <row r="563" spans="1:4" x14ac:dyDescent="0.2">
      <c r="A563">
        <v>2.8332284546168953</v>
      </c>
      <c r="B563">
        <v>-0.14631906489184959</v>
      </c>
      <c r="C563">
        <v>0.34330025728350783</v>
      </c>
      <c r="D563">
        <v>-0.3083641989728978</v>
      </c>
    </row>
    <row r="564" spans="1:4" x14ac:dyDescent="0.2">
      <c r="A564">
        <v>2.8254370172904713</v>
      </c>
      <c r="B564">
        <v>-0.1374453443886112</v>
      </c>
      <c r="C564">
        <v>0.3583519102425855</v>
      </c>
      <c r="D564">
        <v>-0.31615563629932186</v>
      </c>
    </row>
    <row r="565" spans="1:4" x14ac:dyDescent="0.2">
      <c r="A565">
        <v>2.8232313136092806</v>
      </c>
      <c r="B565">
        <v>-0.13849280286533611</v>
      </c>
      <c r="C565">
        <v>0.37486438790099852</v>
      </c>
      <c r="D565">
        <v>-0.31836133998051253</v>
      </c>
    </row>
    <row r="566" spans="1:4" x14ac:dyDescent="0.2">
      <c r="A566">
        <v>2.8274732400617499</v>
      </c>
      <c r="B566">
        <v>-0.1331438323523462</v>
      </c>
      <c r="C566">
        <v>0.3886103151581391</v>
      </c>
      <c r="D566">
        <v>-0.31411941352804318</v>
      </c>
    </row>
    <row r="567" spans="1:4" x14ac:dyDescent="0.2">
      <c r="A567">
        <v>2.8144093698472732</v>
      </c>
      <c r="B567">
        <v>-0.1282057286856717</v>
      </c>
      <c r="C567">
        <v>0.40055310535972477</v>
      </c>
      <c r="D567">
        <v>-0.32718328374251993</v>
      </c>
    </row>
    <row r="568" spans="1:4" x14ac:dyDescent="0.2">
      <c r="A568">
        <v>2.811603892365472</v>
      </c>
      <c r="B568">
        <v>-0.12723372682978909</v>
      </c>
      <c r="C568">
        <v>0.41076573785652887</v>
      </c>
      <c r="D568">
        <v>-0.32998876122432108</v>
      </c>
    </row>
    <row r="569" spans="1:4" x14ac:dyDescent="0.2">
      <c r="A569">
        <v>2.8155953444663573</v>
      </c>
      <c r="B569">
        <v>-0.12256751262781025</v>
      </c>
      <c r="C569">
        <v>0.41702188252823474</v>
      </c>
      <c r="D569">
        <v>-0.32599730912343583</v>
      </c>
    </row>
    <row r="570" spans="1:4" x14ac:dyDescent="0.2">
      <c r="A570">
        <v>2.806735485247366</v>
      </c>
      <c r="B570">
        <v>-0.11860012607563482</v>
      </c>
      <c r="C570">
        <v>0.42537755496403123</v>
      </c>
      <c r="D570">
        <v>-0.33485716834242707</v>
      </c>
    </row>
    <row r="571" spans="1:4" x14ac:dyDescent="0.2">
      <c r="A571">
        <v>2.7985255580040129</v>
      </c>
      <c r="B571">
        <v>-0.11490603680196776</v>
      </c>
      <c r="C571">
        <v>0.43194905778573972</v>
      </c>
      <c r="D571">
        <v>-0.34306709558578019</v>
      </c>
    </row>
    <row r="572" spans="1:4" x14ac:dyDescent="0.2">
      <c r="A572">
        <v>2.7927169826995901</v>
      </c>
      <c r="B572">
        <v>-0.11432221828554304</v>
      </c>
      <c r="C572">
        <v>0.43789997832023159</v>
      </c>
      <c r="D572">
        <v>-0.34887567089020299</v>
      </c>
    </row>
    <row r="573" spans="1:4" x14ac:dyDescent="0.2">
      <c r="A573">
        <v>2.7926108611842375</v>
      </c>
      <c r="B573">
        <v>-0.11577367898531281</v>
      </c>
      <c r="C573">
        <v>0.44100569016507124</v>
      </c>
      <c r="D573">
        <v>-0.3489817924055556</v>
      </c>
    </row>
    <row r="574" spans="1:4" x14ac:dyDescent="0.2">
      <c r="A574">
        <v>2.790483436195998</v>
      </c>
      <c r="B574">
        <v>-0.11767740162407495</v>
      </c>
      <c r="C574">
        <v>0.44296481781533203</v>
      </c>
      <c r="D574">
        <v>-0.35110921739379508</v>
      </c>
    </row>
    <row r="575" spans="1:4" x14ac:dyDescent="0.2">
      <c r="A575">
        <v>2.7858640494775648</v>
      </c>
      <c r="B575">
        <v>-0.11600238838346602</v>
      </c>
      <c r="C575">
        <v>0.44284945022449163</v>
      </c>
      <c r="D575">
        <v>-0.35572860411222829</v>
      </c>
    </row>
    <row r="576" spans="1:4" x14ac:dyDescent="0.2">
      <c r="A576">
        <v>2.7799149738611661</v>
      </c>
      <c r="B576">
        <v>-0.11644806581084942</v>
      </c>
      <c r="C576">
        <v>0.44210322349805853</v>
      </c>
      <c r="D576">
        <v>-0.36167767972862697</v>
      </c>
    </row>
    <row r="577" spans="1:4" x14ac:dyDescent="0.2">
      <c r="A577">
        <v>2.7745890651400691</v>
      </c>
      <c r="B577">
        <v>-0.11555621551283256</v>
      </c>
      <c r="C577">
        <v>0.44072515575774662</v>
      </c>
      <c r="D577">
        <v>-0.36700358844972403</v>
      </c>
    </row>
    <row r="578" spans="1:4" x14ac:dyDescent="0.2">
      <c r="A578">
        <v>2.7737301555130891</v>
      </c>
      <c r="B578">
        <v>-0.11554201532868544</v>
      </c>
      <c r="C578">
        <v>0.44093900685856668</v>
      </c>
      <c r="D578">
        <v>-0.36786249807670401</v>
      </c>
    </row>
    <row r="579" spans="1:4" x14ac:dyDescent="0.2">
      <c r="A579">
        <v>2.7709878916268851</v>
      </c>
      <c r="B579">
        <v>-0.11513729930620327</v>
      </c>
      <c r="C579">
        <v>0.44034185738318954</v>
      </c>
      <c r="D579">
        <v>-0.37060476196290804</v>
      </c>
    </row>
    <row r="580" spans="1:4" x14ac:dyDescent="0.2">
      <c r="A580">
        <v>2.7677460620018119</v>
      </c>
      <c r="B580">
        <v>-0.11480736001197783</v>
      </c>
      <c r="C580">
        <v>0.44035467234526082</v>
      </c>
      <c r="D580">
        <v>-0.37384659158798117</v>
      </c>
    </row>
    <row r="581" spans="1:4" x14ac:dyDescent="0.2">
      <c r="A581">
        <v>2.7637889308912138</v>
      </c>
      <c r="B581">
        <v>-0.11457779973428238</v>
      </c>
      <c r="C581">
        <v>0.44064329789325068</v>
      </c>
      <c r="D581">
        <v>-0.37780372269857931</v>
      </c>
    </row>
    <row r="582" spans="1:4" x14ac:dyDescent="0.2">
      <c r="A582">
        <v>2.7588950609084564</v>
      </c>
      <c r="B582">
        <v>-0.11513738855735654</v>
      </c>
      <c r="C582">
        <v>0.44067834905235459</v>
      </c>
      <c r="D582">
        <v>-0.38269759268133674</v>
      </c>
    </row>
    <row r="583" spans="1:4" x14ac:dyDescent="0.2">
      <c r="A583">
        <v>2.7571032057813505</v>
      </c>
      <c r="B583">
        <v>-0.11620028476758523</v>
      </c>
      <c r="C583">
        <v>0.44033439763269983</v>
      </c>
      <c r="D583">
        <v>-0.38448944780844263</v>
      </c>
    </row>
    <row r="584" spans="1:4" x14ac:dyDescent="0.2">
      <c r="A584">
        <v>2.7559428022078891</v>
      </c>
      <c r="B584">
        <v>-0.11628617031944244</v>
      </c>
      <c r="C584">
        <v>0.43978961677476458</v>
      </c>
      <c r="D584">
        <v>-0.385649851381904</v>
      </c>
    </row>
    <row r="585" spans="1:4" x14ac:dyDescent="0.2">
      <c r="A585">
        <v>2.7538982574339568</v>
      </c>
      <c r="B585">
        <v>-0.11587406756987699</v>
      </c>
      <c r="C585">
        <v>0.4400586951812942</v>
      </c>
      <c r="D585">
        <v>-0.38769439615583634</v>
      </c>
    </row>
    <row r="586" spans="1:4" x14ac:dyDescent="0.2">
      <c r="A586">
        <v>2.7517695692805062</v>
      </c>
      <c r="B586">
        <v>-0.11716632524404452</v>
      </c>
      <c r="C586">
        <v>0.43979161641272196</v>
      </c>
      <c r="D586">
        <v>-0.38982308430928692</v>
      </c>
    </row>
    <row r="587" spans="1:4" x14ac:dyDescent="0.2">
      <c r="A587">
        <v>2.7511411170818838</v>
      </c>
      <c r="B587">
        <v>-0.11915596361068388</v>
      </c>
      <c r="C587">
        <v>0.44005331548444965</v>
      </c>
      <c r="D587">
        <v>-0.39045153650790931</v>
      </c>
    </row>
    <row r="588" spans="1:4" x14ac:dyDescent="0.2">
      <c r="A588">
        <v>2.7472298588896766</v>
      </c>
      <c r="B588">
        <v>-0.11939610954796159</v>
      </c>
      <c r="C588">
        <v>0.43972383256141678</v>
      </c>
      <c r="D588">
        <v>-0.39436279470011648</v>
      </c>
    </row>
    <row r="589" spans="1:4" x14ac:dyDescent="0.2">
      <c r="A589">
        <v>2.7446768277959226</v>
      </c>
      <c r="B589">
        <v>-0.1196108387703666</v>
      </c>
      <c r="C589">
        <v>0.43995484880172869</v>
      </c>
      <c r="D589">
        <v>-0.39691582579387052</v>
      </c>
    </row>
    <row r="590" spans="1:4" x14ac:dyDescent="0.2">
      <c r="A590">
        <v>2.7435602225405766</v>
      </c>
      <c r="B590">
        <v>-0.12074298586926932</v>
      </c>
      <c r="C590">
        <v>0.43957278157622764</v>
      </c>
      <c r="D590">
        <v>-0.39803243104921648</v>
      </c>
    </row>
    <row r="591" spans="1:4" x14ac:dyDescent="0.2">
      <c r="A591">
        <v>2.7413938937137621</v>
      </c>
      <c r="B591">
        <v>-0.12221740223963798</v>
      </c>
      <c r="C591">
        <v>0.43976547486129258</v>
      </c>
      <c r="D591">
        <v>-0.40019875987603104</v>
      </c>
    </row>
    <row r="592" spans="1:4" x14ac:dyDescent="0.2">
      <c r="A592">
        <v>2.7391465023129022</v>
      </c>
      <c r="B592">
        <v>-0.1225445509438893</v>
      </c>
      <c r="C592">
        <v>0.43970211834901179</v>
      </c>
      <c r="D592">
        <v>-0.40244615127689087</v>
      </c>
    </row>
    <row r="593" spans="1:4" x14ac:dyDescent="0.2">
      <c r="A593">
        <v>2.73856146433782</v>
      </c>
      <c r="B593">
        <v>-0.12336681672999882</v>
      </c>
      <c r="C593">
        <v>0.439471390416662</v>
      </c>
      <c r="D593">
        <v>-0.40303118925197312</v>
      </c>
    </row>
    <row r="594" spans="1:4" x14ac:dyDescent="0.2">
      <c r="A594">
        <v>2.739248780161871</v>
      </c>
      <c r="B594">
        <v>-0.12282809973338013</v>
      </c>
      <c r="C594">
        <v>0.43891050078455007</v>
      </c>
      <c r="D594">
        <v>-0.40234387342792211</v>
      </c>
    </row>
    <row r="595" spans="1:4" x14ac:dyDescent="0.2">
      <c r="A595">
        <v>2.7375715272022751</v>
      </c>
      <c r="B595">
        <v>-0.12279949271892662</v>
      </c>
      <c r="C595">
        <v>0.4390675851319828</v>
      </c>
      <c r="D595">
        <v>-0.40402112638751797</v>
      </c>
    </row>
    <row r="596" spans="1:4" x14ac:dyDescent="0.2">
      <c r="A596">
        <v>2.7372973793644024</v>
      </c>
      <c r="B596">
        <v>-0.12471056254890098</v>
      </c>
      <c r="C596">
        <v>0.43908987414183054</v>
      </c>
      <c r="D596">
        <v>-0.40429527422539069</v>
      </c>
    </row>
    <row r="597" spans="1:4" x14ac:dyDescent="0.2">
      <c r="A597">
        <v>2.7364217422899899</v>
      </c>
      <c r="B597">
        <v>-0.12394941208645439</v>
      </c>
      <c r="C597">
        <v>0.43934361223672425</v>
      </c>
      <c r="D597">
        <v>-0.4051709112998032</v>
      </c>
    </row>
    <row r="598" spans="1:4" x14ac:dyDescent="0.2">
      <c r="A598">
        <v>2.7337944988080904</v>
      </c>
      <c r="B598">
        <v>-0.12469119351993183</v>
      </c>
      <c r="C598">
        <v>0.43901653075912822</v>
      </c>
      <c r="D598">
        <v>-0.40779815478170267</v>
      </c>
    </row>
    <row r="599" spans="1:4" x14ac:dyDescent="0.2">
      <c r="A599">
        <v>2.732931463728677</v>
      </c>
      <c r="B599">
        <v>-0.12614420948535901</v>
      </c>
      <c r="C599">
        <v>0.43877096681578975</v>
      </c>
      <c r="D599">
        <v>-0.4086611898611161</v>
      </c>
    </row>
    <row r="600" spans="1:4" x14ac:dyDescent="0.2">
      <c r="A600">
        <v>2.7297881222125882</v>
      </c>
      <c r="B600">
        <v>-0.12617396380916507</v>
      </c>
      <c r="C600">
        <v>0.43948335150137413</v>
      </c>
      <c r="D600">
        <v>-0.41180453137720496</v>
      </c>
    </row>
    <row r="601" spans="1:4" x14ac:dyDescent="0.2">
      <c r="A601">
        <v>2.7287037058300774</v>
      </c>
      <c r="B601">
        <v>-0.12585908162207071</v>
      </c>
      <c r="C601">
        <v>0.43976960185785058</v>
      </c>
      <c r="D601">
        <v>-0.41288894775971574</v>
      </c>
    </row>
    <row r="602" spans="1:4" x14ac:dyDescent="0.2">
      <c r="A602">
        <v>2.7281551884093567</v>
      </c>
      <c r="B602">
        <v>-0.12619982318888934</v>
      </c>
      <c r="C602">
        <v>0.43944185584928552</v>
      </c>
      <c r="D602">
        <v>-0.41343746518043645</v>
      </c>
    </row>
    <row r="603" spans="1:4" x14ac:dyDescent="0.2">
      <c r="A603">
        <v>2.7302337003896531</v>
      </c>
      <c r="B603">
        <v>-0.12553164165530092</v>
      </c>
      <c r="C603">
        <v>0.4388007226047082</v>
      </c>
      <c r="D603">
        <v>-0.41135895320014004</v>
      </c>
    </row>
    <row r="604" spans="1:4" x14ac:dyDescent="0.2">
      <c r="A604">
        <v>2.7291220489451402</v>
      </c>
      <c r="B604">
        <v>-0.12526405297901569</v>
      </c>
      <c r="C604">
        <v>0.43754227230885012</v>
      </c>
      <c r="D604">
        <v>-0.41247060464465291</v>
      </c>
    </row>
    <row r="605" spans="1:4" x14ac:dyDescent="0.2">
      <c r="A605">
        <v>2.7322247112368996</v>
      </c>
      <c r="B605">
        <v>-0.12627509871564047</v>
      </c>
      <c r="C605">
        <v>0.43271778313329318</v>
      </c>
      <c r="D605">
        <v>-0.40936794235289353</v>
      </c>
    </row>
    <row r="606" spans="1:4" x14ac:dyDescent="0.2">
      <c r="A606">
        <v>2.7394228774813842</v>
      </c>
      <c r="B606">
        <v>-0.12764203115058931</v>
      </c>
      <c r="C606">
        <v>0.42227363943280499</v>
      </c>
      <c r="D606">
        <v>-0.40216977610840887</v>
      </c>
    </row>
    <row r="607" spans="1:4" x14ac:dyDescent="0.2">
      <c r="A607">
        <v>2.7456690535687347</v>
      </c>
      <c r="B607">
        <v>-0.13038064110841557</v>
      </c>
      <c r="C607">
        <v>0.40441480231223942</v>
      </c>
      <c r="D607">
        <v>-0.39592360002105842</v>
      </c>
    </row>
    <row r="608" spans="1:4" x14ac:dyDescent="0.2">
      <c r="A608">
        <v>2.7625324458133336</v>
      </c>
      <c r="B608">
        <v>-0.12986804575681088</v>
      </c>
      <c r="C608">
        <v>0.38542805058579743</v>
      </c>
      <c r="D608">
        <v>-0.37906020777645955</v>
      </c>
    </row>
    <row r="609" spans="1:4" x14ac:dyDescent="0.2">
      <c r="A609">
        <v>2.7783049426144566</v>
      </c>
      <c r="B609">
        <v>-0.13089552957592304</v>
      </c>
      <c r="C609">
        <v>0.36630114001079322</v>
      </c>
      <c r="D609">
        <v>-0.36328771097533652</v>
      </c>
    </row>
    <row r="610" spans="1:4" x14ac:dyDescent="0.2">
      <c r="A610">
        <v>2.8017971913922102</v>
      </c>
      <c r="B610">
        <v>-0.13233802818913326</v>
      </c>
      <c r="C610">
        <v>0.34695869851237654</v>
      </c>
      <c r="D610">
        <v>-0.33979546219758294</v>
      </c>
    </row>
    <row r="611" spans="1:4" x14ac:dyDescent="0.2">
      <c r="A611">
        <v>2.8029402286788456</v>
      </c>
      <c r="B611">
        <v>-0.13872822457566367</v>
      </c>
      <c r="C611">
        <v>0.32780641070654792</v>
      </c>
      <c r="D611">
        <v>-0.33865242491094749</v>
      </c>
    </row>
    <row r="612" spans="1:4" x14ac:dyDescent="0.2">
      <c r="A612">
        <v>2.8208601957022288</v>
      </c>
      <c r="B612">
        <v>-0.14725693447832755</v>
      </c>
      <c r="C612">
        <v>0.31145654947591883</v>
      </c>
      <c r="D612">
        <v>-0.32073245788756433</v>
      </c>
    </row>
    <row r="613" spans="1:4" x14ac:dyDescent="0.2">
      <c r="A613">
        <v>2.8237127493951184</v>
      </c>
      <c r="B613">
        <v>-0.15582834315193117</v>
      </c>
      <c r="C613">
        <v>0.29456164859425382</v>
      </c>
      <c r="D613">
        <v>-0.31787990419467471</v>
      </c>
    </row>
    <row r="614" spans="1:4" x14ac:dyDescent="0.2">
      <c r="A614">
        <v>2.8284540767039723</v>
      </c>
      <c r="B614">
        <v>-0.16015226794597698</v>
      </c>
      <c r="C614">
        <v>0.27892174895962479</v>
      </c>
      <c r="D614">
        <v>-0.31313857688582081</v>
      </c>
    </row>
    <row r="615" spans="1:4" x14ac:dyDescent="0.2">
      <c r="A615">
        <v>2.8217778709960815</v>
      </c>
      <c r="B615">
        <v>-0.16416831776303617</v>
      </c>
      <c r="C615">
        <v>0.2635211894512362</v>
      </c>
      <c r="D615">
        <v>-0.31981478259371166</v>
      </c>
    </row>
    <row r="616" spans="1:4" x14ac:dyDescent="0.2">
      <c r="A616">
        <v>2.8162839141398917</v>
      </c>
      <c r="B616">
        <v>-0.16630616237802026</v>
      </c>
      <c r="C616">
        <v>0.25165545083407331</v>
      </c>
      <c r="D616">
        <v>-0.32530873944990146</v>
      </c>
    </row>
    <row r="617" spans="1:4" x14ac:dyDescent="0.2">
      <c r="A617">
        <v>2.8190236700686229</v>
      </c>
      <c r="B617">
        <v>-0.16624213667169355</v>
      </c>
      <c r="C617">
        <v>0.2432449459166004</v>
      </c>
      <c r="D617">
        <v>-0.32256898352117025</v>
      </c>
    </row>
    <row r="618" spans="1:4" x14ac:dyDescent="0.2">
      <c r="A618">
        <v>2.8151716845292878</v>
      </c>
      <c r="B618">
        <v>-0.16420810961316704</v>
      </c>
      <c r="C618">
        <v>0.23913014642551531</v>
      </c>
      <c r="D618">
        <v>-0.32642096906050533</v>
      </c>
    </row>
    <row r="619" spans="1:4" x14ac:dyDescent="0.2">
      <c r="A619">
        <v>2.8181598616298151</v>
      </c>
      <c r="B619">
        <v>-0.16573719530674025</v>
      </c>
      <c r="C619">
        <v>0.23591287432668975</v>
      </c>
      <c r="D619">
        <v>-0.32343279195997798</v>
      </c>
    </row>
    <row r="620" spans="1:4" x14ac:dyDescent="0.2">
      <c r="A620">
        <v>2.8250869297160568</v>
      </c>
      <c r="B620">
        <v>-0.15904523902114626</v>
      </c>
      <c r="C620">
        <v>0.23701204351529007</v>
      </c>
      <c r="D620">
        <v>-0.31650572387373632</v>
      </c>
    </row>
    <row r="621" spans="1:4" x14ac:dyDescent="0.2">
      <c r="A621">
        <v>2.8254827368812943</v>
      </c>
      <c r="B621">
        <v>-0.15892908003118025</v>
      </c>
      <c r="C621">
        <v>0.23843988248973227</v>
      </c>
      <c r="D621">
        <v>-0.31610991670849886</v>
      </c>
    </row>
    <row r="622" spans="1:4" x14ac:dyDescent="0.2">
      <c r="A622">
        <v>2.8312486156163001</v>
      </c>
      <c r="B622">
        <v>-0.15764403321898282</v>
      </c>
      <c r="C622">
        <v>0.23889900968096536</v>
      </c>
      <c r="D622">
        <v>-0.31034403797349297</v>
      </c>
    </row>
    <row r="623" spans="1:4" x14ac:dyDescent="0.2">
      <c r="A623">
        <v>2.8293626882539606</v>
      </c>
      <c r="B623">
        <v>-0.16017966133775849</v>
      </c>
      <c r="C623">
        <v>0.2386354306954008</v>
      </c>
      <c r="D623">
        <v>-0.31222996533583247</v>
      </c>
    </row>
    <row r="624" spans="1:4" x14ac:dyDescent="0.2">
      <c r="A624">
        <v>2.8324004875949731</v>
      </c>
      <c r="B624">
        <v>-0.16255158804168487</v>
      </c>
      <c r="C624">
        <v>0.23903314538516593</v>
      </c>
      <c r="D624">
        <v>-0.30919216599482002</v>
      </c>
    </row>
    <row r="625" spans="1:4" x14ac:dyDescent="0.2">
      <c r="A625">
        <v>2.8341362826949617</v>
      </c>
      <c r="B625">
        <v>-0.167916660509698</v>
      </c>
      <c r="C625">
        <v>0.23793329559092721</v>
      </c>
      <c r="D625">
        <v>-0.30745637089483147</v>
      </c>
    </row>
    <row r="626" spans="1:4" x14ac:dyDescent="0.2">
      <c r="A626">
        <v>2.8324634229667627</v>
      </c>
      <c r="B626">
        <v>-0.1698667020428036</v>
      </c>
      <c r="C626">
        <v>0.23722289127525251</v>
      </c>
      <c r="D626">
        <v>-0.30912923062303044</v>
      </c>
    </row>
    <row r="627" spans="1:4" x14ac:dyDescent="0.2">
      <c r="A627">
        <v>2.8348202329709307</v>
      </c>
      <c r="B627">
        <v>-0.16533842181531289</v>
      </c>
      <c r="C627">
        <v>0.23682908377817904</v>
      </c>
      <c r="D627">
        <v>-0.30677242061886245</v>
      </c>
    </row>
    <row r="628" spans="1:4" x14ac:dyDescent="0.2">
      <c r="A628">
        <v>2.8358107069379188</v>
      </c>
      <c r="B628">
        <v>-0.16029478425702851</v>
      </c>
      <c r="C628">
        <v>0.23689675894969203</v>
      </c>
      <c r="D628">
        <v>-0.3057819466518743</v>
      </c>
    </row>
    <row r="629" spans="1:4" x14ac:dyDescent="0.2">
      <c r="A629">
        <v>2.8337609408842481</v>
      </c>
      <c r="B629">
        <v>-0.15861336345264374</v>
      </c>
      <c r="C629">
        <v>0.23738997099384423</v>
      </c>
      <c r="D629">
        <v>-0.30783171270554499</v>
      </c>
    </row>
    <row r="630" spans="1:4" x14ac:dyDescent="0.2">
      <c r="A630">
        <v>2.8326860046741027</v>
      </c>
      <c r="B630">
        <v>-0.15737198113387896</v>
      </c>
      <c r="C630">
        <v>0.23883897188851053</v>
      </c>
      <c r="D630">
        <v>-0.30890664891569042</v>
      </c>
    </row>
    <row r="631" spans="1:4" x14ac:dyDescent="0.2">
      <c r="A631">
        <v>2.8330231849412657</v>
      </c>
      <c r="B631">
        <v>-0.15533489942768094</v>
      </c>
      <c r="C631">
        <v>0.23986511986670137</v>
      </c>
      <c r="D631">
        <v>-0.30856946864852741</v>
      </c>
    </row>
    <row r="632" spans="1:4" x14ac:dyDescent="0.2">
      <c r="A632">
        <v>2.832517916627264</v>
      </c>
      <c r="B632">
        <v>-0.1530051592588095</v>
      </c>
      <c r="C632">
        <v>0.23954705321768344</v>
      </c>
      <c r="D632">
        <v>-0.30907473696252907</v>
      </c>
    </row>
    <row r="633" spans="1:4" x14ac:dyDescent="0.2">
      <c r="A633">
        <v>2.8328571703104415</v>
      </c>
      <c r="B633">
        <v>-0.14995595190367408</v>
      </c>
      <c r="C633">
        <v>0.23906374835106009</v>
      </c>
      <c r="D633">
        <v>-0.30873548327935163</v>
      </c>
    </row>
    <row r="634" spans="1:4" x14ac:dyDescent="0.2">
      <c r="A634">
        <v>2.8334084975652707</v>
      </c>
      <c r="B634">
        <v>-0.14569824485242572</v>
      </c>
      <c r="C634">
        <v>0.23882403992360415</v>
      </c>
      <c r="D634">
        <v>-0.30818415602452243</v>
      </c>
    </row>
    <row r="635" spans="1:4" x14ac:dyDescent="0.2">
      <c r="A635">
        <v>2.8316914751785505</v>
      </c>
      <c r="B635">
        <v>-0.14366989739793112</v>
      </c>
      <c r="C635">
        <v>0.2390570366783305</v>
      </c>
      <c r="D635">
        <v>-0.30990117841124265</v>
      </c>
    </row>
    <row r="636" spans="1:4" x14ac:dyDescent="0.2">
      <c r="A636">
        <v>2.8274395931215692</v>
      </c>
      <c r="B636">
        <v>-0.14308434868213726</v>
      </c>
      <c r="C636">
        <v>0.23850601893373485</v>
      </c>
      <c r="D636">
        <v>-0.31415306046822389</v>
      </c>
    </row>
    <row r="637" spans="1:4" x14ac:dyDescent="0.2">
      <c r="A637">
        <v>2.8263209872845776</v>
      </c>
      <c r="B637">
        <v>-0.13866532859903485</v>
      </c>
      <c r="C637">
        <v>0.23823899885972669</v>
      </c>
      <c r="D637">
        <v>-0.31527166630521553</v>
      </c>
    </row>
    <row r="638" spans="1:4" x14ac:dyDescent="0.2">
      <c r="A638">
        <v>2.8224716531301577</v>
      </c>
      <c r="B638">
        <v>-0.13730591242099238</v>
      </c>
      <c r="C638">
        <v>0.23852258419799577</v>
      </c>
      <c r="D638">
        <v>-0.31912100045963543</v>
      </c>
    </row>
    <row r="639" spans="1:4" x14ac:dyDescent="0.2">
      <c r="A639">
        <v>2.8200496351101192</v>
      </c>
      <c r="B639">
        <v>-0.13547170942574033</v>
      </c>
      <c r="C639">
        <v>0.23868995151997549</v>
      </c>
      <c r="D639">
        <v>-0.32154301847967393</v>
      </c>
    </row>
    <row r="640" spans="1:4" x14ac:dyDescent="0.2">
      <c r="A640">
        <v>2.8173222593426157</v>
      </c>
      <c r="B640">
        <v>-0.13419293253446887</v>
      </c>
      <c r="C640">
        <v>0.23871178129187973</v>
      </c>
      <c r="D640">
        <v>-0.32427039424717741</v>
      </c>
    </row>
    <row r="641" spans="1:4" x14ac:dyDescent="0.2">
      <c r="A641">
        <v>2.816696304404382</v>
      </c>
      <c r="B641">
        <v>-0.13348232388089246</v>
      </c>
      <c r="C641">
        <v>0.23929170388467844</v>
      </c>
      <c r="D641">
        <v>-0.3248963491854111</v>
      </c>
    </row>
    <row r="642" spans="1:4" x14ac:dyDescent="0.2">
      <c r="A642">
        <v>2.8138541052452157</v>
      </c>
      <c r="B642">
        <v>-0.13187294962113869</v>
      </c>
      <c r="C642">
        <v>0.23965883763468687</v>
      </c>
      <c r="D642">
        <v>-0.32773854834457739</v>
      </c>
    </row>
    <row r="643" spans="1:4" x14ac:dyDescent="0.2">
      <c r="A643">
        <v>2.8091807172016461</v>
      </c>
      <c r="B643">
        <v>-0.13175457432698304</v>
      </c>
      <c r="C643">
        <v>0.24009540158017909</v>
      </c>
      <c r="D643">
        <v>-0.33241193638814703</v>
      </c>
    </row>
    <row r="644" spans="1:4" x14ac:dyDescent="0.2">
      <c r="A644">
        <v>2.8058521943767878</v>
      </c>
      <c r="B644">
        <v>-0.1330925318043871</v>
      </c>
      <c r="C644">
        <v>0.24009982377023625</v>
      </c>
      <c r="D644">
        <v>-0.33574045921300533</v>
      </c>
    </row>
    <row r="645" spans="1:4" x14ac:dyDescent="0.2">
      <c r="A645">
        <v>2.800047815469513</v>
      </c>
      <c r="B645">
        <v>-0.13507984353962935</v>
      </c>
      <c r="C645">
        <v>0.23922859001671576</v>
      </c>
      <c r="D645">
        <v>-0.34154483812028014</v>
      </c>
    </row>
    <row r="646" spans="1:4" x14ac:dyDescent="0.2">
      <c r="A646">
        <v>2.8010969375417458</v>
      </c>
      <c r="B646">
        <v>-0.12929869874614555</v>
      </c>
      <c r="C646">
        <v>0.23693094281163457</v>
      </c>
      <c r="D646">
        <v>-0.34049571604804729</v>
      </c>
    </row>
    <row r="647" spans="1:4" x14ac:dyDescent="0.2">
      <c r="A647">
        <v>2.7929360076408258</v>
      </c>
      <c r="B647">
        <v>-0.13287987521339478</v>
      </c>
      <c r="C647">
        <v>0.23595336379674126</v>
      </c>
      <c r="D647">
        <v>-0.34865664594896728</v>
      </c>
    </row>
    <row r="648" spans="1:4" x14ac:dyDescent="0.2">
      <c r="A648">
        <v>2.7857274252674289</v>
      </c>
      <c r="B648">
        <v>-0.13573171724362654</v>
      </c>
      <c r="C648">
        <v>0.23511075841562409</v>
      </c>
      <c r="D648">
        <v>-0.35586522832236422</v>
      </c>
    </row>
    <row r="649" spans="1:4" x14ac:dyDescent="0.2">
      <c r="A649">
        <v>2.7792401128551822</v>
      </c>
      <c r="B649">
        <v>-0.13874896629751898</v>
      </c>
      <c r="C649">
        <v>0.23522999351169488</v>
      </c>
      <c r="D649">
        <v>-0.36235254073461087</v>
      </c>
    </row>
    <row r="650" spans="1:4" x14ac:dyDescent="0.2">
      <c r="A650">
        <v>2.7784592224026241</v>
      </c>
      <c r="B650">
        <v>-0.14325832748171977</v>
      </c>
      <c r="C650">
        <v>0.23610929523037041</v>
      </c>
      <c r="D650">
        <v>-0.36313343118716901</v>
      </c>
    </row>
    <row r="651" spans="1:4" x14ac:dyDescent="0.2">
      <c r="A651">
        <v>2.7844094470015688</v>
      </c>
      <c r="B651">
        <v>-0.14733247420091306</v>
      </c>
      <c r="C651">
        <v>0.23601347744090884</v>
      </c>
      <c r="D651">
        <v>-0.35718320658822433</v>
      </c>
    </row>
    <row r="652" spans="1:4" x14ac:dyDescent="0.2">
      <c r="A652">
        <v>2.791415339359407</v>
      </c>
      <c r="B652">
        <v>-0.14750218673702178</v>
      </c>
      <c r="C652">
        <v>0.23587653193258923</v>
      </c>
      <c r="D652">
        <v>-0.35017731423038612</v>
      </c>
    </row>
    <row r="653" spans="1:4" x14ac:dyDescent="0.2">
      <c r="A653">
        <v>2.7948910217375507</v>
      </c>
      <c r="B653">
        <v>-0.10406430499800692</v>
      </c>
      <c r="C653">
        <v>0.23134211608326605</v>
      </c>
      <c r="D653">
        <v>-0.34670163185224245</v>
      </c>
    </row>
    <row r="654" spans="1:4" x14ac:dyDescent="0.2">
      <c r="A654">
        <v>2.8001498438260435</v>
      </c>
      <c r="B654">
        <v>-0.11673643121906443</v>
      </c>
      <c r="C654">
        <v>0.22629547338193876</v>
      </c>
      <c r="D654">
        <v>-0.34144280976374963</v>
      </c>
    </row>
    <row r="655" spans="1:4" x14ac:dyDescent="0.2">
      <c r="A655">
        <v>2.800169481867385</v>
      </c>
      <c r="B655">
        <v>-0.11563830020463026</v>
      </c>
      <c r="C655">
        <v>0.22565604973585063</v>
      </c>
      <c r="D655">
        <v>-0.3414231717224081</v>
      </c>
    </row>
    <row r="656" spans="1:4" x14ac:dyDescent="0.2">
      <c r="A656">
        <v>2.7978570891068388</v>
      </c>
      <c r="B656">
        <v>-0.10676668812229329</v>
      </c>
      <c r="C656">
        <v>0.22851073333115038</v>
      </c>
      <c r="D656">
        <v>-0.34373556448295428</v>
      </c>
    </row>
    <row r="657" spans="1:4" x14ac:dyDescent="0.2">
      <c r="A657">
        <v>2.7965417561927142</v>
      </c>
      <c r="B657">
        <v>-9.9017690356446211E-2</v>
      </c>
      <c r="C657">
        <v>0.23574742923733549</v>
      </c>
      <c r="D657">
        <v>-0.34505089739707895</v>
      </c>
    </row>
    <row r="658" spans="1:4" x14ac:dyDescent="0.2">
      <c r="A658">
        <v>2.7973036937274118</v>
      </c>
      <c r="B658">
        <v>-9.5460598105418598E-2</v>
      </c>
      <c r="C658">
        <v>0.23606060731859416</v>
      </c>
      <c r="D658">
        <v>-0.34428895986238128</v>
      </c>
    </row>
    <row r="659" spans="1:4" x14ac:dyDescent="0.2">
      <c r="A659">
        <v>2.7978886518620305</v>
      </c>
      <c r="B659">
        <v>-9.1491029235085161E-2</v>
      </c>
      <c r="C659">
        <v>0.23430593482236764</v>
      </c>
      <c r="D659">
        <v>-0.34370400172776261</v>
      </c>
    </row>
    <row r="660" spans="1:4" x14ac:dyDescent="0.2">
      <c r="A660">
        <v>2.7925167898740595</v>
      </c>
      <c r="B660">
        <v>-8.7468536220984799E-2</v>
      </c>
      <c r="C660">
        <v>0.22958145441024147</v>
      </c>
      <c r="D660">
        <v>-0.34907586371573363</v>
      </c>
    </row>
    <row r="661" spans="1:4" x14ac:dyDescent="0.2">
      <c r="A661">
        <v>2.7914276179699296</v>
      </c>
      <c r="B661">
        <v>-8.3806748342600504E-2</v>
      </c>
      <c r="C661">
        <v>0.22889436001903687</v>
      </c>
      <c r="D661">
        <v>-0.35016503561986356</v>
      </c>
    </row>
    <row r="662" spans="1:4" x14ac:dyDescent="0.2">
      <c r="A662">
        <v>2.7926846273082622</v>
      </c>
      <c r="B662">
        <v>-7.9697791084802627E-2</v>
      </c>
      <c r="C662">
        <v>0.2288836442011013</v>
      </c>
      <c r="D662">
        <v>-0.34890802628153095</v>
      </c>
    </row>
    <row r="663" spans="1:4" x14ac:dyDescent="0.2">
      <c r="A663">
        <v>2.791693364822962</v>
      </c>
      <c r="B663">
        <v>-7.590610754608583E-2</v>
      </c>
      <c r="C663">
        <v>0.22895536094141736</v>
      </c>
      <c r="D663">
        <v>-0.34989928876683107</v>
      </c>
    </row>
    <row r="664" spans="1:4" x14ac:dyDescent="0.2">
      <c r="A664">
        <v>2.7909469815698595</v>
      </c>
      <c r="B664">
        <v>-7.2806959660677351E-2</v>
      </c>
      <c r="C664">
        <v>0.22891547221215458</v>
      </c>
      <c r="D664">
        <v>-0.35064567201993357</v>
      </c>
    </row>
    <row r="665" spans="1:4" x14ac:dyDescent="0.2">
      <c r="A665">
        <v>2.7904828802983928</v>
      </c>
      <c r="B665">
        <v>-6.9814863782822395E-2</v>
      </c>
      <c r="C665">
        <v>0.22888081756696904</v>
      </c>
      <c r="D665">
        <v>-0.35110977329140036</v>
      </c>
    </row>
    <row r="666" spans="1:4" x14ac:dyDescent="0.2">
      <c r="A666">
        <v>2.7902008710367512</v>
      </c>
      <c r="B666">
        <v>-6.7247816816645281E-2</v>
      </c>
      <c r="C666">
        <v>0.22883456799984331</v>
      </c>
      <c r="D666">
        <v>-0.35139178255304193</v>
      </c>
    </row>
    <row r="667" spans="1:4" x14ac:dyDescent="0.2">
      <c r="A667">
        <v>2.7896646489924661</v>
      </c>
      <c r="B667">
        <v>-6.4603351783586491E-2</v>
      </c>
      <c r="C667">
        <v>0.22876286227171683</v>
      </c>
      <c r="D667">
        <v>-0.35192800459732698</v>
      </c>
    </row>
    <row r="668" spans="1:4" x14ac:dyDescent="0.2">
      <c r="A668">
        <v>2.7892701991176394</v>
      </c>
      <c r="B668">
        <v>-6.2394205275094476E-2</v>
      </c>
      <c r="C668">
        <v>0.2287679648406564</v>
      </c>
      <c r="D668">
        <v>-0.35232245447215371</v>
      </c>
    </row>
    <row r="669" spans="1:4" x14ac:dyDescent="0.2">
      <c r="A669">
        <v>2.7889226724957279</v>
      </c>
      <c r="B669">
        <v>-6.0369136624383105E-2</v>
      </c>
      <c r="C669">
        <v>0.22878121276125482</v>
      </c>
      <c r="D669">
        <v>-0.35266998109406522</v>
      </c>
    </row>
    <row r="670" spans="1:4" x14ac:dyDescent="0.2">
      <c r="A670">
        <v>2.7882835541371418</v>
      </c>
      <c r="B670">
        <v>-5.8555450755801951E-2</v>
      </c>
      <c r="C670">
        <v>0.22879104506197154</v>
      </c>
      <c r="D670">
        <v>-0.35330909945265132</v>
      </c>
    </row>
    <row r="671" spans="1:4" x14ac:dyDescent="0.2">
      <c r="A671">
        <v>2.7877355543113085</v>
      </c>
      <c r="B671">
        <v>-5.6872621288931974E-2</v>
      </c>
      <c r="C671">
        <v>0.22879030639530842</v>
      </c>
      <c r="D671">
        <v>-0.35385709927848463</v>
      </c>
    </row>
    <row r="672" spans="1:4" x14ac:dyDescent="0.2">
      <c r="A672">
        <v>2.787284885097093</v>
      </c>
      <c r="B672">
        <v>-5.5283525508694149E-2</v>
      </c>
      <c r="C672">
        <v>0.22879416695434698</v>
      </c>
      <c r="D672">
        <v>-0.35430776849270007</v>
      </c>
    </row>
    <row r="673" spans="1:4" x14ac:dyDescent="0.2">
      <c r="A673">
        <v>2.7868380217554134</v>
      </c>
      <c r="B673">
        <v>-5.3656551511188477E-2</v>
      </c>
      <c r="C673">
        <v>0.22876803970819512</v>
      </c>
      <c r="D673">
        <v>-0.35475463183437972</v>
      </c>
    </row>
    <row r="674" spans="1:4" x14ac:dyDescent="0.2">
      <c r="A674">
        <v>2.7863178764058869</v>
      </c>
      <c r="B674">
        <v>-5.2660400627352673E-2</v>
      </c>
      <c r="C674">
        <v>0.22875141828219281</v>
      </c>
      <c r="D674">
        <v>-0.35527477718390621</v>
      </c>
    </row>
    <row r="675" spans="1:4" x14ac:dyDescent="0.2">
      <c r="A675">
        <v>2.7861337529879484</v>
      </c>
      <c r="B675">
        <v>-5.1444422667559879E-2</v>
      </c>
      <c r="C675">
        <v>0.22875496223892783</v>
      </c>
      <c r="D675">
        <v>-0.35545890060184471</v>
      </c>
    </row>
    <row r="676" spans="1:4" x14ac:dyDescent="0.2">
      <c r="A676">
        <v>2.7857325583931587</v>
      </c>
      <c r="B676">
        <v>-5.0510530758188933E-2</v>
      </c>
      <c r="C676">
        <v>0.22872350072372316</v>
      </c>
      <c r="D676">
        <v>-0.35586009519663442</v>
      </c>
    </row>
    <row r="677" spans="1:4" x14ac:dyDescent="0.2">
      <c r="A677">
        <v>2.7854411057371382</v>
      </c>
      <c r="B677">
        <v>-4.9679690808423119E-2</v>
      </c>
      <c r="C677">
        <v>0.22871680238212905</v>
      </c>
      <c r="D677">
        <v>-0.3561515478526549</v>
      </c>
    </row>
    <row r="678" spans="1:4" x14ac:dyDescent="0.2">
      <c r="A678">
        <v>2.7851151685197584</v>
      </c>
      <c r="B678">
        <v>-4.8697906673872068E-2</v>
      </c>
      <c r="C678">
        <v>0.22871991846525339</v>
      </c>
      <c r="D678">
        <v>-0.35647748507003474</v>
      </c>
    </row>
    <row r="679" spans="1:4" x14ac:dyDescent="0.2">
      <c r="A679">
        <v>2.7848954622790871</v>
      </c>
      <c r="B679">
        <v>-4.8069521159742223E-2</v>
      </c>
      <c r="C679">
        <v>0.22873435312558579</v>
      </c>
      <c r="D679">
        <v>-0.35669719131070599</v>
      </c>
    </row>
    <row r="680" spans="1:4" x14ac:dyDescent="0.2">
      <c r="A680">
        <v>2.7847241930387958</v>
      </c>
      <c r="B680">
        <v>-4.7284402440131726E-2</v>
      </c>
      <c r="C680">
        <v>0.22872177593783038</v>
      </c>
      <c r="D680">
        <v>-0.3568684605509973</v>
      </c>
    </row>
    <row r="681" spans="1:4" x14ac:dyDescent="0.2">
      <c r="A681">
        <v>2.7845958103314405</v>
      </c>
      <c r="B681">
        <v>-4.6837865627348138E-2</v>
      </c>
      <c r="C681">
        <v>0.22871522827881613</v>
      </c>
      <c r="D681">
        <v>-0.35699684325835257</v>
      </c>
    </row>
    <row r="682" spans="1:4" x14ac:dyDescent="0.2">
      <c r="A682">
        <v>2.7844337071767749</v>
      </c>
      <c r="B682">
        <v>-4.5923274808390431E-2</v>
      </c>
      <c r="C682">
        <v>0.22868504210284313</v>
      </c>
      <c r="D682">
        <v>-0.35715894641301826</v>
      </c>
    </row>
    <row r="683" spans="1:4" x14ac:dyDescent="0.2">
      <c r="A683">
        <v>2.784658479194289</v>
      </c>
      <c r="B683">
        <v>-4.5267407690004376E-2</v>
      </c>
      <c r="C683">
        <v>0.22868037193377141</v>
      </c>
      <c r="D683">
        <v>-0.35693417439550412</v>
      </c>
    </row>
    <row r="684" spans="1:4" x14ac:dyDescent="0.2">
      <c r="A684">
        <v>2.7844213390885439</v>
      </c>
      <c r="B684">
        <v>-4.4774183638375993E-2</v>
      </c>
      <c r="C684">
        <v>0.22866946046112102</v>
      </c>
      <c r="D684">
        <v>-0.35717131450124917</v>
      </c>
    </row>
    <row r="685" spans="1:4" x14ac:dyDescent="0.2">
      <c r="A685">
        <v>2.7843166892729432</v>
      </c>
      <c r="B685">
        <v>-4.4183550264383788E-2</v>
      </c>
      <c r="C685">
        <v>0.22866867118181428</v>
      </c>
      <c r="D685">
        <v>-0.35727596431684994</v>
      </c>
    </row>
    <row r="686" spans="1:4" x14ac:dyDescent="0.2">
      <c r="A686">
        <v>2.7840439266996047</v>
      </c>
      <c r="B686">
        <v>-4.3614180384548611E-2</v>
      </c>
      <c r="C686">
        <v>0.22866305573465068</v>
      </c>
      <c r="D686">
        <v>-0.35754872689018846</v>
      </c>
    </row>
    <row r="687" spans="1:4" x14ac:dyDescent="0.2">
      <c r="A687">
        <v>2.7838601485809691</v>
      </c>
      <c r="B687">
        <v>-4.3415541699395259E-2</v>
      </c>
      <c r="C687">
        <v>0.22866100994704755</v>
      </c>
      <c r="D687">
        <v>-0.35773250500882403</v>
      </c>
    </row>
    <row r="688" spans="1:4" x14ac:dyDescent="0.2">
      <c r="A688">
        <v>2.7838103478095637</v>
      </c>
      <c r="B688">
        <v>-4.3129178910320663E-2</v>
      </c>
      <c r="C688">
        <v>0.22864902944885626</v>
      </c>
      <c r="D688">
        <v>-0.3577823057802294</v>
      </c>
    </row>
    <row r="689" spans="1:4" x14ac:dyDescent="0.2">
      <c r="A689">
        <v>2.7837676365461292</v>
      </c>
      <c r="B689">
        <v>-4.277389777827241E-2</v>
      </c>
      <c r="C689">
        <v>0.22865835327978368</v>
      </c>
      <c r="D689">
        <v>-0.35782501704366387</v>
      </c>
    </row>
    <row r="690" spans="1:4" x14ac:dyDescent="0.2">
      <c r="A690">
        <v>2.7837114835530885</v>
      </c>
      <c r="B690">
        <v>-4.2498308042429954E-2</v>
      </c>
      <c r="C690">
        <v>0.22865958804636521</v>
      </c>
      <c r="D690">
        <v>-0.35788117003670461</v>
      </c>
    </row>
    <row r="691" spans="1:4" x14ac:dyDescent="0.2">
      <c r="A691">
        <v>2.7834677982522353</v>
      </c>
      <c r="B691">
        <v>-4.2206350547946379E-2</v>
      </c>
      <c r="C691">
        <v>0.2286207265377882</v>
      </c>
      <c r="D691">
        <v>-0.35812485533755778</v>
      </c>
    </row>
    <row r="692" spans="1:4" x14ac:dyDescent="0.2">
      <c r="A692">
        <v>2.783300915050158</v>
      </c>
      <c r="B692">
        <v>-4.2004496739483262E-2</v>
      </c>
      <c r="C692">
        <v>0.22861591178327875</v>
      </c>
      <c r="D692">
        <v>-0.35829173853963514</v>
      </c>
    </row>
    <row r="693" spans="1:4" x14ac:dyDescent="0.2">
      <c r="A693">
        <v>2.783043424686622</v>
      </c>
      <c r="B693">
        <v>-4.1720128696340786E-2</v>
      </c>
      <c r="C693">
        <v>0.22862569118928203</v>
      </c>
      <c r="D693">
        <v>-0.35854922890317109</v>
      </c>
    </row>
    <row r="694" spans="1:4" x14ac:dyDescent="0.2">
      <c r="A694">
        <v>2.7828093962450797</v>
      </c>
      <c r="B694">
        <v>-4.1404463114092682E-2</v>
      </c>
      <c r="C694">
        <v>0.2286322104949485</v>
      </c>
      <c r="D694">
        <v>-0.35878325734471339</v>
      </c>
    </row>
    <row r="695" spans="1:4" x14ac:dyDescent="0.2">
      <c r="A695">
        <v>2.7825504121017532</v>
      </c>
      <c r="B695">
        <v>-4.1362300291494243E-2</v>
      </c>
      <c r="C695">
        <v>0.22861946133372624</v>
      </c>
      <c r="D695">
        <v>-0.35904224148803987</v>
      </c>
    </row>
    <row r="696" spans="1:4" x14ac:dyDescent="0.2">
      <c r="A696">
        <v>2.7823293901886874</v>
      </c>
      <c r="B696">
        <v>-4.1596367823435627E-2</v>
      </c>
      <c r="C696">
        <v>0.2286104433851433</v>
      </c>
      <c r="D696">
        <v>-0.3592632634011057</v>
      </c>
    </row>
    <row r="697" spans="1:4" x14ac:dyDescent="0.2">
      <c r="A697">
        <v>2.7822776973465313</v>
      </c>
      <c r="B697">
        <v>-4.1365566009239435E-2</v>
      </c>
      <c r="C697">
        <v>0.22861167899473275</v>
      </c>
      <c r="D697">
        <v>-0.35931495624326182</v>
      </c>
    </row>
    <row r="698" spans="1:4" x14ac:dyDescent="0.2">
      <c r="A698">
        <v>2.7818902149361882</v>
      </c>
      <c r="B698">
        <v>-4.1223538676666754E-2</v>
      </c>
      <c r="C698">
        <v>0.22859707351058167</v>
      </c>
      <c r="D698">
        <v>-0.35970243865360496</v>
      </c>
    </row>
    <row r="699" spans="1:4" x14ac:dyDescent="0.2">
      <c r="A699">
        <v>2.7819254520489358</v>
      </c>
      <c r="B699">
        <v>-4.0994381166443723E-2</v>
      </c>
      <c r="C699">
        <v>0.22860671024067364</v>
      </c>
      <c r="D699">
        <v>-0.3596672015408573</v>
      </c>
    </row>
    <row r="700" spans="1:4" x14ac:dyDescent="0.2">
      <c r="A700">
        <v>2.7817551763477955</v>
      </c>
      <c r="B700">
        <v>-4.0742135568813259E-2</v>
      </c>
      <c r="C700">
        <v>0.22860095760677149</v>
      </c>
      <c r="D700">
        <v>-0.35983747724199766</v>
      </c>
    </row>
    <row r="701" spans="1:4" x14ac:dyDescent="0.2">
      <c r="A701">
        <v>2.7822096282487951</v>
      </c>
      <c r="B701">
        <v>-4.0716707513620651E-2</v>
      </c>
      <c r="C701">
        <v>0.22860204578000928</v>
      </c>
      <c r="D701">
        <v>-0.35938302534099797</v>
      </c>
    </row>
    <row r="702" spans="1:4" x14ac:dyDescent="0.2">
      <c r="A702">
        <v>2.7822674481201886</v>
      </c>
      <c r="B702">
        <v>-4.069099885225811E-2</v>
      </c>
      <c r="C702">
        <v>0.22858230586486725</v>
      </c>
      <c r="D702">
        <v>-0.35932520546960456</v>
      </c>
    </row>
    <row r="703" spans="1:4" x14ac:dyDescent="0.2">
      <c r="A703">
        <v>2.7823349413926319</v>
      </c>
      <c r="B703">
        <v>-4.0872213630530209E-2</v>
      </c>
      <c r="C703">
        <v>0.2285778007584752</v>
      </c>
      <c r="D703">
        <v>-0.35925771219716118</v>
      </c>
    </row>
    <row r="704" spans="1:4" x14ac:dyDescent="0.2">
      <c r="A704">
        <v>2.782792124206618</v>
      </c>
      <c r="B704">
        <v>-4.1186678463309402E-2</v>
      </c>
      <c r="C704">
        <v>0.22822671492097621</v>
      </c>
      <c r="D704">
        <v>-0.35880052938317508</v>
      </c>
    </row>
    <row r="705" spans="1:4" x14ac:dyDescent="0.2">
      <c r="A705">
        <v>2.7823417162457691</v>
      </c>
      <c r="B705">
        <v>-4.1381462129516607E-2</v>
      </c>
      <c r="C705">
        <v>0.22796489448143048</v>
      </c>
      <c r="D705">
        <v>-0.35925093734402402</v>
      </c>
    </row>
    <row r="706" spans="1:4" x14ac:dyDescent="0.2">
      <c r="A706">
        <v>2.783824107028523</v>
      </c>
      <c r="B706">
        <v>-4.0381154892413978E-2</v>
      </c>
      <c r="C706">
        <v>0.22793150990210925</v>
      </c>
      <c r="D706">
        <v>-0.35776854656127011</v>
      </c>
    </row>
    <row r="707" spans="1:4" x14ac:dyDescent="0.2">
      <c r="A707">
        <v>2.7841211733201821</v>
      </c>
      <c r="B707">
        <v>-4.3057748665251319E-2</v>
      </c>
      <c r="C707">
        <v>0.22792957216389564</v>
      </c>
      <c r="D707">
        <v>-0.35747148026961106</v>
      </c>
    </row>
    <row r="708" spans="1:4" x14ac:dyDescent="0.2">
      <c r="A708">
        <v>2.7858075947938241</v>
      </c>
      <c r="B708">
        <v>-4.4318184834456105E-2</v>
      </c>
      <c r="C708">
        <v>0.22839793866354494</v>
      </c>
      <c r="D708">
        <v>-0.355785058795969</v>
      </c>
    </row>
    <row r="709" spans="1:4" x14ac:dyDescent="0.2">
      <c r="A709">
        <v>2.788450491823955</v>
      </c>
      <c r="B709">
        <v>-4.5368444266275246E-2</v>
      </c>
      <c r="C709">
        <v>0.22859253931255313</v>
      </c>
      <c r="D709">
        <v>-0.35314216176583813</v>
      </c>
    </row>
    <row r="710" spans="1:4" x14ac:dyDescent="0.2">
      <c r="A710">
        <v>2.7965462526045943</v>
      </c>
      <c r="B710">
        <v>-5.3871496840797409E-2</v>
      </c>
      <c r="C710">
        <v>0.2275178438953471</v>
      </c>
      <c r="D710">
        <v>-0.34504640098519879</v>
      </c>
    </row>
    <row r="711" spans="1:4" x14ac:dyDescent="0.2">
      <c r="A711">
        <v>2.7994421646698049</v>
      </c>
      <c r="B711">
        <v>-4.9918305267243696E-2</v>
      </c>
      <c r="C711">
        <v>0.22662810584224333</v>
      </c>
      <c r="D711">
        <v>-0.34215048891998823</v>
      </c>
    </row>
    <row r="712" spans="1:4" x14ac:dyDescent="0.2">
      <c r="A712">
        <v>2.8072942522760811</v>
      </c>
      <c r="B712">
        <v>-4.2897721734702556E-2</v>
      </c>
      <c r="C712">
        <v>0.22633343211874665</v>
      </c>
      <c r="D712">
        <v>-0.33429840131371202</v>
      </c>
    </row>
    <row r="713" spans="1:4" x14ac:dyDescent="0.2">
      <c r="A713">
        <v>2.804031644527512</v>
      </c>
      <c r="B713">
        <v>-4.1213702630756556E-2</v>
      </c>
      <c r="C713">
        <v>0.22537127507761442</v>
      </c>
      <c r="D713">
        <v>-0.33756100906228115</v>
      </c>
    </row>
    <row r="714" spans="1:4" x14ac:dyDescent="0.2">
      <c r="A714">
        <v>2.801450638605353</v>
      </c>
      <c r="B714">
        <v>-4.4541977210867251E-2</v>
      </c>
      <c r="C714">
        <v>0.22623838630264165</v>
      </c>
      <c r="D714">
        <v>-0.34014201498444008</v>
      </c>
    </row>
    <row r="715" spans="1:4" x14ac:dyDescent="0.2">
      <c r="A715">
        <v>2.7925861829645835</v>
      </c>
      <c r="B715">
        <v>-5.2532730949556912E-2</v>
      </c>
      <c r="C715">
        <v>0.2265455550772473</v>
      </c>
      <c r="D715">
        <v>-0.34900647062520962</v>
      </c>
    </row>
    <row r="716" spans="1:4" x14ac:dyDescent="0.2">
      <c r="A716">
        <v>2.779886875732021</v>
      </c>
      <c r="B716">
        <v>-6.7194961174751516E-2</v>
      </c>
      <c r="C716">
        <v>0.22737417633181409</v>
      </c>
      <c r="D716">
        <v>-0.36170577785777214</v>
      </c>
    </row>
    <row r="717" spans="1:4" x14ac:dyDescent="0.2">
      <c r="A717">
        <v>2.7716823296540207</v>
      </c>
      <c r="B717">
        <v>-7.4204928754023278E-2</v>
      </c>
      <c r="C717">
        <v>0.22767216968148157</v>
      </c>
      <c r="D717">
        <v>-0.36991032393577239</v>
      </c>
    </row>
    <row r="718" spans="1:4" x14ac:dyDescent="0.2">
      <c r="A718">
        <v>2.7679435908698671</v>
      </c>
      <c r="B718">
        <v>-8.2996345454928747E-2</v>
      </c>
      <c r="C718">
        <v>0.22733123686487827</v>
      </c>
      <c r="D718">
        <v>-0.37364906271992604</v>
      </c>
    </row>
    <row r="719" spans="1:4" x14ac:dyDescent="0.2">
      <c r="A719">
        <v>2.7821193685047523</v>
      </c>
      <c r="B719">
        <v>-9.0262865019770072E-2</v>
      </c>
      <c r="C719">
        <v>0.22852778484422256</v>
      </c>
      <c r="D719">
        <v>-0.35947328508504084</v>
      </c>
    </row>
    <row r="720" spans="1:4" x14ac:dyDescent="0.2">
      <c r="A720">
        <v>2.8219135209784656</v>
      </c>
      <c r="B720">
        <v>-9.0771363222467261E-2</v>
      </c>
      <c r="C720">
        <v>0.22711358232020476</v>
      </c>
      <c r="D720">
        <v>-0.31967913261132752</v>
      </c>
    </row>
    <row r="721" spans="1:4" x14ac:dyDescent="0.2">
      <c r="A721">
        <v>2.8640484210924586</v>
      </c>
      <c r="B721">
        <v>-9.8194241607608618E-2</v>
      </c>
      <c r="C721">
        <v>0.22884293621432916</v>
      </c>
      <c r="D721">
        <v>-0.27754423249733451</v>
      </c>
    </row>
    <row r="722" spans="1:4" x14ac:dyDescent="0.2">
      <c r="A722">
        <v>2.9337826957659203</v>
      </c>
      <c r="B722">
        <v>-0.1041087132530473</v>
      </c>
      <c r="C722">
        <v>0.23047736452347625</v>
      </c>
      <c r="D722">
        <v>-0.20780995782387279</v>
      </c>
    </row>
    <row r="723" spans="1:4" x14ac:dyDescent="0.2">
      <c r="A723">
        <v>2.9944636375539337</v>
      </c>
      <c r="B723">
        <v>-0.10941154113418126</v>
      </c>
      <c r="C723">
        <v>0.23044275636855843</v>
      </c>
      <c r="D723">
        <v>-0.14712901603585937</v>
      </c>
    </row>
    <row r="724" spans="1:4" x14ac:dyDescent="0.2">
      <c r="A724">
        <v>3.0946949844390375</v>
      </c>
      <c r="B724">
        <v>-0.11419820174291979</v>
      </c>
      <c r="C724">
        <v>0.2265541498528176</v>
      </c>
      <c r="D724">
        <v>-4.6897669150755661E-2</v>
      </c>
    </row>
    <row r="725" spans="1:4" x14ac:dyDescent="0.2">
      <c r="A725">
        <v>3.1959946032550901</v>
      </c>
      <c r="B725">
        <v>-0.12383265639872665</v>
      </c>
      <c r="C725">
        <v>0.22661716216105643</v>
      </c>
      <c r="D725">
        <v>5.4401949665296989E-2</v>
      </c>
    </row>
    <row r="726" spans="1:4" x14ac:dyDescent="0.2">
      <c r="A726">
        <v>3.2906710345472989</v>
      </c>
      <c r="B726">
        <v>-0.13723274041791581</v>
      </c>
      <c r="C726">
        <v>0.22414177284222792</v>
      </c>
      <c r="D726">
        <v>0.14907838095750581</v>
      </c>
    </row>
    <row r="727" spans="1:4" x14ac:dyDescent="0.2">
      <c r="A727">
        <v>3.3793641540612258</v>
      </c>
      <c r="B727">
        <v>-0.14865060185145354</v>
      </c>
      <c r="C727">
        <v>0.22216233194118967</v>
      </c>
      <c r="D727">
        <v>0.2377715004714327</v>
      </c>
    </row>
    <row r="728" spans="1:4" x14ac:dyDescent="0.2">
      <c r="A728">
        <v>3.4710030755224963</v>
      </c>
      <c r="B728">
        <v>-0.16121956057935707</v>
      </c>
      <c r="C728">
        <v>0.22123970469485343</v>
      </c>
      <c r="D728">
        <v>0.3294104219327032</v>
      </c>
    </row>
    <row r="729" spans="1:4" x14ac:dyDescent="0.2">
      <c r="A729">
        <v>3.5681865715430394</v>
      </c>
      <c r="B729">
        <v>-0.17597092438245085</v>
      </c>
      <c r="C729">
        <v>0.21982270992061681</v>
      </c>
      <c r="D729">
        <v>0.4265939179532463</v>
      </c>
    </row>
    <row r="730" spans="1:4" x14ac:dyDescent="0.2">
      <c r="A730">
        <v>3.6544570613645111</v>
      </c>
      <c r="B730">
        <v>-0.18346548423744241</v>
      </c>
      <c r="C730">
        <v>0.21949886012492195</v>
      </c>
      <c r="D730">
        <v>0.51286440777471798</v>
      </c>
    </row>
    <row r="731" spans="1:4" x14ac:dyDescent="0.2">
      <c r="A731">
        <v>3.7613873779502862</v>
      </c>
      <c r="B731">
        <v>-0.19133545786999184</v>
      </c>
      <c r="C731">
        <v>0.22149141804954389</v>
      </c>
      <c r="D731">
        <v>0.6197947243604931</v>
      </c>
    </row>
    <row r="732" spans="1:4" x14ac:dyDescent="0.2">
      <c r="A732">
        <v>3.8588532172186385</v>
      </c>
      <c r="B732">
        <v>-0.20356899291418531</v>
      </c>
      <c r="C732">
        <v>0.2204254652126581</v>
      </c>
      <c r="D732">
        <v>0.71726056362884538</v>
      </c>
    </row>
    <row r="733" spans="1:4" x14ac:dyDescent="0.2">
      <c r="A733">
        <v>3.9498782444980254</v>
      </c>
      <c r="B733">
        <v>-0.21492559539575246</v>
      </c>
      <c r="C733">
        <v>0.22130046757502309</v>
      </c>
      <c r="D733">
        <v>0.80828559090823227</v>
      </c>
    </row>
    <row r="734" spans="1:4" x14ac:dyDescent="0.2">
      <c r="A734">
        <v>4.0590207519608015</v>
      </c>
      <c r="B734">
        <v>-0.22429699466580463</v>
      </c>
      <c r="C734">
        <v>0.2211922313703745</v>
      </c>
      <c r="D734">
        <v>0.91742809837100836</v>
      </c>
    </row>
    <row r="735" spans="1:4" x14ac:dyDescent="0.2">
      <c r="A735">
        <v>4.165221269483343</v>
      </c>
      <c r="B735">
        <v>-0.22570822012199712</v>
      </c>
      <c r="C735">
        <v>0.22300532747813434</v>
      </c>
      <c r="D735">
        <v>1.0236286158935499</v>
      </c>
    </row>
    <row r="736" spans="1:4" x14ac:dyDescent="0.2">
      <c r="A736">
        <v>4.2679480573978212</v>
      </c>
      <c r="B736">
        <v>-0.23507215259954539</v>
      </c>
      <c r="C736">
        <v>0.22202742257271935</v>
      </c>
      <c r="D736">
        <v>1.1263554038080281</v>
      </c>
    </row>
    <row r="737" spans="1:4" x14ac:dyDescent="0.2">
      <c r="A737">
        <v>4.3830359227773927</v>
      </c>
      <c r="B737">
        <v>-0.24068700716906202</v>
      </c>
      <c r="C737">
        <v>0.22051785280486857</v>
      </c>
      <c r="D737">
        <v>1.2414432691875996</v>
      </c>
    </row>
    <row r="738" spans="1:4" x14ac:dyDescent="0.2">
      <c r="A738">
        <v>4.5025070012537771</v>
      </c>
      <c r="B738">
        <v>-0.24136894375240123</v>
      </c>
      <c r="C738">
        <v>0.22031736599647567</v>
      </c>
      <c r="D738">
        <v>1.360914347663984</v>
      </c>
    </row>
    <row r="739" spans="1:4" x14ac:dyDescent="0.2">
      <c r="A739">
        <v>4.6201394192189058</v>
      </c>
      <c r="B739">
        <v>-0.24488121131989293</v>
      </c>
      <c r="C739">
        <v>0.22132777740345408</v>
      </c>
      <c r="D739">
        <v>1.4785467656291127</v>
      </c>
    </row>
    <row r="740" spans="1:4" x14ac:dyDescent="0.2">
      <c r="A740">
        <v>4.7429571324208073</v>
      </c>
      <c r="B740">
        <v>-0.25071639293595238</v>
      </c>
      <c r="C740">
        <v>0.22175652567623297</v>
      </c>
      <c r="D740">
        <v>1.6013644788310142</v>
      </c>
    </row>
    <row r="741" spans="1:4" x14ac:dyDescent="0.2">
      <c r="A741">
        <v>4.8672251884395887</v>
      </c>
      <c r="B741">
        <v>-0.25484118388295746</v>
      </c>
      <c r="C741">
        <v>0.22229423228421913</v>
      </c>
      <c r="D741">
        <v>1.7256325348497956</v>
      </c>
    </row>
    <row r="742" spans="1:4" x14ac:dyDescent="0.2">
      <c r="A742">
        <v>4.9897740603077763</v>
      </c>
      <c r="B742">
        <v>-0.25702759132193403</v>
      </c>
      <c r="C742">
        <v>0.22286125988524449</v>
      </c>
      <c r="D742">
        <v>1.8481814067179831</v>
      </c>
    </row>
    <row r="743" spans="1:4" x14ac:dyDescent="0.2">
      <c r="A743">
        <v>5.11470476754491</v>
      </c>
      <c r="B743">
        <v>-0.25899257570376943</v>
      </c>
      <c r="C743">
        <v>0.22212710034290617</v>
      </c>
      <c r="D743">
        <v>1.9731121139551169</v>
      </c>
    </row>
    <row r="744" spans="1:4" x14ac:dyDescent="0.2">
      <c r="A744">
        <v>5.2329659798841348</v>
      </c>
      <c r="B744">
        <v>-0.25801580775488819</v>
      </c>
      <c r="C744">
        <v>0.22129962655711541</v>
      </c>
      <c r="D744">
        <v>2.0913733262943417</v>
      </c>
    </row>
    <row r="745" spans="1:4" x14ac:dyDescent="0.2">
      <c r="A745">
        <v>5.3466623321076296</v>
      </c>
      <c r="B745">
        <v>-0.25132368366733576</v>
      </c>
      <c r="C745">
        <v>0.2196168065860486</v>
      </c>
      <c r="D745">
        <v>2.2050696785178365</v>
      </c>
    </row>
    <row r="746" spans="1:4" x14ac:dyDescent="0.2">
      <c r="A746">
        <v>5.4672744919865712</v>
      </c>
      <c r="B746">
        <v>-0.24460473577660943</v>
      </c>
      <c r="C746">
        <v>0.21857149461563702</v>
      </c>
      <c r="D746">
        <v>2.3256818383967781</v>
      </c>
    </row>
    <row r="747" spans="1:4" x14ac:dyDescent="0.2">
      <c r="A747">
        <v>5.5705287581786207</v>
      </c>
      <c r="B747">
        <v>-0.23650336828192609</v>
      </c>
      <c r="C747">
        <v>0.21657904745560572</v>
      </c>
      <c r="D747">
        <v>2.4289361045888276</v>
      </c>
    </row>
    <row r="748" spans="1:4" x14ac:dyDescent="0.2">
      <c r="A748">
        <v>5.6692055585816634</v>
      </c>
      <c r="B748">
        <v>-0.22398128863460426</v>
      </c>
      <c r="C748">
        <v>0.2162429120439093</v>
      </c>
      <c r="D748">
        <v>2.5276129049918703</v>
      </c>
    </row>
    <row r="749" spans="1:4" x14ac:dyDescent="0.2">
      <c r="A749">
        <v>5.7621794889027882</v>
      </c>
      <c r="B749">
        <v>-0.20952909094332986</v>
      </c>
      <c r="C749">
        <v>0.21473490190382799</v>
      </c>
      <c r="D749">
        <v>2.6205868353129951</v>
      </c>
    </row>
    <row r="750" spans="1:4" x14ac:dyDescent="0.2">
      <c r="A750">
        <v>5.8489403707882595</v>
      </c>
      <c r="B750">
        <v>-0.19006033196521213</v>
      </c>
      <c r="C750">
        <v>0.2142542702367306</v>
      </c>
      <c r="D750">
        <v>2.7073477171984663</v>
      </c>
    </row>
    <row r="751" spans="1:4" x14ac:dyDescent="0.2">
      <c r="A751">
        <v>5.9327791767623586</v>
      </c>
      <c r="B751">
        <v>-0.17327778703486893</v>
      </c>
      <c r="C751">
        <v>0.2147544081578863</v>
      </c>
      <c r="D751">
        <v>2.7911865231725654</v>
      </c>
    </row>
    <row r="752" spans="1:4" x14ac:dyDescent="0.2">
      <c r="A752">
        <v>6.0058572805300052</v>
      </c>
      <c r="B752">
        <v>-0.16017279438491147</v>
      </c>
      <c r="C752">
        <v>0.2144369348413184</v>
      </c>
      <c r="D752">
        <v>2.8642646269402121</v>
      </c>
    </row>
    <row r="753" spans="1:4" x14ac:dyDescent="0.2">
      <c r="A753">
        <v>6.0746279454557781</v>
      </c>
      <c r="B753">
        <v>-0.14484056123053096</v>
      </c>
      <c r="C753">
        <v>0.21452198864431121</v>
      </c>
      <c r="D753">
        <v>2.933035291865985</v>
      </c>
    </row>
    <row r="754" spans="1:4" x14ac:dyDescent="0.2">
      <c r="A754">
        <v>6.1360027813077922</v>
      </c>
      <c r="B754">
        <v>-0.13182618267694249</v>
      </c>
      <c r="C754">
        <v>0.21370642701903059</v>
      </c>
      <c r="D754">
        <v>2.9944101277179991</v>
      </c>
    </row>
    <row r="755" spans="1:4" x14ac:dyDescent="0.2">
      <c r="A755">
        <v>6.1863681288108383</v>
      </c>
      <c r="B755">
        <v>-0.11940532026615365</v>
      </c>
      <c r="C755">
        <v>0.21297885925081977</v>
      </c>
      <c r="D755">
        <v>3.0447754752210452</v>
      </c>
    </row>
    <row r="756" spans="1:4" x14ac:dyDescent="0.2">
      <c r="A756">
        <v>6.2330592668437017</v>
      </c>
      <c r="B756">
        <v>-0.10842045539002015</v>
      </c>
      <c r="C756">
        <v>0.21312634666367725</v>
      </c>
      <c r="D756">
        <v>3.0914666132539086</v>
      </c>
    </row>
    <row r="757" spans="1:4" x14ac:dyDescent="0.2">
      <c r="A757">
        <v>6.2742126693715248</v>
      </c>
      <c r="B757">
        <v>-9.7673872214313062E-2</v>
      </c>
      <c r="C757">
        <v>0.21247630383641136</v>
      </c>
      <c r="D757">
        <v>3.1326200157817317</v>
      </c>
    </row>
    <row r="758" spans="1:4" x14ac:dyDescent="0.2">
      <c r="A758">
        <v>6.3112892984763445</v>
      </c>
      <c r="B758">
        <v>-8.8107586328487475E-2</v>
      </c>
      <c r="C758">
        <v>0.21266697194868645</v>
      </c>
      <c r="D758">
        <v>3.1696966448865513</v>
      </c>
    </row>
    <row r="759" spans="1:4" x14ac:dyDescent="0.2">
      <c r="A759">
        <v>6.3432308442339274</v>
      </c>
      <c r="B759">
        <v>-7.980607093251621E-2</v>
      </c>
      <c r="C759">
        <v>0.21283952105303997</v>
      </c>
      <c r="D759">
        <v>3.2016381906441342</v>
      </c>
    </row>
    <row r="760" spans="1:4" x14ac:dyDescent="0.2">
      <c r="A760">
        <v>6.3693432000256092</v>
      </c>
      <c r="B760">
        <v>-7.3462283871660664E-2</v>
      </c>
      <c r="C760">
        <v>0.2129667791166765</v>
      </c>
      <c r="D760">
        <v>3.227750546435816</v>
      </c>
    </row>
    <row r="761" spans="1:4" x14ac:dyDescent="0.2">
      <c r="A761">
        <v>6.3916930109143948</v>
      </c>
      <c r="B761">
        <v>-6.8422112823670583E-2</v>
      </c>
      <c r="C761">
        <v>0.2127172332928389</v>
      </c>
      <c r="D761">
        <v>3.2501003573246017</v>
      </c>
    </row>
    <row r="762" spans="1:4" x14ac:dyDescent="0.2">
      <c r="A762">
        <v>6.4121186760407021</v>
      </c>
      <c r="B762">
        <v>-6.2473045355220039E-2</v>
      </c>
      <c r="C762">
        <v>0.21270168072393048</v>
      </c>
      <c r="D762">
        <v>3.270526022450909</v>
      </c>
    </row>
    <row r="763" spans="1:4" x14ac:dyDescent="0.2">
      <c r="A763">
        <v>6.4306891248816482</v>
      </c>
      <c r="B763">
        <v>-5.6859792793794509E-2</v>
      </c>
      <c r="C763">
        <v>0.21279514381129014</v>
      </c>
      <c r="D763">
        <v>3.2890964712918551</v>
      </c>
    </row>
    <row r="764" spans="1:4" x14ac:dyDescent="0.2">
      <c r="A764">
        <v>6.4442266937105455</v>
      </c>
      <c r="B764">
        <v>-5.2785152140555153E-2</v>
      </c>
      <c r="C764">
        <v>0.21252774649811448</v>
      </c>
      <c r="D764">
        <v>3.3026340401207523</v>
      </c>
    </row>
    <row r="765" spans="1:4" x14ac:dyDescent="0.2">
      <c r="A765">
        <v>6.4574305468195439</v>
      </c>
      <c r="B765">
        <v>-4.8837699821053626E-2</v>
      </c>
      <c r="C765">
        <v>0.21260929605952039</v>
      </c>
      <c r="D765">
        <v>3.3158378932297508</v>
      </c>
    </row>
    <row r="766" spans="1:4" x14ac:dyDescent="0.2">
      <c r="A766">
        <v>6.4646930342653475</v>
      </c>
      <c r="B766">
        <v>-4.6131568343967769E-2</v>
      </c>
      <c r="C766">
        <v>0.21283323006742041</v>
      </c>
      <c r="D766">
        <v>3.3231003806755544</v>
      </c>
    </row>
    <row r="767" spans="1:4" x14ac:dyDescent="0.2">
      <c r="A767">
        <v>6.4613628510623009</v>
      </c>
      <c r="B767">
        <v>-4.1998397755597439E-2</v>
      </c>
      <c r="C767">
        <v>0.21343753378005043</v>
      </c>
      <c r="D767">
        <v>3.3197701974725078</v>
      </c>
    </row>
    <row r="768" spans="1:4" x14ac:dyDescent="0.2">
      <c r="A768">
        <v>6.4565314736867059</v>
      </c>
      <c r="B768">
        <v>-4.0723417179500815E-2</v>
      </c>
      <c r="C768">
        <v>0.21380897855234909</v>
      </c>
      <c r="D768">
        <v>3.3149388200969128</v>
      </c>
    </row>
    <row r="769" spans="1:4" x14ac:dyDescent="0.2">
      <c r="A769">
        <v>6.4414633940692019</v>
      </c>
      <c r="B769">
        <v>-4.0732834922837878E-2</v>
      </c>
      <c r="C769">
        <v>0.21419307437158436</v>
      </c>
      <c r="D769">
        <v>3.2998707404794088</v>
      </c>
    </row>
    <row r="770" spans="1:4" x14ac:dyDescent="0.2">
      <c r="A770">
        <v>6.4236349842631144</v>
      </c>
      <c r="B770">
        <v>-4.1115321786478899E-2</v>
      </c>
      <c r="C770">
        <v>0.21393663330289037</v>
      </c>
      <c r="D770">
        <v>3.2820423306733213</v>
      </c>
    </row>
    <row r="771" spans="1:4" x14ac:dyDescent="0.2">
      <c r="A771">
        <v>6.3968295307100806</v>
      </c>
      <c r="B771">
        <v>-4.1237332889533948E-2</v>
      </c>
      <c r="C771">
        <v>0.21391751806228615</v>
      </c>
      <c r="D771">
        <v>3.2552368771202875</v>
      </c>
    </row>
    <row r="772" spans="1:4" x14ac:dyDescent="0.2">
      <c r="A772">
        <v>6.3684775362119703</v>
      </c>
      <c r="B772">
        <v>-4.2295946558782882E-2</v>
      </c>
      <c r="C772">
        <v>0.21482900406614949</v>
      </c>
      <c r="D772">
        <v>3.2268848826221772</v>
      </c>
    </row>
    <row r="773" spans="1:4" x14ac:dyDescent="0.2">
      <c r="A773">
        <v>6.3371339284862049</v>
      </c>
      <c r="B773">
        <v>-3.9734073749982335E-2</v>
      </c>
      <c r="C773">
        <v>0.21486996266537711</v>
      </c>
      <c r="D773">
        <v>3.1955412748964118</v>
      </c>
    </row>
    <row r="774" spans="1:4" x14ac:dyDescent="0.2">
      <c r="A774">
        <v>6.3014823859700817</v>
      </c>
      <c r="B774">
        <v>-3.7976364471168471E-2</v>
      </c>
      <c r="C774">
        <v>0.21518268358740547</v>
      </c>
      <c r="D774">
        <v>3.1598897323802886</v>
      </c>
    </row>
    <row r="775" spans="1:4" x14ac:dyDescent="0.2">
      <c r="A775">
        <v>6.2646961731434141</v>
      </c>
      <c r="B775">
        <v>-3.6839412350149377E-2</v>
      </c>
      <c r="C775">
        <v>0.21500227514872639</v>
      </c>
      <c r="D775">
        <v>3.123103519553621</v>
      </c>
    </row>
    <row r="776" spans="1:4" x14ac:dyDescent="0.2">
      <c r="A776">
        <v>6.2240981516562561</v>
      </c>
      <c r="B776">
        <v>-3.4316437091228842E-2</v>
      </c>
      <c r="C776">
        <v>0.2140763799478671</v>
      </c>
      <c r="D776">
        <v>3.082505498066463</v>
      </c>
    </row>
    <row r="777" spans="1:4" x14ac:dyDescent="0.2">
      <c r="A777">
        <v>6.1796114077767186</v>
      </c>
      <c r="B777">
        <v>-3.2114417982790085E-2</v>
      </c>
      <c r="C777">
        <v>0.21388697096653811</v>
      </c>
      <c r="D777">
        <v>3.0380187541869255</v>
      </c>
    </row>
    <row r="778" spans="1:4" x14ac:dyDescent="0.2">
      <c r="A778">
        <v>6.1354978956725246</v>
      </c>
      <c r="B778">
        <v>-3.1228000363632297E-2</v>
      </c>
      <c r="C778">
        <v>0.21305494441332623</v>
      </c>
      <c r="D778">
        <v>2.9939052420827315</v>
      </c>
    </row>
    <row r="779" spans="1:4" x14ac:dyDescent="0.2">
      <c r="A779">
        <v>6.0932841549838219</v>
      </c>
      <c r="B779">
        <v>-3.2437454544993596E-2</v>
      </c>
      <c r="C779">
        <v>0.21315195545077104</v>
      </c>
      <c r="D779">
        <v>2.9516915013940288</v>
      </c>
    </row>
    <row r="780" spans="1:4" x14ac:dyDescent="0.2">
      <c r="A780">
        <v>6.05080068816667</v>
      </c>
      <c r="B780">
        <v>-3.4088252336136972E-2</v>
      </c>
      <c r="C780">
        <v>0.21277689957331619</v>
      </c>
      <c r="D780">
        <v>2.9092080345768769</v>
      </c>
    </row>
    <row r="781" spans="1:4" x14ac:dyDescent="0.2">
      <c r="A781">
        <v>6.0054319229224484</v>
      </c>
      <c r="B781">
        <v>-3.5722318574845584E-2</v>
      </c>
      <c r="C781">
        <v>0.2117890454019071</v>
      </c>
      <c r="D781">
        <v>2.8638392693326553</v>
      </c>
    </row>
    <row r="782" spans="1:4" x14ac:dyDescent="0.2">
      <c r="A782">
        <v>5.9630686955416952</v>
      </c>
      <c r="B782">
        <v>-3.8160231531994902E-2</v>
      </c>
      <c r="C782">
        <v>0.21114837514574789</v>
      </c>
      <c r="D782">
        <v>2.821476041951902</v>
      </c>
    </row>
    <row r="783" spans="1:4" x14ac:dyDescent="0.2">
      <c r="A783">
        <v>5.9157252655778567</v>
      </c>
      <c r="B783">
        <v>-4.2160266853808616E-2</v>
      </c>
      <c r="C783">
        <v>0.21124656944849127</v>
      </c>
      <c r="D783">
        <v>2.7741326119880636</v>
      </c>
    </row>
    <row r="784" spans="1:4" x14ac:dyDescent="0.2">
      <c r="A784">
        <v>5.8698270073347398</v>
      </c>
      <c r="B784">
        <v>-4.5608125390648735E-2</v>
      </c>
      <c r="C784">
        <v>0.21137604236082003</v>
      </c>
      <c r="D784">
        <v>2.7282343537449467</v>
      </c>
    </row>
    <row r="785" spans="1:4" x14ac:dyDescent="0.2">
      <c r="A785">
        <v>5.8227814587895157</v>
      </c>
      <c r="B785">
        <v>-5.0154962952643614E-2</v>
      </c>
      <c r="C785">
        <v>0.21175919947009775</v>
      </c>
      <c r="D785">
        <v>2.6811888051997226</v>
      </c>
    </row>
    <row r="786" spans="1:4" x14ac:dyDescent="0.2">
      <c r="A786">
        <v>5.7727158285697708</v>
      </c>
      <c r="B786">
        <v>-5.2772885902717469E-2</v>
      </c>
      <c r="C786">
        <v>0.21114094904079689</v>
      </c>
      <c r="D786">
        <v>2.6311231749799777</v>
      </c>
    </row>
    <row r="787" spans="1:4" x14ac:dyDescent="0.2">
      <c r="A787">
        <v>5.7163079648552202</v>
      </c>
      <c r="B787">
        <v>-5.3681813599770124E-2</v>
      </c>
      <c r="C787">
        <v>0.211574707396533</v>
      </c>
      <c r="D787">
        <v>2.5747153112654271</v>
      </c>
    </row>
    <row r="788" spans="1:4" x14ac:dyDescent="0.2">
      <c r="A788">
        <v>5.6610748760010896</v>
      </c>
      <c r="B788">
        <v>-5.6000674616818527E-2</v>
      </c>
      <c r="C788">
        <v>0.21169900946492659</v>
      </c>
      <c r="D788">
        <v>2.5194822224112965</v>
      </c>
    </row>
    <row r="789" spans="1:4" x14ac:dyDescent="0.2">
      <c r="A789">
        <v>5.6022063692232376</v>
      </c>
      <c r="B789">
        <v>-5.8546695214093267E-2</v>
      </c>
      <c r="C789">
        <v>0.21265595581380153</v>
      </c>
      <c r="D789">
        <v>2.4606137156334444</v>
      </c>
    </row>
    <row r="790" spans="1:4" x14ac:dyDescent="0.2">
      <c r="A790">
        <v>5.5423065434282144</v>
      </c>
      <c r="B790">
        <v>-6.117273433756789E-2</v>
      </c>
      <c r="C790">
        <v>0.21333717211699182</v>
      </c>
      <c r="D790">
        <v>2.4007138898384213</v>
      </c>
    </row>
    <row r="791" spans="1:4" x14ac:dyDescent="0.2">
      <c r="A791">
        <v>5.4851786759265915</v>
      </c>
      <c r="B791">
        <v>-6.412974832444443E-2</v>
      </c>
      <c r="C791">
        <v>0.21438251786199231</v>
      </c>
      <c r="D791">
        <v>2.3435860223367984</v>
      </c>
    </row>
    <row r="792" spans="1:4" x14ac:dyDescent="0.2">
      <c r="A792">
        <v>5.424920432489067</v>
      </c>
      <c r="B792">
        <v>-6.8082468434261675E-2</v>
      </c>
      <c r="C792">
        <v>0.21529029507569133</v>
      </c>
      <c r="D792">
        <v>2.2833277788992739</v>
      </c>
    </row>
    <row r="793" spans="1:4" x14ac:dyDescent="0.2">
      <c r="A793">
        <v>5.3655010746506093</v>
      </c>
      <c r="B793">
        <v>-7.0977923947057833E-2</v>
      </c>
      <c r="C793">
        <v>0.21525506410367698</v>
      </c>
      <c r="D793">
        <v>2.2239084210608162</v>
      </c>
    </row>
    <row r="794" spans="1:4" x14ac:dyDescent="0.2">
      <c r="A794">
        <v>5.3011012556700168</v>
      </c>
      <c r="B794">
        <v>-7.3802980311096333E-2</v>
      </c>
      <c r="C794">
        <v>0.21609010099652945</v>
      </c>
      <c r="D794">
        <v>2.1595086020802237</v>
      </c>
    </row>
    <row r="795" spans="1:4" x14ac:dyDescent="0.2">
      <c r="A795">
        <v>5.2376079411581635</v>
      </c>
      <c r="B795">
        <v>-7.483292066548955E-2</v>
      </c>
      <c r="C795">
        <v>0.21626671506459347</v>
      </c>
      <c r="D795">
        <v>2.0960152875683704</v>
      </c>
    </row>
    <row r="796" spans="1:4" x14ac:dyDescent="0.2">
      <c r="A796">
        <v>5.1692202991806475</v>
      </c>
      <c r="B796">
        <v>-7.3932430554576781E-2</v>
      </c>
      <c r="C796">
        <v>0.21708403636488113</v>
      </c>
      <c r="D796">
        <v>2.0276276455908544</v>
      </c>
    </row>
    <row r="797" spans="1:4" x14ac:dyDescent="0.2">
      <c r="A797">
        <v>5.1050167965556401</v>
      </c>
      <c r="B797">
        <v>-7.3025021466944007E-2</v>
      </c>
      <c r="C797">
        <v>0.21693632453689021</v>
      </c>
      <c r="D797">
        <v>1.963424142965847</v>
      </c>
    </row>
    <row r="798" spans="1:4" x14ac:dyDescent="0.2">
      <c r="A798">
        <v>5.0390586810401468</v>
      </c>
      <c r="B798">
        <v>-7.2235449466634516E-2</v>
      </c>
      <c r="C798">
        <v>0.21404444715198792</v>
      </c>
      <c r="D798">
        <v>1.8974660274503536</v>
      </c>
    </row>
    <row r="799" spans="1:4" x14ac:dyDescent="0.2">
      <c r="A799">
        <v>4.9735964780935857</v>
      </c>
      <c r="B799">
        <v>-7.4865256580162493E-2</v>
      </c>
      <c r="C799">
        <v>0.21400135171974097</v>
      </c>
      <c r="D799">
        <v>1.8320038245037926</v>
      </c>
    </row>
    <row r="800" spans="1:4" x14ac:dyDescent="0.2">
      <c r="A800">
        <v>4.904671496431944</v>
      </c>
      <c r="B800">
        <v>-7.7329654518862187E-2</v>
      </c>
      <c r="C800">
        <v>0.21374823982943142</v>
      </c>
      <c r="D800">
        <v>1.7630788428421509</v>
      </c>
    </row>
    <row r="801" spans="1:4" x14ac:dyDescent="0.2">
      <c r="A801">
        <v>4.8281175698897068</v>
      </c>
      <c r="B801">
        <v>-8.0785874771751809E-2</v>
      </c>
      <c r="C801">
        <v>0.2108595927075039</v>
      </c>
      <c r="D801">
        <v>1.6865249162999136</v>
      </c>
    </row>
    <row r="802" spans="1:4" x14ac:dyDescent="0.2">
      <c r="A802">
        <v>4.7480218213340004</v>
      </c>
      <c r="B802">
        <v>-8.4727048849211783E-2</v>
      </c>
      <c r="C802">
        <v>0.21260899653011706</v>
      </c>
      <c r="D802">
        <v>1.6064291677442073</v>
      </c>
    </row>
    <row r="803" spans="1:4" x14ac:dyDescent="0.2">
      <c r="A803">
        <v>4.6698793139033317</v>
      </c>
      <c r="B803">
        <v>-9.0760049784767899E-2</v>
      </c>
      <c r="C803">
        <v>0.21357657979512151</v>
      </c>
      <c r="D803">
        <v>1.5282866603135385</v>
      </c>
    </row>
    <row r="804" spans="1:4" x14ac:dyDescent="0.2">
      <c r="A804">
        <v>4.5911673352897404</v>
      </c>
      <c r="B804">
        <v>-9.6333584495713928E-2</v>
      </c>
      <c r="C804">
        <v>0.2156698727842338</v>
      </c>
      <c r="D804">
        <v>1.4495746816999473</v>
      </c>
    </row>
    <row r="805" spans="1:4" x14ac:dyDescent="0.2">
      <c r="A805">
        <v>4.5106697949504992</v>
      </c>
      <c r="B805">
        <v>-9.8145028554073324E-2</v>
      </c>
      <c r="C805">
        <v>0.21566589109230411</v>
      </c>
      <c r="D805">
        <v>1.3690771413607061</v>
      </c>
    </row>
    <row r="806" spans="1:4" x14ac:dyDescent="0.2">
      <c r="A806">
        <v>4.4270384932429456</v>
      </c>
      <c r="B806">
        <v>-9.7853780393472756E-2</v>
      </c>
      <c r="C806">
        <v>0.21485180306173829</v>
      </c>
      <c r="D806">
        <v>1.2854458396531525</v>
      </c>
    </row>
    <row r="807" spans="1:4" x14ac:dyDescent="0.2">
      <c r="A807">
        <v>4.3400381682130664</v>
      </c>
      <c r="B807">
        <v>-9.8729409434861262E-2</v>
      </c>
      <c r="C807">
        <v>0.21508784735072434</v>
      </c>
      <c r="D807">
        <v>1.1984455146232733</v>
      </c>
    </row>
    <row r="808" spans="1:4" x14ac:dyDescent="0.2">
      <c r="A808">
        <v>4.2433951837082597</v>
      </c>
      <c r="B808">
        <v>-9.8484601131568969E-2</v>
      </c>
      <c r="C808">
        <v>0.21494927038410264</v>
      </c>
      <c r="D808">
        <v>1.1018025301184666</v>
      </c>
    </row>
    <row r="809" spans="1:4" x14ac:dyDescent="0.2">
      <c r="A809">
        <v>4.1524533203557876</v>
      </c>
      <c r="B809">
        <v>-9.8315442961855945E-2</v>
      </c>
      <c r="C809">
        <v>0.21534355945837641</v>
      </c>
      <c r="D809">
        <v>1.0108606667659945</v>
      </c>
    </row>
    <row r="810" spans="1:4" x14ac:dyDescent="0.2">
      <c r="A810">
        <v>4.0577133380725341</v>
      </c>
      <c r="B810">
        <v>-9.9269761791834082E-2</v>
      </c>
      <c r="C810">
        <v>0.21434687736057459</v>
      </c>
      <c r="D810">
        <v>0.91612068448274098</v>
      </c>
    </row>
    <row r="811" spans="1:4" x14ac:dyDescent="0.2">
      <c r="A811">
        <v>3.9614016823572387</v>
      </c>
      <c r="B811">
        <v>-9.8711356949478163E-2</v>
      </c>
      <c r="C811">
        <v>0.2132162670153239</v>
      </c>
      <c r="D811">
        <v>0.81980902876744555</v>
      </c>
    </row>
    <row r="812" spans="1:4" x14ac:dyDescent="0.2">
      <c r="A812">
        <v>3.8766276691921102</v>
      </c>
      <c r="B812">
        <v>-0.10307266320284342</v>
      </c>
      <c r="C812">
        <v>0.21370778827208184</v>
      </c>
      <c r="D812">
        <v>0.7350350156023171</v>
      </c>
    </row>
    <row r="813" spans="1:4" x14ac:dyDescent="0.2">
      <c r="A813">
        <v>3.776968296705844</v>
      </c>
      <c r="B813">
        <v>-9.8469802981602891E-2</v>
      </c>
      <c r="C813">
        <v>0.21486369227248353</v>
      </c>
      <c r="D813">
        <v>0.63537564311605088</v>
      </c>
    </row>
    <row r="814" spans="1:4" x14ac:dyDescent="0.2">
      <c r="A814">
        <v>3.6770816471232814</v>
      </c>
      <c r="B814">
        <v>-9.7464323511109063E-2</v>
      </c>
      <c r="C814">
        <v>0.21540127741044196</v>
      </c>
      <c r="D814">
        <v>0.53548899353348833</v>
      </c>
    </row>
    <row r="815" spans="1:4" x14ac:dyDescent="0.2">
      <c r="A815">
        <v>3.5800172557196892</v>
      </c>
      <c r="B815">
        <v>-9.9389201305497235E-2</v>
      </c>
      <c r="C815">
        <v>0.21543071635438246</v>
      </c>
      <c r="D815">
        <v>0.43842460212989609</v>
      </c>
    </row>
    <row r="816" spans="1:4" x14ac:dyDescent="0.2">
      <c r="A816">
        <v>3.4902713647982027</v>
      </c>
      <c r="B816">
        <v>-0.10194217009485605</v>
      </c>
      <c r="C816">
        <v>0.21391650062723591</v>
      </c>
      <c r="D816">
        <v>0.34867871120840954</v>
      </c>
    </row>
    <row r="817" spans="1:4" x14ac:dyDescent="0.2">
      <c r="A817">
        <v>3.3915565351581911</v>
      </c>
      <c r="B817">
        <v>-9.5809506235691719E-2</v>
      </c>
      <c r="C817">
        <v>0.20887235908560814</v>
      </c>
      <c r="D817">
        <v>0.24996388156839799</v>
      </c>
    </row>
    <row r="818" spans="1:4" x14ac:dyDescent="0.2">
      <c r="A818">
        <v>3.2695679257061632</v>
      </c>
      <c r="B818">
        <v>-0.10219777735382962</v>
      </c>
      <c r="C818">
        <v>0.2056422302189336</v>
      </c>
      <c r="D818">
        <v>0.12797527211637005</v>
      </c>
    </row>
    <row r="819" spans="1:4" x14ac:dyDescent="0.2">
      <c r="A819">
        <v>3.148285260256777</v>
      </c>
      <c r="B819">
        <v>-0.10606312574651601</v>
      </c>
      <c r="C819">
        <v>0.20156819873037779</v>
      </c>
      <c r="D819">
        <v>6.6926066669839024E-3</v>
      </c>
    </row>
    <row r="820" spans="1:4" x14ac:dyDescent="0.2">
      <c r="A820">
        <v>3.0203638589614945</v>
      </c>
      <c r="B820">
        <v>-0.12796964736681907</v>
      </c>
      <c r="C820">
        <v>0.19981072099117503</v>
      </c>
      <c r="D820">
        <v>-0.12122879462829861</v>
      </c>
    </row>
    <row r="821" spans="1:4" x14ac:dyDescent="0.2">
      <c r="A821">
        <v>2.8943509738149933</v>
      </c>
      <c r="B821">
        <v>-0.13973012845253052</v>
      </c>
      <c r="C821">
        <v>0.20429790801460929</v>
      </c>
      <c r="D821">
        <v>-0.24724167977479983</v>
      </c>
    </row>
    <row r="822" spans="1:4" x14ac:dyDescent="0.2">
      <c r="A822">
        <v>2.7813903410934917</v>
      </c>
      <c r="B822">
        <v>-0.14295658950422038</v>
      </c>
      <c r="C822">
        <v>0.20714966013068914</v>
      </c>
      <c r="D822">
        <v>-0.36020231249630141</v>
      </c>
    </row>
    <row r="823" spans="1:4" x14ac:dyDescent="0.2">
      <c r="A823">
        <v>2.6638508814136195</v>
      </c>
      <c r="B823">
        <v>-0.14808155561929429</v>
      </c>
      <c r="C823">
        <v>0.21053402743482458</v>
      </c>
      <c r="D823">
        <v>-0.47774177217617364</v>
      </c>
    </row>
    <row r="824" spans="1:4" x14ac:dyDescent="0.2">
      <c r="A824">
        <v>2.5195585430484053</v>
      </c>
      <c r="B824">
        <v>-0.14997005489788798</v>
      </c>
      <c r="C824">
        <v>0.21490059578177484</v>
      </c>
      <c r="D824">
        <v>-0.6220341105413878</v>
      </c>
    </row>
    <row r="825" spans="1:4" x14ac:dyDescent="0.2">
      <c r="A825">
        <v>2.353301907346681</v>
      </c>
      <c r="B825">
        <v>-0.1545640684487897</v>
      </c>
      <c r="C825">
        <v>0.21982119184225024</v>
      </c>
      <c r="D825">
        <v>-0.78829074624311213</v>
      </c>
    </row>
    <row r="826" spans="1:4" x14ac:dyDescent="0.2">
      <c r="A826">
        <v>2.231598774137598</v>
      </c>
      <c r="B826">
        <v>-0.15484449999298799</v>
      </c>
      <c r="C826">
        <v>0.22233866606371072</v>
      </c>
      <c r="D826">
        <v>-0.90999387945219512</v>
      </c>
    </row>
    <row r="827" spans="1:4" x14ac:dyDescent="0.2">
      <c r="A827">
        <v>2.1076988449207428</v>
      </c>
      <c r="B827">
        <v>-0.15062012741424066</v>
      </c>
      <c r="C827">
        <v>0.22029135655505716</v>
      </c>
      <c r="D827">
        <v>-1.0338938086690503</v>
      </c>
    </row>
    <row r="828" spans="1:4" x14ac:dyDescent="0.2">
      <c r="A828">
        <v>1.9778832581695245</v>
      </c>
      <c r="B828">
        <v>-0.15021673017511319</v>
      </c>
      <c r="C828">
        <v>0.21865083024136267</v>
      </c>
      <c r="D828">
        <v>-1.1637093954202686</v>
      </c>
    </row>
    <row r="829" spans="1:4" x14ac:dyDescent="0.2">
      <c r="A829">
        <v>1.8504801902766708</v>
      </c>
      <c r="B829">
        <v>-0.14897298149997332</v>
      </c>
      <c r="C829">
        <v>0.2183836072809574</v>
      </c>
      <c r="D829">
        <v>-1.2911124633131223</v>
      </c>
    </row>
    <row r="830" spans="1:4" x14ac:dyDescent="0.2">
      <c r="A830">
        <v>1.7253662345082799</v>
      </c>
      <c r="B830">
        <v>-0.14277244711068121</v>
      </c>
      <c r="C830">
        <v>0.2189260483793613</v>
      </c>
      <c r="D830">
        <v>-1.4162264190815133</v>
      </c>
    </row>
    <row r="831" spans="1:4" x14ac:dyDescent="0.2">
      <c r="A831">
        <v>1.5940514147355727</v>
      </c>
      <c r="B831">
        <v>-0.13617047241127192</v>
      </c>
      <c r="C831">
        <v>0.21922685414946524</v>
      </c>
      <c r="D831">
        <v>-1.5475412388542205</v>
      </c>
    </row>
    <row r="832" spans="1:4" x14ac:dyDescent="0.2">
      <c r="A832">
        <v>1.4666863950586677</v>
      </c>
      <c r="B832">
        <v>-0.13021171840762044</v>
      </c>
      <c r="C832">
        <v>0.21849507011325353</v>
      </c>
      <c r="D832">
        <v>-1.6749062585311254</v>
      </c>
    </row>
    <row r="833" spans="1:4" x14ac:dyDescent="0.2">
      <c r="A833">
        <v>1.3560668712868822</v>
      </c>
      <c r="B833">
        <v>-0.13351377373828185</v>
      </c>
      <c r="C833">
        <v>0.21793594523295806</v>
      </c>
      <c r="D833">
        <v>-1.7855257823029109</v>
      </c>
    </row>
    <row r="834" spans="1:4" x14ac:dyDescent="0.2">
      <c r="A834">
        <v>1.2488961293023833</v>
      </c>
      <c r="B834">
        <v>-0.13437625937358313</v>
      </c>
      <c r="C834">
        <v>0.216964612334648</v>
      </c>
      <c r="D834">
        <v>-1.8926965242874099</v>
      </c>
    </row>
    <row r="835" spans="1:4" x14ac:dyDescent="0.2">
      <c r="A835">
        <v>1.1504553752837388</v>
      </c>
      <c r="B835">
        <v>-0.12758393199246179</v>
      </c>
      <c r="C835">
        <v>0.21628868308740581</v>
      </c>
      <c r="D835">
        <v>-1.9911372783060544</v>
      </c>
    </row>
    <row r="836" spans="1:4" x14ac:dyDescent="0.2">
      <c r="A836">
        <v>1.0528071704881674</v>
      </c>
      <c r="B836">
        <v>-0.12312055377948238</v>
      </c>
      <c r="C836">
        <v>0.21515878161197702</v>
      </c>
      <c r="D836">
        <v>-2.0887854831016259</v>
      </c>
    </row>
    <row r="837" spans="1:4" x14ac:dyDescent="0.2">
      <c r="A837">
        <v>0.96019623622103345</v>
      </c>
      <c r="B837">
        <v>-0.11812067516845273</v>
      </c>
      <c r="C837">
        <v>0.21668838259588952</v>
      </c>
      <c r="D837">
        <v>-2.1813964173687594</v>
      </c>
    </row>
    <row r="838" spans="1:4" x14ac:dyDescent="0.2">
      <c r="A838">
        <v>0.87939025071756571</v>
      </c>
      <c r="B838">
        <v>-0.11324537184939405</v>
      </c>
      <c r="C838">
        <v>0.21749425439882583</v>
      </c>
      <c r="D838">
        <v>-2.2622024028722274</v>
      </c>
    </row>
    <row r="839" spans="1:4" x14ac:dyDescent="0.2">
      <c r="A839">
        <v>0.80842080304250608</v>
      </c>
      <c r="B839">
        <v>-0.11375569940578134</v>
      </c>
      <c r="C839">
        <v>0.21681632911734283</v>
      </c>
      <c r="D839">
        <v>-2.3331718505472869</v>
      </c>
    </row>
    <row r="840" spans="1:4" x14ac:dyDescent="0.2">
      <c r="A840">
        <v>0.74117889101765033</v>
      </c>
      <c r="B840">
        <v>-0.11322453790573124</v>
      </c>
      <c r="C840">
        <v>0.21632540175044862</v>
      </c>
      <c r="D840">
        <v>-2.4004137625721427</v>
      </c>
    </row>
    <row r="841" spans="1:4" x14ac:dyDescent="0.2">
      <c r="A841">
        <v>0.68250952497441331</v>
      </c>
      <c r="B841">
        <v>-0.11024063640877019</v>
      </c>
      <c r="C841">
        <v>0.21586171450668065</v>
      </c>
      <c r="D841">
        <v>-2.4590831286153798</v>
      </c>
    </row>
    <row r="842" spans="1:4" x14ac:dyDescent="0.2">
      <c r="A842">
        <v>0.63126191986321012</v>
      </c>
      <c r="B842">
        <v>-0.11024722800547625</v>
      </c>
      <c r="C842">
        <v>0.21549692291327013</v>
      </c>
      <c r="D842">
        <v>-2.5103307337265832</v>
      </c>
    </row>
    <row r="843" spans="1:4" x14ac:dyDescent="0.2">
      <c r="A843">
        <v>0.58152676681941506</v>
      </c>
      <c r="B843">
        <v>-0.1104704366162173</v>
      </c>
      <c r="C843">
        <v>0.21444952548658019</v>
      </c>
      <c r="D843">
        <v>-2.5600658867703778</v>
      </c>
    </row>
    <row r="844" spans="1:4" x14ac:dyDescent="0.2">
      <c r="A844">
        <v>0.53708401796661676</v>
      </c>
      <c r="B844">
        <v>-0.10755442721171145</v>
      </c>
      <c r="C844">
        <v>0.21459884394259268</v>
      </c>
      <c r="D844">
        <v>-2.6045086356231764</v>
      </c>
    </row>
    <row r="845" spans="1:4" x14ac:dyDescent="0.2">
      <c r="A845">
        <v>0.49497855250682654</v>
      </c>
      <c r="B845">
        <v>-0.1056575730023392</v>
      </c>
      <c r="C845">
        <v>0.21541285849782793</v>
      </c>
      <c r="D845">
        <v>-2.6466141010829665</v>
      </c>
    </row>
    <row r="846" spans="1:4" x14ac:dyDescent="0.2">
      <c r="A846">
        <v>0.4527084349207684</v>
      </c>
      <c r="B846">
        <v>-0.1070237276208257</v>
      </c>
      <c r="C846">
        <v>0.21653633862050556</v>
      </c>
      <c r="D846">
        <v>-2.6888842186690249</v>
      </c>
    </row>
    <row r="847" spans="1:4" x14ac:dyDescent="0.2">
      <c r="A847">
        <v>0.41648782083424557</v>
      </c>
      <c r="B847">
        <v>-0.10743609649875646</v>
      </c>
      <c r="C847">
        <v>0.21681416589694827</v>
      </c>
      <c r="D847">
        <v>-2.7251048327555476</v>
      </c>
    </row>
    <row r="848" spans="1:4" x14ac:dyDescent="0.2">
      <c r="A848">
        <v>0.38346380772327487</v>
      </c>
      <c r="B848">
        <v>-0.10686922608803069</v>
      </c>
      <c r="C848">
        <v>0.2165721929384366</v>
      </c>
      <c r="D848">
        <v>-2.7581288458665183</v>
      </c>
    </row>
    <row r="849" spans="1:4" x14ac:dyDescent="0.2">
      <c r="A849">
        <v>0.35441355404310726</v>
      </c>
      <c r="B849">
        <v>-0.1056096348710482</v>
      </c>
      <c r="C849">
        <v>0.21628277964404527</v>
      </c>
      <c r="D849">
        <v>-2.7871790995466856</v>
      </c>
    </row>
    <row r="850" spans="1:4" x14ac:dyDescent="0.2">
      <c r="A850">
        <v>0.32800678991164961</v>
      </c>
      <c r="B850">
        <v>-0.10481900777878472</v>
      </c>
      <c r="C850">
        <v>0.21644093807693837</v>
      </c>
      <c r="D850">
        <v>-2.8135858636781435</v>
      </c>
    </row>
    <row r="851" spans="1:4" x14ac:dyDescent="0.2">
      <c r="A851">
        <v>0.30597090327062337</v>
      </c>
      <c r="B851">
        <v>-0.1031213642215167</v>
      </c>
      <c r="C851">
        <v>0.21633729685229205</v>
      </c>
      <c r="D851">
        <v>-2.8356217503191696</v>
      </c>
    </row>
    <row r="852" spans="1:4" x14ac:dyDescent="0.2">
      <c r="A852">
        <v>0.28472162425346254</v>
      </c>
      <c r="B852">
        <v>-0.10227016813396418</v>
      </c>
      <c r="C852">
        <v>0.21591605723775711</v>
      </c>
      <c r="D852">
        <v>-2.8568710293363306</v>
      </c>
    </row>
    <row r="853" spans="1:4" x14ac:dyDescent="0.2">
      <c r="A853">
        <v>0.26585695801248344</v>
      </c>
      <c r="B853">
        <v>-0.10342114820933127</v>
      </c>
      <c r="C853">
        <v>0.21562454490516283</v>
      </c>
      <c r="D853">
        <v>-2.8757356955773097</v>
      </c>
    </row>
    <row r="854" spans="1:4" x14ac:dyDescent="0.2">
      <c r="A854">
        <v>0.24681579473541165</v>
      </c>
      <c r="B854">
        <v>-0.1049074832253323</v>
      </c>
      <c r="C854">
        <v>0.21546273337350466</v>
      </c>
      <c r="D854">
        <v>-2.8947768588543816</v>
      </c>
    </row>
    <row r="855" spans="1:4" x14ac:dyDescent="0.2">
      <c r="A855">
        <v>0.2310727953175078</v>
      </c>
      <c r="B855">
        <v>-0.1033121743411978</v>
      </c>
      <c r="C855">
        <v>0.21544129030386716</v>
      </c>
      <c r="D855">
        <v>-2.9105198582722851</v>
      </c>
    </row>
    <row r="856" spans="1:4" x14ac:dyDescent="0.2">
      <c r="A856">
        <v>0.21639159289426582</v>
      </c>
      <c r="B856">
        <v>-0.10413025006596742</v>
      </c>
      <c r="C856">
        <v>0.21518794343331871</v>
      </c>
      <c r="D856">
        <v>-2.9252010606955272</v>
      </c>
    </row>
    <row r="857" spans="1:4" x14ac:dyDescent="0.2">
      <c r="A857">
        <v>0.20358617157421022</v>
      </c>
      <c r="B857">
        <v>-0.10502034506703543</v>
      </c>
      <c r="C857">
        <v>0.21550961205412705</v>
      </c>
      <c r="D857">
        <v>-2.9380064820155827</v>
      </c>
    </row>
    <row r="858" spans="1:4" x14ac:dyDescent="0.2">
      <c r="A858">
        <v>0.19179587312339155</v>
      </c>
      <c r="B858">
        <v>-0.10515062823133575</v>
      </c>
      <c r="C858">
        <v>0.21558027051567</v>
      </c>
      <c r="D858">
        <v>-2.9497967804664014</v>
      </c>
    </row>
    <row r="859" spans="1:4" x14ac:dyDescent="0.2">
      <c r="A859">
        <v>0.18138263305513389</v>
      </c>
      <c r="B859">
        <v>-0.10668867626789554</v>
      </c>
      <c r="C859">
        <v>0.2158420738082277</v>
      </c>
      <c r="D859">
        <v>-2.9602100205346593</v>
      </c>
    </row>
    <row r="860" spans="1:4" x14ac:dyDescent="0.2">
      <c r="A860">
        <v>0.1730843925381397</v>
      </c>
      <c r="B860">
        <v>-0.10627695238952958</v>
      </c>
      <c r="C860">
        <v>0.2160356896586822</v>
      </c>
      <c r="D860">
        <v>-2.9685082610516536</v>
      </c>
    </row>
    <row r="861" spans="1:4" x14ac:dyDescent="0.2">
      <c r="A861">
        <v>0.16420061741631994</v>
      </c>
      <c r="B861">
        <v>-0.10708388343061036</v>
      </c>
      <c r="C861">
        <v>0.21602288951263701</v>
      </c>
      <c r="D861">
        <v>-2.9773920361734731</v>
      </c>
    </row>
    <row r="862" spans="1:4" x14ac:dyDescent="0.2">
      <c r="A862">
        <v>0.15652112273727767</v>
      </c>
      <c r="B862">
        <v>-0.10771982292798223</v>
      </c>
      <c r="C862">
        <v>0.21620415026859954</v>
      </c>
      <c r="D862">
        <v>-2.9850715308525153</v>
      </c>
    </row>
    <row r="863" spans="1:4" x14ac:dyDescent="0.2">
      <c r="A863">
        <v>0.15015561644467509</v>
      </c>
      <c r="B863">
        <v>-0.1091753101994203</v>
      </c>
      <c r="C863">
        <v>0.21608927606167652</v>
      </c>
      <c r="D863">
        <v>-2.991437037145118</v>
      </c>
    </row>
    <row r="864" spans="1:4" x14ac:dyDescent="0.2">
      <c r="A864">
        <v>0.14381135409398624</v>
      </c>
      <c r="B864">
        <v>-0.1099360703945806</v>
      </c>
      <c r="C864">
        <v>0.21597503292524628</v>
      </c>
      <c r="D864">
        <v>-2.9977812994958071</v>
      </c>
    </row>
    <row r="865" spans="1:4" x14ac:dyDescent="0.2">
      <c r="A865">
        <v>0.13936526368513039</v>
      </c>
      <c r="B865">
        <v>-0.11102404711702132</v>
      </c>
      <c r="C865">
        <v>0.21608414065578263</v>
      </c>
      <c r="D865">
        <v>-3.0022273899046628</v>
      </c>
    </row>
    <row r="866" spans="1:4" x14ac:dyDescent="0.2">
      <c r="A866">
        <v>0.13469826086709757</v>
      </c>
      <c r="B866">
        <v>-0.11259102802323401</v>
      </c>
      <c r="C866">
        <v>0.21616725313936905</v>
      </c>
      <c r="D866">
        <v>-3.0068943927226957</v>
      </c>
    </row>
    <row r="867" spans="1:4" x14ac:dyDescent="0.2">
      <c r="A867">
        <v>0.13183676574677577</v>
      </c>
      <c r="B867">
        <v>-0.11348847111440812</v>
      </c>
      <c r="C867">
        <v>0.21613000105519367</v>
      </c>
      <c r="D867">
        <v>-3.0097558878430175</v>
      </c>
    </row>
    <row r="868" spans="1:4" x14ac:dyDescent="0.2">
      <c r="A868">
        <v>0.12750348253716151</v>
      </c>
      <c r="B868">
        <v>-0.11441806825243125</v>
      </c>
      <c r="C868">
        <v>0.21642116369427794</v>
      </c>
      <c r="D868">
        <v>-3.0140891710526314</v>
      </c>
    </row>
    <row r="869" spans="1:4" x14ac:dyDescent="0.2">
      <c r="A869">
        <v>0.12329855497314227</v>
      </c>
      <c r="B869">
        <v>-0.11618816089752664</v>
      </c>
      <c r="C869">
        <v>0.21652284794689963</v>
      </c>
      <c r="D869">
        <v>-3.0182940986166509</v>
      </c>
    </row>
    <row r="870" spans="1:4" x14ac:dyDescent="0.2">
      <c r="A870">
        <v>0.12032087130517004</v>
      </c>
      <c r="B870">
        <v>-0.11665127764618689</v>
      </c>
      <c r="C870">
        <v>0.21669518284468767</v>
      </c>
      <c r="D870">
        <v>-3.0212717822846229</v>
      </c>
    </row>
    <row r="871" spans="1:4" x14ac:dyDescent="0.2">
      <c r="A871">
        <v>0.11689473485102168</v>
      </c>
      <c r="B871">
        <v>-0.1207046429403265</v>
      </c>
      <c r="C871">
        <v>0.21655386333428417</v>
      </c>
      <c r="D871">
        <v>-3.0246979187387715</v>
      </c>
    </row>
    <row r="872" spans="1:4" x14ac:dyDescent="0.2">
      <c r="A872">
        <v>0.11478402621111654</v>
      </c>
      <c r="B872">
        <v>-0.12132964990029055</v>
      </c>
      <c r="C872">
        <v>0.21650347721509955</v>
      </c>
      <c r="D872">
        <v>-3.0268086273786765</v>
      </c>
    </row>
    <row r="873" spans="1:4" x14ac:dyDescent="0.2">
      <c r="A873">
        <v>0.1117493357129335</v>
      </c>
      <c r="B873">
        <v>-0.12282138848424907</v>
      </c>
      <c r="C873">
        <v>0.21674986045335964</v>
      </c>
      <c r="D873">
        <v>-3.0298433178768596</v>
      </c>
    </row>
    <row r="874" spans="1:4" x14ac:dyDescent="0.2">
      <c r="A874">
        <v>0.1085643425664999</v>
      </c>
      <c r="B874">
        <v>-0.12488288696081393</v>
      </c>
      <c r="C874">
        <v>0.21709114002037883</v>
      </c>
      <c r="D874">
        <v>-3.0330283110232932</v>
      </c>
    </row>
    <row r="875" spans="1:4" x14ac:dyDescent="0.2">
      <c r="A875">
        <v>0.10604911748434809</v>
      </c>
      <c r="B875">
        <v>-0.12564893999248597</v>
      </c>
      <c r="C875">
        <v>0.21728667589156347</v>
      </c>
      <c r="D875">
        <v>-3.035543536105445</v>
      </c>
    </row>
    <row r="876" spans="1:4" x14ac:dyDescent="0.2">
      <c r="A876">
        <v>0.1054939792543622</v>
      </c>
      <c r="B876">
        <v>-0.12705945313275055</v>
      </c>
      <c r="C876">
        <v>0.21741174120440085</v>
      </c>
      <c r="D876">
        <v>-3.036098674335431</v>
      </c>
    </row>
    <row r="877" spans="1:4" x14ac:dyDescent="0.2">
      <c r="A877">
        <v>0.1066860550820567</v>
      </c>
      <c r="B877">
        <v>-0.12744182779686794</v>
      </c>
      <c r="C877">
        <v>0.21769682142156682</v>
      </c>
      <c r="D877">
        <v>-3.0349065985077366</v>
      </c>
    </row>
    <row r="878" spans="1:4" x14ac:dyDescent="0.2">
      <c r="A878">
        <v>0.11218535527900642</v>
      </c>
      <c r="B878">
        <v>-0.12394257029485209</v>
      </c>
      <c r="C878">
        <v>0.21826009491192705</v>
      </c>
      <c r="D878">
        <v>-3.0294072983107867</v>
      </c>
    </row>
    <row r="879" spans="1:4" x14ac:dyDescent="0.2">
      <c r="A879">
        <v>0.12675138981473016</v>
      </c>
      <c r="B879">
        <v>-0.11976350980171216</v>
      </c>
      <c r="C879">
        <v>0.21912063355430939</v>
      </c>
      <c r="D879">
        <v>-3.0148412637750628</v>
      </c>
    </row>
    <row r="880" spans="1:4" x14ac:dyDescent="0.2">
      <c r="A880">
        <v>0.15695045052210202</v>
      </c>
      <c r="B880">
        <v>-0.12099932509507154</v>
      </c>
      <c r="C880">
        <v>0.21626254731911479</v>
      </c>
      <c r="D880">
        <v>-2.9846422030676911</v>
      </c>
    </row>
    <row r="881" spans="1:4" x14ac:dyDescent="0.2">
      <c r="A881">
        <v>0.19444949537189438</v>
      </c>
      <c r="B881">
        <v>-0.11755377123719837</v>
      </c>
      <c r="C881">
        <v>0.21364789699690648</v>
      </c>
      <c r="D881">
        <v>-2.9471431582178989</v>
      </c>
    </row>
    <row r="882" spans="1:4" x14ac:dyDescent="0.2">
      <c r="A882">
        <v>0.24237871213252524</v>
      </c>
      <c r="B882">
        <v>-0.11092305377012054</v>
      </c>
      <c r="C882">
        <v>0.2135632744751281</v>
      </c>
      <c r="D882">
        <v>-2.8992139414572677</v>
      </c>
    </row>
    <row r="883" spans="1:4" x14ac:dyDescent="0.2">
      <c r="A883">
        <v>0.29531690759900614</v>
      </c>
      <c r="B883">
        <v>-0.11599824913430556</v>
      </c>
      <c r="C883">
        <v>0.21404894799159496</v>
      </c>
      <c r="D883">
        <v>-2.8462757459907868</v>
      </c>
    </row>
    <row r="884" spans="1:4" x14ac:dyDescent="0.2">
      <c r="A884">
        <v>0.36981943886871044</v>
      </c>
      <c r="B884">
        <v>-0.12470088358272254</v>
      </c>
      <c r="C884">
        <v>0.21264440725001224</v>
      </c>
      <c r="D884">
        <v>-2.7717732147210827</v>
      </c>
    </row>
    <row r="885" spans="1:4" x14ac:dyDescent="0.2">
      <c r="A885">
        <v>0.46897061768745107</v>
      </c>
      <c r="B885">
        <v>-0.13839272922713802</v>
      </c>
      <c r="C885">
        <v>0.2073608694484467</v>
      </c>
      <c r="D885">
        <v>-2.672622035902342</v>
      </c>
    </row>
    <row r="886" spans="1:4" x14ac:dyDescent="0.2">
      <c r="A886">
        <v>0.5544400460702037</v>
      </c>
      <c r="B886">
        <v>-0.14339022175185742</v>
      </c>
      <c r="C886">
        <v>0.20565660402386404</v>
      </c>
      <c r="D886">
        <v>-2.5871526075195894</v>
      </c>
    </row>
    <row r="887" spans="1:4" x14ac:dyDescent="0.2">
      <c r="A887">
        <v>0.64901695041835694</v>
      </c>
      <c r="B887">
        <v>-0.13370325289663362</v>
      </c>
      <c r="C887">
        <v>0.20087834799148435</v>
      </c>
      <c r="D887">
        <v>-2.4925757031714362</v>
      </c>
    </row>
    <row r="888" spans="1:4" x14ac:dyDescent="0.2">
      <c r="A888">
        <v>0.74251461461505641</v>
      </c>
      <c r="B888">
        <v>-0.12636922753216653</v>
      </c>
      <c r="C888">
        <v>0.19962718799566004</v>
      </c>
      <c r="D888">
        <v>-2.3990780389747366</v>
      </c>
    </row>
    <row r="889" spans="1:4" x14ac:dyDescent="0.2">
      <c r="A889">
        <v>0.83768061523611592</v>
      </c>
      <c r="B889">
        <v>-0.12279031941684296</v>
      </c>
      <c r="C889">
        <v>0.20076606417803974</v>
      </c>
      <c r="D889">
        <v>-2.3039120383536771</v>
      </c>
    </row>
    <row r="890" spans="1:4" x14ac:dyDescent="0.2">
      <c r="A890">
        <v>0.92623522554545479</v>
      </c>
      <c r="B890">
        <v>-0.12682487188105676</v>
      </c>
      <c r="C890">
        <v>0.20317257071637232</v>
      </c>
      <c r="D890">
        <v>-2.2153574280443382</v>
      </c>
    </row>
    <row r="891" spans="1:4" x14ac:dyDescent="0.2">
      <c r="A891">
        <v>1.0178648157582644</v>
      </c>
      <c r="B891">
        <v>-0.12597576989631126</v>
      </c>
      <c r="C891">
        <v>0.2015928953959302</v>
      </c>
      <c r="D891">
        <v>-2.1237278378315287</v>
      </c>
    </row>
    <row r="892" spans="1:4" x14ac:dyDescent="0.2">
      <c r="A892">
        <v>1.1161941972474014</v>
      </c>
      <c r="B892">
        <v>-0.12099833574038996</v>
      </c>
      <c r="C892">
        <v>0.20196293637314841</v>
      </c>
      <c r="D892">
        <v>-2.0253984563423915</v>
      </c>
    </row>
    <row r="893" spans="1:4" x14ac:dyDescent="0.2">
      <c r="A893">
        <v>1.1982353519456457</v>
      </c>
      <c r="B893">
        <v>-0.12708333113520759</v>
      </c>
      <c r="C893">
        <v>0.2039900785151823</v>
      </c>
      <c r="D893">
        <v>-1.9433573016441474</v>
      </c>
    </row>
    <row r="894" spans="1:4" x14ac:dyDescent="0.2">
      <c r="A894">
        <v>1.2898561441075067</v>
      </c>
      <c r="B894">
        <v>-0.12469317193650538</v>
      </c>
      <c r="C894">
        <v>0.20454900370663534</v>
      </c>
      <c r="D894">
        <v>-1.8517365094822864</v>
      </c>
    </row>
    <row r="895" spans="1:4" x14ac:dyDescent="0.2">
      <c r="A895">
        <v>1.3814860716238753</v>
      </c>
      <c r="B895">
        <v>-0.12331096422208863</v>
      </c>
      <c r="C895">
        <v>0.20422200035873483</v>
      </c>
      <c r="D895">
        <v>-1.7601065819659178</v>
      </c>
    </row>
    <row r="896" spans="1:4" x14ac:dyDescent="0.2">
      <c r="A896">
        <v>1.4623267470340784</v>
      </c>
      <c r="B896">
        <v>-0.12763645696184367</v>
      </c>
      <c r="C896">
        <v>0.20537087352994851</v>
      </c>
      <c r="D896">
        <v>-1.6792659065557147</v>
      </c>
    </row>
    <row r="897" spans="1:4" x14ac:dyDescent="0.2">
      <c r="A897">
        <v>1.547981277170122</v>
      </c>
      <c r="B897">
        <v>-0.12655229544263175</v>
      </c>
      <c r="C897">
        <v>0.20528161998328881</v>
      </c>
      <c r="D897">
        <v>-1.5936113764196711</v>
      </c>
    </row>
    <row r="898" spans="1:4" x14ac:dyDescent="0.2">
      <c r="A898">
        <v>1.6341543234714608</v>
      </c>
      <c r="B898">
        <v>-0.12313680258375287</v>
      </c>
      <c r="C898">
        <v>0.20503684939378702</v>
      </c>
      <c r="D898">
        <v>-1.5074383301183323</v>
      </c>
    </row>
    <row r="899" spans="1:4" x14ac:dyDescent="0.2">
      <c r="A899">
        <v>1.7168810287569485</v>
      </c>
      <c r="B899">
        <v>-0.12144052866734087</v>
      </c>
      <c r="C899">
        <v>0.20575272243322126</v>
      </c>
      <c r="D899">
        <v>-1.4247116248328446</v>
      </c>
    </row>
    <row r="900" spans="1:4" x14ac:dyDescent="0.2">
      <c r="A900">
        <v>1.8001039125878799</v>
      </c>
      <c r="B900">
        <v>-0.12732561235818482</v>
      </c>
      <c r="C900">
        <v>0.20598721884877436</v>
      </c>
      <c r="D900">
        <v>-1.3414887410019132</v>
      </c>
    </row>
    <row r="901" spans="1:4" x14ac:dyDescent="0.2">
      <c r="A901">
        <v>1.8857324120560772</v>
      </c>
      <c r="B901">
        <v>-0.13085655311939334</v>
      </c>
      <c r="C901">
        <v>0.20667459892452944</v>
      </c>
      <c r="D901">
        <v>-1.2558602415337159</v>
      </c>
    </row>
    <row r="902" spans="1:4" x14ac:dyDescent="0.2">
      <c r="A902">
        <v>1.9693695760283649</v>
      </c>
      <c r="B902">
        <v>-0.13304166376041041</v>
      </c>
      <c r="C902">
        <v>0.20600482565417402</v>
      </c>
      <c r="D902">
        <v>-1.1722230775614282</v>
      </c>
    </row>
    <row r="903" spans="1:4" x14ac:dyDescent="0.2">
      <c r="A903">
        <v>2.0415526368585168</v>
      </c>
      <c r="B903">
        <v>-0.13592779413210945</v>
      </c>
      <c r="C903">
        <v>0.20478587422302341</v>
      </c>
      <c r="D903">
        <v>-1.1000400167312763</v>
      </c>
    </row>
    <row r="904" spans="1:4" x14ac:dyDescent="0.2">
      <c r="A904">
        <v>2.109234909224257</v>
      </c>
      <c r="B904">
        <v>-0.13624017831138147</v>
      </c>
      <c r="C904">
        <v>0.20430307106879769</v>
      </c>
      <c r="D904">
        <v>-1.0323577443655361</v>
      </c>
    </row>
    <row r="905" spans="1:4" x14ac:dyDescent="0.2">
      <c r="A905">
        <v>2.1759679584377789</v>
      </c>
      <c r="B905">
        <v>-0.13271387998274259</v>
      </c>
      <c r="C905">
        <v>0.20361248362394607</v>
      </c>
      <c r="D905">
        <v>-0.96562469515201421</v>
      </c>
    </row>
    <row r="906" spans="1:4" x14ac:dyDescent="0.2">
      <c r="A906">
        <v>2.2299425946164968</v>
      </c>
      <c r="B906">
        <v>-0.13046355817120692</v>
      </c>
      <c r="C906">
        <v>0.20393163670280581</v>
      </c>
      <c r="D906">
        <v>-0.91165005897329632</v>
      </c>
    </row>
    <row r="907" spans="1:4" x14ac:dyDescent="0.2">
      <c r="A907">
        <v>2.2816117739706203</v>
      </c>
      <c r="B907">
        <v>-0.12937898343000387</v>
      </c>
      <c r="C907">
        <v>0.20417593724647418</v>
      </c>
      <c r="D907">
        <v>-0.8599808796191728</v>
      </c>
    </row>
    <row r="908" spans="1:4" x14ac:dyDescent="0.2">
      <c r="A908">
        <v>2.3347376508209385</v>
      </c>
      <c r="B908">
        <v>-0.128002591195821</v>
      </c>
      <c r="C908">
        <v>0.20409131270360864</v>
      </c>
      <c r="D908">
        <v>-0.80685500276885458</v>
      </c>
    </row>
    <row r="909" spans="1:4" x14ac:dyDescent="0.2">
      <c r="A909">
        <v>2.3818489242554657</v>
      </c>
      <c r="B909">
        <v>-0.12522387835054336</v>
      </c>
      <c r="C909">
        <v>0.20364965615801262</v>
      </c>
      <c r="D909">
        <v>-0.75974372933432743</v>
      </c>
    </row>
    <row r="910" spans="1:4" x14ac:dyDescent="0.2">
      <c r="A910">
        <v>2.4242163568299264</v>
      </c>
      <c r="B910">
        <v>-0.12109448108560425</v>
      </c>
      <c r="C910">
        <v>0.20235831055726647</v>
      </c>
      <c r="D910">
        <v>-0.71737629675986669</v>
      </c>
    </row>
    <row r="911" spans="1:4" x14ac:dyDescent="0.2">
      <c r="A911">
        <v>2.4660679949025495</v>
      </c>
      <c r="B911">
        <v>-0.11466606766530978</v>
      </c>
      <c r="C911">
        <v>0.20183286042445001</v>
      </c>
      <c r="D911">
        <v>-0.67552465868724365</v>
      </c>
    </row>
    <row r="912" spans="1:4" x14ac:dyDescent="0.2">
      <c r="A912">
        <v>2.502637425736471</v>
      </c>
      <c r="B912">
        <v>-0.11035384987143267</v>
      </c>
      <c r="C912">
        <v>0.20196452517210736</v>
      </c>
      <c r="D912">
        <v>-0.63895522785332215</v>
      </c>
    </row>
    <row r="913" spans="1:4" x14ac:dyDescent="0.2">
      <c r="A913">
        <v>2.5345888465126603</v>
      </c>
      <c r="B913">
        <v>-0.10626016201819595</v>
      </c>
      <c r="C913">
        <v>0.2018774476615037</v>
      </c>
      <c r="D913">
        <v>-0.60700380707713286</v>
      </c>
    </row>
    <row r="914" spans="1:4" x14ac:dyDescent="0.2">
      <c r="A914">
        <v>2.5663657654464713</v>
      </c>
      <c r="B914">
        <v>-0.10297917887725515</v>
      </c>
      <c r="C914">
        <v>0.2022767009181777</v>
      </c>
      <c r="D914">
        <v>-0.57522688814332179</v>
      </c>
    </row>
    <row r="915" spans="1:4" x14ac:dyDescent="0.2">
      <c r="A915">
        <v>2.5960415548657272</v>
      </c>
      <c r="B915">
        <v>-0.10048055118871227</v>
      </c>
      <c r="C915">
        <v>0.20296267380986896</v>
      </c>
      <c r="D915">
        <v>-0.54555109872406593</v>
      </c>
    </row>
    <row r="916" spans="1:4" x14ac:dyDescent="0.2">
      <c r="A916">
        <v>2.6218828172925326</v>
      </c>
      <c r="B916">
        <v>-9.9564765070134162E-2</v>
      </c>
      <c r="C916">
        <v>0.20246974690408162</v>
      </c>
      <c r="D916">
        <v>-0.51970983629726053</v>
      </c>
    </row>
    <row r="917" spans="1:4" x14ac:dyDescent="0.2">
      <c r="A917">
        <v>2.6456380541965716</v>
      </c>
      <c r="B917">
        <v>-9.6772172118681304E-2</v>
      </c>
      <c r="C917">
        <v>0.20230268273213967</v>
      </c>
      <c r="D917">
        <v>-0.49595459939322151</v>
      </c>
    </row>
    <row r="918" spans="1:4" x14ac:dyDescent="0.2">
      <c r="A918">
        <v>2.6667740282472598</v>
      </c>
      <c r="B918">
        <v>-9.4304578738727968E-2</v>
      </c>
      <c r="C918">
        <v>0.20239699667907923</v>
      </c>
      <c r="D918">
        <v>-0.47481862534253327</v>
      </c>
    </row>
    <row r="919" spans="1:4" x14ac:dyDescent="0.2">
      <c r="A919">
        <v>2.686617665695227</v>
      </c>
      <c r="B919">
        <v>-9.1708970900667305E-2</v>
      </c>
      <c r="C919">
        <v>0.20242602855928238</v>
      </c>
      <c r="D919">
        <v>-0.45497498789456614</v>
      </c>
    </row>
    <row r="920" spans="1:4" x14ac:dyDescent="0.2">
      <c r="A920">
        <v>2.7037101968451025</v>
      </c>
      <c r="B920">
        <v>-8.8763992618179549E-2</v>
      </c>
      <c r="C920">
        <v>0.20212826642732701</v>
      </c>
      <c r="D920">
        <v>-0.43788245674469062</v>
      </c>
    </row>
    <row r="921" spans="1:4" x14ac:dyDescent="0.2">
      <c r="A921">
        <v>2.7201492836397372</v>
      </c>
      <c r="B921">
        <v>-8.4927911886186397E-2</v>
      </c>
      <c r="C921">
        <v>0.20152159525395219</v>
      </c>
      <c r="D921">
        <v>-0.42144336995005593</v>
      </c>
    </row>
    <row r="922" spans="1:4" x14ac:dyDescent="0.2">
      <c r="A922">
        <v>2.7344501167881359</v>
      </c>
      <c r="B922">
        <v>-8.0534359040790385E-2</v>
      </c>
      <c r="C922">
        <v>0.20134565880794897</v>
      </c>
      <c r="D922">
        <v>-0.40714253680165724</v>
      </c>
    </row>
    <row r="923" spans="1:4" x14ac:dyDescent="0.2">
      <c r="A923">
        <v>2.7470842238834483</v>
      </c>
      <c r="B923">
        <v>-7.5592239891639101E-2</v>
      </c>
      <c r="C923">
        <v>0.20089994792275448</v>
      </c>
      <c r="D923">
        <v>-0.39450842970634481</v>
      </c>
    </row>
    <row r="924" spans="1:4" x14ac:dyDescent="0.2">
      <c r="A924">
        <v>2.7595824939264775</v>
      </c>
      <c r="B924">
        <v>-6.9666178701929399E-2</v>
      </c>
      <c r="C924">
        <v>0.19996563525723085</v>
      </c>
      <c r="D924">
        <v>-0.38201015966331564</v>
      </c>
    </row>
    <row r="925" spans="1:4" x14ac:dyDescent="0.2">
      <c r="A925">
        <v>2.7767768442352803</v>
      </c>
      <c r="B925">
        <v>-5.6819926694475713E-2</v>
      </c>
      <c r="C925">
        <v>0.19798977639472451</v>
      </c>
      <c r="D925">
        <v>-0.36481580935451285</v>
      </c>
    </row>
    <row r="926" spans="1:4" x14ac:dyDescent="0.2">
      <c r="A926">
        <v>2.790250908689091</v>
      </c>
      <c r="B926">
        <v>-3.5832506284243615E-2</v>
      </c>
      <c r="C926">
        <v>0.19394440547875094</v>
      </c>
      <c r="D926">
        <v>-0.35134174490070214</v>
      </c>
    </row>
    <row r="927" spans="1:4" x14ac:dyDescent="0.2">
      <c r="A927">
        <v>2.8055027537851323</v>
      </c>
      <c r="B927">
        <v>-2.5983272598057508E-3</v>
      </c>
      <c r="C927">
        <v>0.18859972780178413</v>
      </c>
      <c r="D927">
        <v>-0.33608989980466086</v>
      </c>
    </row>
    <row r="928" spans="1:4" x14ac:dyDescent="0.2">
      <c r="A928">
        <v>2.8229896417306635</v>
      </c>
      <c r="B928">
        <v>4.4435731823333532E-2</v>
      </c>
      <c r="C928">
        <v>0.1839247674166041</v>
      </c>
      <c r="D928">
        <v>-0.31860301185912965</v>
      </c>
    </row>
    <row r="929" spans="1:4" x14ac:dyDescent="0.2">
      <c r="A929">
        <v>2.833632785693188</v>
      </c>
      <c r="B929">
        <v>0.10067305702394731</v>
      </c>
      <c r="C929">
        <v>0.17936530372965015</v>
      </c>
      <c r="D929">
        <v>-0.30795986789660512</v>
      </c>
    </row>
    <row r="930" spans="1:4" x14ac:dyDescent="0.2">
      <c r="A930">
        <v>2.8407361551480985</v>
      </c>
      <c r="B930">
        <v>0.16576137508220221</v>
      </c>
      <c r="C930">
        <v>0.1745190912607513</v>
      </c>
      <c r="D930">
        <v>-0.3008564984416946</v>
      </c>
    </row>
    <row r="931" spans="1:4" x14ac:dyDescent="0.2">
      <c r="A931">
        <v>2.8392062054509286</v>
      </c>
      <c r="B931">
        <v>0.23601924384167269</v>
      </c>
      <c r="C931">
        <v>0.16954596769421137</v>
      </c>
      <c r="D931">
        <v>-0.30238644813886451</v>
      </c>
    </row>
    <row r="932" spans="1:4" x14ac:dyDescent="0.2">
      <c r="A932">
        <v>2.8378259895390987</v>
      </c>
      <c r="B932">
        <v>0.31491737811688847</v>
      </c>
      <c r="C932">
        <v>0.16462005336820079</v>
      </c>
      <c r="D932">
        <v>-0.30376666405069441</v>
      </c>
    </row>
    <row r="933" spans="1:4" x14ac:dyDescent="0.2">
      <c r="A933">
        <v>2.8266972399498549</v>
      </c>
      <c r="B933">
        <v>0.40653744667055941</v>
      </c>
      <c r="C933">
        <v>0.15811800456434474</v>
      </c>
      <c r="D933">
        <v>-0.31489541363993823</v>
      </c>
    </row>
    <row r="934" spans="1:4" x14ac:dyDescent="0.2">
      <c r="A934">
        <v>2.8168529822162967</v>
      </c>
      <c r="B934">
        <v>0.49373456659060144</v>
      </c>
      <c r="C934">
        <v>0.15281446552006347</v>
      </c>
      <c r="D934">
        <v>-0.32473967137349646</v>
      </c>
    </row>
    <row r="935" spans="1:4" x14ac:dyDescent="0.2">
      <c r="A935">
        <v>2.8012220187430144</v>
      </c>
      <c r="B935">
        <v>0.58297029817714807</v>
      </c>
      <c r="C935">
        <v>0.15043599864721721</v>
      </c>
      <c r="D935">
        <v>-0.34037063484677876</v>
      </c>
    </row>
    <row r="936" spans="1:4" x14ac:dyDescent="0.2">
      <c r="A936">
        <v>2.7828140647979591</v>
      </c>
      <c r="B936">
        <v>0.67180599305052047</v>
      </c>
      <c r="C936">
        <v>0.15071493923160045</v>
      </c>
      <c r="D936">
        <v>-0.358778588791834</v>
      </c>
    </row>
    <row r="937" spans="1:4" x14ac:dyDescent="0.2">
      <c r="A937">
        <v>2.7628585255136584</v>
      </c>
      <c r="B937">
        <v>0.75054708763663236</v>
      </c>
      <c r="C937">
        <v>0.14797543933079535</v>
      </c>
      <c r="D937">
        <v>-0.37873412807613471</v>
      </c>
    </row>
    <row r="938" spans="1:4" x14ac:dyDescent="0.2">
      <c r="A938">
        <v>2.7461540480018627</v>
      </c>
      <c r="B938">
        <v>0.82910431577151911</v>
      </c>
      <c r="C938">
        <v>0.14730956871407735</v>
      </c>
      <c r="D938">
        <v>-0.39543860558793043</v>
      </c>
    </row>
    <row r="939" spans="1:4" x14ac:dyDescent="0.2">
      <c r="A939">
        <v>2.7293318233427075</v>
      </c>
      <c r="B939">
        <v>0.90726585891743716</v>
      </c>
      <c r="C939">
        <v>0.14309141002889661</v>
      </c>
      <c r="D939">
        <v>-0.4122608302470856</v>
      </c>
    </row>
    <row r="940" spans="1:4" x14ac:dyDescent="0.2">
      <c r="A940">
        <v>2.7110822716705929</v>
      </c>
      <c r="B940">
        <v>0.98210201010833553</v>
      </c>
      <c r="C940">
        <v>0.1388727190667432</v>
      </c>
      <c r="D940">
        <v>-0.43051038191920021</v>
      </c>
    </row>
    <row r="941" spans="1:4" x14ac:dyDescent="0.2">
      <c r="A941">
        <v>2.6943149125592094</v>
      </c>
      <c r="B941">
        <v>1.0550216112548698</v>
      </c>
      <c r="C941">
        <v>0.13752532627435707</v>
      </c>
      <c r="D941">
        <v>-0.44727774103058371</v>
      </c>
    </row>
    <row r="942" spans="1:4" x14ac:dyDescent="0.2">
      <c r="A942">
        <v>2.6805785130952353</v>
      </c>
      <c r="B942">
        <v>1.1222930888664056</v>
      </c>
      <c r="C942">
        <v>0.13647011018199967</v>
      </c>
      <c r="D942">
        <v>-0.4610141404945578</v>
      </c>
    </row>
    <row r="943" spans="1:4" x14ac:dyDescent="0.2">
      <c r="A943">
        <v>2.6673335418268032</v>
      </c>
      <c r="B943">
        <v>1.1794986306565292</v>
      </c>
      <c r="C943">
        <v>0.13917081137792431</v>
      </c>
      <c r="D943">
        <v>-0.47425911176298996</v>
      </c>
    </row>
    <row r="944" spans="1:4" x14ac:dyDescent="0.2">
      <c r="A944">
        <v>2.6559528339354679</v>
      </c>
      <c r="B944">
        <v>1.2341806119074812</v>
      </c>
      <c r="C944">
        <v>0.141245679403874</v>
      </c>
      <c r="D944">
        <v>-0.48563981965432523</v>
      </c>
    </row>
    <row r="945" spans="1:4" x14ac:dyDescent="0.2">
      <c r="A945">
        <v>2.6440425498352984</v>
      </c>
      <c r="B945">
        <v>1.2813630400122087</v>
      </c>
      <c r="C945">
        <v>0.14293304828355352</v>
      </c>
      <c r="D945">
        <v>-0.49755010375449471</v>
      </c>
    </row>
    <row r="946" spans="1:4" x14ac:dyDescent="0.2">
      <c r="A946">
        <v>2.6391722598422094</v>
      </c>
      <c r="B946">
        <v>1.3232272122408211</v>
      </c>
      <c r="C946">
        <v>0.14912603415349873</v>
      </c>
      <c r="D946">
        <v>-0.50242039374758374</v>
      </c>
    </row>
    <row r="947" spans="1:4" x14ac:dyDescent="0.2">
      <c r="A947">
        <v>2.6435465065841952</v>
      </c>
      <c r="B947">
        <v>1.3577842859712907</v>
      </c>
      <c r="C947">
        <v>0.16196514405973172</v>
      </c>
      <c r="D947">
        <v>-0.49804614700559791</v>
      </c>
    </row>
    <row r="948" spans="1:4" x14ac:dyDescent="0.2">
      <c r="A948">
        <v>2.6595068298349016</v>
      </c>
      <c r="B948">
        <v>1.3767260964616026</v>
      </c>
      <c r="C948">
        <v>0.18429492001649636</v>
      </c>
      <c r="D948">
        <v>-0.48208582375489151</v>
      </c>
    </row>
    <row r="949" spans="1:4" x14ac:dyDescent="0.2">
      <c r="A949">
        <v>2.6889666068007672</v>
      </c>
      <c r="B949">
        <v>1.3849884154706418</v>
      </c>
      <c r="C949">
        <v>0.21803650071623015</v>
      </c>
      <c r="D949">
        <v>-0.45262604678902596</v>
      </c>
    </row>
    <row r="950" spans="1:4" x14ac:dyDescent="0.2">
      <c r="A950">
        <v>2.7289656022253288</v>
      </c>
      <c r="B950">
        <v>1.3829560523003872</v>
      </c>
      <c r="C950">
        <v>0.25857433282097475</v>
      </c>
      <c r="D950">
        <v>-0.41262705136446431</v>
      </c>
    </row>
    <row r="951" spans="1:4" x14ac:dyDescent="0.2">
      <c r="A951">
        <v>2.7600618365348182</v>
      </c>
      <c r="B951">
        <v>1.3649478251334677</v>
      </c>
      <c r="C951">
        <v>0.28878039468158145</v>
      </c>
      <c r="D951">
        <v>-0.38153081705497494</v>
      </c>
    </row>
    <row r="952" spans="1:4" x14ac:dyDescent="0.2">
      <c r="A952">
        <v>2.7915585462200116</v>
      </c>
      <c r="B952">
        <v>1.3335858041959434</v>
      </c>
      <c r="C952">
        <v>0.32127681141797881</v>
      </c>
      <c r="D952">
        <v>-0.35003410736978147</v>
      </c>
    </row>
    <row r="953" spans="1:4" x14ac:dyDescent="0.2">
      <c r="A953">
        <v>2.8161763336102728</v>
      </c>
      <c r="B953">
        <v>1.2886054864461969</v>
      </c>
      <c r="C953">
        <v>0.34950233085296956</v>
      </c>
      <c r="D953">
        <v>-0.32541631997952036</v>
      </c>
    </row>
    <row r="954" spans="1:4" x14ac:dyDescent="0.2">
      <c r="A954">
        <v>2.840705518743067</v>
      </c>
      <c r="B954">
        <v>1.2328301838110101</v>
      </c>
      <c r="C954">
        <v>0.36982373245837208</v>
      </c>
      <c r="D954">
        <v>-0.30088713484672613</v>
      </c>
    </row>
    <row r="955" spans="1:4" x14ac:dyDescent="0.2">
      <c r="A955">
        <v>2.8540713855508328</v>
      </c>
      <c r="B955">
        <v>1.1691164635924094</v>
      </c>
      <c r="C955">
        <v>0.38243567937315709</v>
      </c>
      <c r="D955">
        <v>-0.28752126803896028</v>
      </c>
    </row>
    <row r="956" spans="1:4" x14ac:dyDescent="0.2">
      <c r="A956">
        <v>2.8601736650802407</v>
      </c>
      <c r="B956">
        <v>1.1009251452007445</v>
      </c>
      <c r="C956">
        <v>0.39387783406507926</v>
      </c>
      <c r="D956">
        <v>-0.28141898850955238</v>
      </c>
    </row>
    <row r="957" spans="1:4" x14ac:dyDescent="0.2">
      <c r="A957">
        <v>2.868395128588447</v>
      </c>
      <c r="B957">
        <v>1.021500014333685</v>
      </c>
      <c r="C957">
        <v>0.39859620367884591</v>
      </c>
      <c r="D957">
        <v>-0.27319752500134609</v>
      </c>
    </row>
    <row r="958" spans="1:4" x14ac:dyDescent="0.2">
      <c r="A958">
        <v>2.8671182950783094</v>
      </c>
      <c r="B958">
        <v>0.945204464396318</v>
      </c>
      <c r="C958">
        <v>0.4006369487303002</v>
      </c>
      <c r="D958">
        <v>-0.27447435851148372</v>
      </c>
    </row>
    <row r="959" spans="1:4" x14ac:dyDescent="0.2">
      <c r="A959">
        <v>2.8639082602833748</v>
      </c>
      <c r="B959">
        <v>0.87108011445442035</v>
      </c>
      <c r="C959">
        <v>0.40304877584404547</v>
      </c>
      <c r="D959">
        <v>-0.27768439330641836</v>
      </c>
    </row>
    <row r="960" spans="1:4" x14ac:dyDescent="0.2">
      <c r="A960">
        <v>2.8625944469771438</v>
      </c>
      <c r="B960">
        <v>0.80408764672949817</v>
      </c>
      <c r="C960">
        <v>0.40241549205163474</v>
      </c>
      <c r="D960">
        <v>-0.27899820661264929</v>
      </c>
    </row>
    <row r="961" spans="1:4" x14ac:dyDescent="0.2">
      <c r="A961">
        <v>2.864201373499605</v>
      </c>
      <c r="B961">
        <v>0.74343220218651007</v>
      </c>
      <c r="C961">
        <v>0.40138466946776563</v>
      </c>
      <c r="D961">
        <v>-0.2773912800901881</v>
      </c>
    </row>
    <row r="962" spans="1:4" x14ac:dyDescent="0.2">
      <c r="A962">
        <v>2.861020430480318</v>
      </c>
      <c r="B962">
        <v>0.689325876608892</v>
      </c>
      <c r="C962">
        <v>0.40058302646640692</v>
      </c>
      <c r="D962">
        <v>-0.28057222310947516</v>
      </c>
    </row>
    <row r="963" spans="1:4" x14ac:dyDescent="0.2">
      <c r="A963">
        <v>2.862217546516296</v>
      </c>
      <c r="B963">
        <v>0.6401043966641986</v>
      </c>
      <c r="C963">
        <v>0.40018342945592328</v>
      </c>
      <c r="D963">
        <v>-0.27937510707349711</v>
      </c>
    </row>
    <row r="964" spans="1:4" x14ac:dyDescent="0.2">
      <c r="A964">
        <v>2.8698307734986139</v>
      </c>
      <c r="B964">
        <v>0.59183560142433245</v>
      </c>
      <c r="C964">
        <v>0.40012680619928465</v>
      </c>
      <c r="D964">
        <v>-0.27176188009117919</v>
      </c>
    </row>
    <row r="965" spans="1:4" x14ac:dyDescent="0.2">
      <c r="A965">
        <v>2.8670890389645982</v>
      </c>
      <c r="B965">
        <v>0.54833950585180613</v>
      </c>
      <c r="C965">
        <v>0.3993026260016152</v>
      </c>
      <c r="D965">
        <v>-0.2745036146251949</v>
      </c>
    </row>
    <row r="966" spans="1:4" x14ac:dyDescent="0.2">
      <c r="A966">
        <v>2.8676337399854108</v>
      </c>
      <c r="B966">
        <v>0.50566607611252257</v>
      </c>
      <c r="C966">
        <v>0.3980211694904181</v>
      </c>
      <c r="D966">
        <v>-0.27395891360438229</v>
      </c>
    </row>
    <row r="967" spans="1:4" x14ac:dyDescent="0.2">
      <c r="A967">
        <v>2.8734090805603243</v>
      </c>
      <c r="B967">
        <v>0.47029618160393311</v>
      </c>
      <c r="C967">
        <v>0.39745421715598361</v>
      </c>
      <c r="D967">
        <v>-0.26818357302946882</v>
      </c>
    </row>
    <row r="968" spans="1:4" x14ac:dyDescent="0.2">
      <c r="A968">
        <v>2.8728277200855725</v>
      </c>
      <c r="B968">
        <v>0.43385570093630527</v>
      </c>
      <c r="C968">
        <v>0.39747714637492221</v>
      </c>
      <c r="D968">
        <v>-0.26876493350422059</v>
      </c>
    </row>
    <row r="969" spans="1:4" x14ac:dyDescent="0.2">
      <c r="A969">
        <v>2.8711602519886497</v>
      </c>
      <c r="B969">
        <v>0.39950764318255433</v>
      </c>
      <c r="C969">
        <v>0.39866725689728139</v>
      </c>
      <c r="D969">
        <v>-0.27043240160114346</v>
      </c>
    </row>
    <row r="970" spans="1:4" x14ac:dyDescent="0.2">
      <c r="A970">
        <v>2.872091532848871</v>
      </c>
      <c r="B970">
        <v>0.36967132717851026</v>
      </c>
      <c r="C970">
        <v>0.39862779607277105</v>
      </c>
      <c r="D970">
        <v>-0.26950112074092214</v>
      </c>
    </row>
    <row r="971" spans="1:4" x14ac:dyDescent="0.2">
      <c r="A971">
        <v>2.8628210010778736</v>
      </c>
      <c r="B971">
        <v>0.34842207667973463</v>
      </c>
      <c r="C971">
        <v>0.39967058698622449</v>
      </c>
      <c r="D971">
        <v>-0.27877165251191949</v>
      </c>
    </row>
    <row r="972" spans="1:4" x14ac:dyDescent="0.2">
      <c r="A972">
        <v>2.8781402959488451</v>
      </c>
      <c r="B972">
        <v>0.31984533487090444</v>
      </c>
      <c r="C972">
        <v>0.39920792226395702</v>
      </c>
      <c r="D972">
        <v>-0.26345235764094799</v>
      </c>
    </row>
    <row r="973" spans="1:4" x14ac:dyDescent="0.2">
      <c r="A973">
        <v>2.8807238468081819</v>
      </c>
      <c r="B973">
        <v>0.29988615107582328</v>
      </c>
      <c r="C973">
        <v>0.39898930583062775</v>
      </c>
      <c r="D973">
        <v>-0.26086880678161117</v>
      </c>
    </row>
    <row r="974" spans="1:4" x14ac:dyDescent="0.2">
      <c r="A974">
        <v>2.8814452499502496</v>
      </c>
      <c r="B974">
        <v>0.28537310270507193</v>
      </c>
      <c r="C974">
        <v>0.39856608588791831</v>
      </c>
      <c r="D974">
        <v>-0.26014740363954347</v>
      </c>
    </row>
    <row r="975" spans="1:4" x14ac:dyDescent="0.2">
      <c r="A975">
        <v>2.8820270191331478</v>
      </c>
      <c r="B975">
        <v>0.27091008954452656</v>
      </c>
      <c r="C975">
        <v>0.39879701086151725</v>
      </c>
      <c r="D975">
        <v>-0.25956563445664527</v>
      </c>
    </row>
    <row r="976" spans="1:4" x14ac:dyDescent="0.2">
      <c r="A976">
        <v>2.8867565821946251</v>
      </c>
      <c r="B976">
        <v>0.25441072453573071</v>
      </c>
      <c r="C976">
        <v>0.39898871612275238</v>
      </c>
      <c r="D976">
        <v>-0.25483607139516806</v>
      </c>
    </row>
    <row r="977" spans="1:4" x14ac:dyDescent="0.2">
      <c r="A977">
        <v>2.8888347221484429</v>
      </c>
      <c r="B977">
        <v>0.23940844060599148</v>
      </c>
      <c r="C977">
        <v>0.3991540727819185</v>
      </c>
      <c r="D977">
        <v>-0.25275793144135017</v>
      </c>
    </row>
    <row r="978" spans="1:4" x14ac:dyDescent="0.2">
      <c r="A978">
        <v>2.8891589810130363</v>
      </c>
      <c r="B978">
        <v>0.22881769454563497</v>
      </c>
      <c r="C978">
        <v>0.3992505371471779</v>
      </c>
      <c r="D978">
        <v>-0.25243367257675686</v>
      </c>
    </row>
    <row r="979" spans="1:4" x14ac:dyDescent="0.2">
      <c r="A979">
        <v>2.8897161241733027</v>
      </c>
      <c r="B979">
        <v>0.2166062753247151</v>
      </c>
      <c r="C979">
        <v>0.39991204231967536</v>
      </c>
      <c r="D979">
        <v>-0.25187652941649041</v>
      </c>
    </row>
    <row r="980" spans="1:4" x14ac:dyDescent="0.2">
      <c r="A980">
        <v>2.8954118817745562</v>
      </c>
      <c r="B980">
        <v>0.20456769137446187</v>
      </c>
      <c r="C980">
        <v>0.4004828260185529</v>
      </c>
      <c r="D980">
        <v>-0.2461807718152369</v>
      </c>
    </row>
    <row r="981" spans="1:4" x14ac:dyDescent="0.2">
      <c r="A981">
        <v>2.8978405774462934</v>
      </c>
      <c r="B981">
        <v>0.1955309231479895</v>
      </c>
      <c r="C981">
        <v>0.40080206539781776</v>
      </c>
      <c r="D981">
        <v>-0.2437520761434997</v>
      </c>
    </row>
    <row r="982" spans="1:4" x14ac:dyDescent="0.2">
      <c r="A982">
        <v>2.8984059438302903</v>
      </c>
      <c r="B982">
        <v>0.18726891119896252</v>
      </c>
      <c r="C982">
        <v>0.40080045510728091</v>
      </c>
      <c r="D982">
        <v>-0.24318670975950285</v>
      </c>
    </row>
    <row r="983" spans="1:4" x14ac:dyDescent="0.2">
      <c r="A983">
        <v>2.9021110594432482</v>
      </c>
      <c r="B983">
        <v>0.18066997078054675</v>
      </c>
      <c r="C983">
        <v>0.40010688569822761</v>
      </c>
      <c r="D983">
        <v>-0.23948159414654491</v>
      </c>
    </row>
    <row r="984" spans="1:4" x14ac:dyDescent="0.2">
      <c r="A984">
        <v>2.9011891208477678</v>
      </c>
      <c r="B984">
        <v>0.17573692161705362</v>
      </c>
      <c r="C984">
        <v>0.39987387829308019</v>
      </c>
      <c r="D984">
        <v>-0.24040353274202531</v>
      </c>
    </row>
    <row r="985" spans="1:4" x14ac:dyDescent="0.2">
      <c r="A985">
        <v>2.9013507129477234</v>
      </c>
      <c r="B985">
        <v>0.17035942143637089</v>
      </c>
      <c r="C985">
        <v>0.40019911370382094</v>
      </c>
      <c r="D985">
        <v>-0.24024194064206972</v>
      </c>
    </row>
    <row r="986" spans="1:4" x14ac:dyDescent="0.2">
      <c r="A986">
        <v>2.9012000589572255</v>
      </c>
      <c r="B986">
        <v>0.16906747443473577</v>
      </c>
      <c r="C986">
        <v>0.39987098554295031</v>
      </c>
      <c r="D986">
        <v>-0.24039259463256757</v>
      </c>
    </row>
    <row r="987" spans="1:4" x14ac:dyDescent="0.2">
      <c r="A987">
        <v>2.9020941006833869</v>
      </c>
      <c r="B987">
        <v>0.16791122122562133</v>
      </c>
      <c r="C987">
        <v>0.40018283757293699</v>
      </c>
      <c r="D987">
        <v>-0.2394985529064062</v>
      </c>
    </row>
    <row r="988" spans="1:4" x14ac:dyDescent="0.2">
      <c r="A988">
        <v>2.8949120853458998</v>
      </c>
      <c r="B988">
        <v>0.17285417059203156</v>
      </c>
      <c r="C988">
        <v>0.40322756302130636</v>
      </c>
      <c r="D988">
        <v>-0.24668056824389328</v>
      </c>
    </row>
    <row r="989" spans="1:4" x14ac:dyDescent="0.2">
      <c r="A989">
        <v>2.8851604363566232</v>
      </c>
      <c r="B989">
        <v>0.1840648460626339</v>
      </c>
      <c r="C989">
        <v>0.40952350300091667</v>
      </c>
      <c r="D989">
        <v>-0.25643221723316989</v>
      </c>
    </row>
    <row r="990" spans="1:4" x14ac:dyDescent="0.2">
      <c r="A990">
        <v>2.8731434276149677</v>
      </c>
      <c r="B990">
        <v>0.17178004647379178</v>
      </c>
      <c r="C990">
        <v>0.437757751761016</v>
      </c>
      <c r="D990">
        <v>-0.26844922597482546</v>
      </c>
    </row>
    <row r="991" spans="1:4" x14ac:dyDescent="0.2">
      <c r="A991">
        <v>2.8755630833138133</v>
      </c>
      <c r="B991">
        <v>0.15224204881833087</v>
      </c>
      <c r="C991">
        <v>0.47362709768579475</v>
      </c>
      <c r="D991">
        <v>-0.26602957027597984</v>
      </c>
    </row>
    <row r="992" spans="1:4" x14ac:dyDescent="0.2">
      <c r="A992">
        <v>2.8577198793264373</v>
      </c>
      <c r="B992">
        <v>0.14323545674037452</v>
      </c>
      <c r="C992">
        <v>0.50342141651016958</v>
      </c>
      <c r="D992">
        <v>-0.28387277426335578</v>
      </c>
    </row>
    <row r="993" spans="1:4" x14ac:dyDescent="0.2">
      <c r="A993">
        <v>2.8455722569762858</v>
      </c>
      <c r="B993">
        <v>0.12844980116765647</v>
      </c>
      <c r="C993">
        <v>0.52696463780569724</v>
      </c>
      <c r="D993">
        <v>-0.29602039661350732</v>
      </c>
    </row>
    <row r="994" spans="1:4" x14ac:dyDescent="0.2">
      <c r="A994">
        <v>2.8550046262134852</v>
      </c>
      <c r="B994">
        <v>0.12040298092034443</v>
      </c>
      <c r="C994">
        <v>0.55127545769988928</v>
      </c>
      <c r="D994">
        <v>-0.28658802737630795</v>
      </c>
    </row>
    <row r="995" spans="1:4" x14ac:dyDescent="0.2">
      <c r="A995">
        <v>2.8263517166064913</v>
      </c>
      <c r="B995">
        <v>0.10642269043335074</v>
      </c>
      <c r="C995">
        <v>0.56761877946357764</v>
      </c>
      <c r="D995">
        <v>-0.3152409369833018</v>
      </c>
    </row>
    <row r="996" spans="1:4" x14ac:dyDescent="0.2">
      <c r="A996">
        <v>2.8353460817182063</v>
      </c>
      <c r="B996">
        <v>8.8454627437391617E-2</v>
      </c>
      <c r="C996">
        <v>0.57782909216054024</v>
      </c>
      <c r="D996">
        <v>-0.30624657187158677</v>
      </c>
    </row>
    <row r="997" spans="1:4" x14ac:dyDescent="0.2">
      <c r="A997">
        <v>2.8338928577197851</v>
      </c>
      <c r="B997">
        <v>6.4498541617783151E-2</v>
      </c>
      <c r="C997">
        <v>0.58574605035826954</v>
      </c>
      <c r="D997">
        <v>-0.30769979587000806</v>
      </c>
    </row>
    <row r="998" spans="1:4" x14ac:dyDescent="0.2">
      <c r="A998">
        <v>2.8203976699506836</v>
      </c>
      <c r="B998">
        <v>4.4164474004924764E-2</v>
      </c>
      <c r="C998">
        <v>0.58623228307812814</v>
      </c>
      <c r="D998">
        <v>-0.32119498363910948</v>
      </c>
    </row>
    <row r="999" spans="1:4" x14ac:dyDescent="0.2">
      <c r="A999">
        <v>2.8182584385193152</v>
      </c>
      <c r="B999">
        <v>2.9286684923170624E-2</v>
      </c>
      <c r="C999">
        <v>0.58646993295513716</v>
      </c>
      <c r="D999">
        <v>-0.32333421507047788</v>
      </c>
    </row>
    <row r="1000" spans="1:4" x14ac:dyDescent="0.2">
      <c r="A1000">
        <v>2.8104958010118235</v>
      </c>
      <c r="B1000">
        <v>1.3807147213195776E-2</v>
      </c>
      <c r="C1000">
        <v>0.58742335566871162</v>
      </c>
      <c r="D1000">
        <v>-0.33109685257796961</v>
      </c>
    </row>
    <row r="1001" spans="1:4" x14ac:dyDescent="0.2">
      <c r="A1001">
        <v>2.8076374965141557</v>
      </c>
      <c r="B1001">
        <v>1.9633972104813168E-3</v>
      </c>
      <c r="C1001">
        <v>0.5863855093807735</v>
      </c>
      <c r="D1001">
        <v>-0.33395515707563739</v>
      </c>
    </row>
    <row r="1002" spans="1:4" x14ac:dyDescent="0.2">
      <c r="A1002">
        <v>2.8037364603279666</v>
      </c>
      <c r="B1002">
        <v>-6.1820859420898457E-3</v>
      </c>
      <c r="C1002">
        <v>0.58435434038562328</v>
      </c>
      <c r="D1002">
        <v>-0.33785619326182648</v>
      </c>
    </row>
    <row r="1003" spans="1:4" x14ac:dyDescent="0.2">
      <c r="A1003">
        <v>2.801838537391296</v>
      </c>
      <c r="B1003">
        <v>-7.7992707965866678E-3</v>
      </c>
      <c r="C1003">
        <v>0.58305137022765363</v>
      </c>
      <c r="D1003">
        <v>-0.33975411619849716</v>
      </c>
    </row>
    <row r="1004" spans="1:4" x14ac:dyDescent="0.2">
      <c r="A1004">
        <v>2.7964268269175685</v>
      </c>
      <c r="B1004">
        <v>-6.2806755773325241E-3</v>
      </c>
      <c r="C1004">
        <v>0.58380385578859351</v>
      </c>
      <c r="D1004">
        <v>-0.34516582667222462</v>
      </c>
    </row>
    <row r="1005" spans="1:4" x14ac:dyDescent="0.2">
      <c r="A1005">
        <v>2.7942454705206963</v>
      </c>
      <c r="B1005">
        <v>-1.1901387445825964E-3</v>
      </c>
      <c r="C1005">
        <v>0.58434050639724211</v>
      </c>
      <c r="D1005">
        <v>-0.34734718306909684</v>
      </c>
    </row>
    <row r="1006" spans="1:4" x14ac:dyDescent="0.2">
      <c r="A1006">
        <v>2.7982456639236921</v>
      </c>
      <c r="B1006">
        <v>4.2965003611057512E-3</v>
      </c>
      <c r="C1006">
        <v>0.58365467833202711</v>
      </c>
      <c r="D1006">
        <v>-0.343346989666101</v>
      </c>
    </row>
    <row r="1007" spans="1:4" x14ac:dyDescent="0.2">
      <c r="A1007">
        <v>2.8002414524532977</v>
      </c>
      <c r="B1007">
        <v>1.3991115403321985E-2</v>
      </c>
      <c r="C1007">
        <v>0.58197373769665273</v>
      </c>
      <c r="D1007">
        <v>-0.34135120113649542</v>
      </c>
    </row>
    <row r="1008" spans="1:4" x14ac:dyDescent="0.2">
      <c r="A1008">
        <v>2.8019098560696616</v>
      </c>
      <c r="B1008">
        <v>3.4342574116969886E-2</v>
      </c>
      <c r="C1008">
        <v>0.57724118885303288</v>
      </c>
      <c r="D1008">
        <v>-0.33968279752013153</v>
      </c>
    </row>
    <row r="1009" spans="1:4" x14ac:dyDescent="0.2">
      <c r="A1009">
        <v>2.8030169381766328</v>
      </c>
      <c r="B1009">
        <v>6.1214912579806435E-2</v>
      </c>
      <c r="C1009">
        <v>0.57345222089684478</v>
      </c>
      <c r="D1009">
        <v>-0.33857571541316034</v>
      </c>
    </row>
    <row r="1010" spans="1:4" x14ac:dyDescent="0.2">
      <c r="A1010">
        <v>2.8025077262129434</v>
      </c>
      <c r="B1010">
        <v>8.9701139224176593E-2</v>
      </c>
      <c r="C1010">
        <v>0.57015585033062111</v>
      </c>
      <c r="D1010">
        <v>-0.3390849273768497</v>
      </c>
    </row>
    <row r="1011" spans="1:4" x14ac:dyDescent="0.2">
      <c r="A1011">
        <v>2.8036267910453354</v>
      </c>
      <c r="B1011">
        <v>0.13654481971268159</v>
      </c>
      <c r="C1011">
        <v>0.56720757938403776</v>
      </c>
      <c r="D1011">
        <v>-0.33796586254445771</v>
      </c>
    </row>
    <row r="1012" spans="1:4" x14ac:dyDescent="0.2">
      <c r="A1012">
        <v>2.8034620355456967</v>
      </c>
      <c r="B1012">
        <v>0.1900469908693134</v>
      </c>
      <c r="C1012">
        <v>0.56436886934119002</v>
      </c>
      <c r="D1012">
        <v>-0.33813061804409639</v>
      </c>
    </row>
    <row r="1013" spans="1:4" x14ac:dyDescent="0.2">
      <c r="A1013">
        <v>2.7957625050960844</v>
      </c>
      <c r="B1013">
        <v>0.24335267887802395</v>
      </c>
      <c r="C1013">
        <v>0.56016285822800371</v>
      </c>
      <c r="D1013">
        <v>-0.34583014849370874</v>
      </c>
    </row>
    <row r="1014" spans="1:4" x14ac:dyDescent="0.2">
      <c r="A1014">
        <v>2.789125341129834</v>
      </c>
      <c r="B1014">
        <v>0.30599025135902058</v>
      </c>
      <c r="C1014">
        <v>0.55666942143331299</v>
      </c>
      <c r="D1014">
        <v>-0.3524673124599591</v>
      </c>
    </row>
    <row r="1015" spans="1:4" x14ac:dyDescent="0.2">
      <c r="A1015">
        <v>2.7874254358636437</v>
      </c>
      <c r="B1015">
        <v>0.38170007274529733</v>
      </c>
      <c r="C1015">
        <v>0.55028407421030845</v>
      </c>
      <c r="D1015">
        <v>-0.35416721772614945</v>
      </c>
    </row>
    <row r="1016" spans="1:4" x14ac:dyDescent="0.2">
      <c r="A1016">
        <v>2.7757881096862302</v>
      </c>
      <c r="B1016">
        <v>0.46050638328926108</v>
      </c>
      <c r="C1016">
        <v>0.54269364422044997</v>
      </c>
      <c r="D1016">
        <v>-0.36580454390356287</v>
      </c>
    </row>
    <row r="1017" spans="1:4" x14ac:dyDescent="0.2">
      <c r="A1017">
        <v>2.7609026332825954</v>
      </c>
      <c r="B1017">
        <v>0.5458681685337089</v>
      </c>
      <c r="C1017">
        <v>0.53594666068908337</v>
      </c>
      <c r="D1017">
        <v>-0.38069002030719767</v>
      </c>
    </row>
    <row r="1018" spans="1:4" x14ac:dyDescent="0.2">
      <c r="A1018">
        <v>2.7461704956596944</v>
      </c>
      <c r="B1018">
        <v>0.63205460416718873</v>
      </c>
      <c r="C1018">
        <v>0.53324825841798584</v>
      </c>
      <c r="D1018">
        <v>-0.39542215793009872</v>
      </c>
    </row>
    <row r="1019" spans="1:4" x14ac:dyDescent="0.2">
      <c r="A1019">
        <v>2.7330588339799307</v>
      </c>
      <c r="B1019">
        <v>0.71226194223479444</v>
      </c>
      <c r="C1019">
        <v>0.53085820165498721</v>
      </c>
      <c r="D1019">
        <v>-0.40853381960986246</v>
      </c>
    </row>
    <row r="1020" spans="1:4" x14ac:dyDescent="0.2">
      <c r="A1020">
        <v>2.7137556223893853</v>
      </c>
      <c r="B1020">
        <v>0.78680424651199277</v>
      </c>
      <c r="C1020">
        <v>0.52807103013711654</v>
      </c>
      <c r="D1020">
        <v>-0.42783703120040784</v>
      </c>
    </row>
    <row r="1021" spans="1:4" x14ac:dyDescent="0.2">
      <c r="A1021">
        <v>2.6951306117115168</v>
      </c>
      <c r="B1021">
        <v>0.8625954265299598</v>
      </c>
      <c r="C1021">
        <v>0.52342971464389088</v>
      </c>
      <c r="D1021">
        <v>-0.44646204187827632</v>
      </c>
    </row>
    <row r="1022" spans="1:4" x14ac:dyDescent="0.2">
      <c r="A1022">
        <v>2.6764241802642807</v>
      </c>
      <c r="B1022">
        <v>0.93593174658131029</v>
      </c>
      <c r="C1022">
        <v>0.52106802399930963</v>
      </c>
      <c r="D1022">
        <v>-0.46516847332551237</v>
      </c>
    </row>
    <row r="1023" spans="1:4" x14ac:dyDescent="0.2">
      <c r="A1023">
        <v>2.6572027385715833</v>
      </c>
      <c r="B1023">
        <v>1.0025997563455238</v>
      </c>
      <c r="C1023">
        <v>0.52155378098202598</v>
      </c>
      <c r="D1023">
        <v>-0.48438991501820983</v>
      </c>
    </row>
    <row r="1024" spans="1:4" x14ac:dyDescent="0.2">
      <c r="A1024">
        <v>2.6425886941431718</v>
      </c>
      <c r="B1024">
        <v>1.0660900741701091</v>
      </c>
      <c r="C1024">
        <v>0.52146887790129437</v>
      </c>
      <c r="D1024">
        <v>-0.49900395944662135</v>
      </c>
    </row>
    <row r="1025" spans="1:4" x14ac:dyDescent="0.2">
      <c r="A1025">
        <v>2.6237712770261252</v>
      </c>
      <c r="B1025">
        <v>1.1233384016454906</v>
      </c>
      <c r="C1025">
        <v>0.5210832548361628</v>
      </c>
      <c r="D1025">
        <v>-0.51782137656366789</v>
      </c>
    </row>
    <row r="1026" spans="1:4" x14ac:dyDescent="0.2">
      <c r="A1026">
        <v>2.6069653757791218</v>
      </c>
      <c r="B1026">
        <v>1.1749377694290388</v>
      </c>
      <c r="C1026">
        <v>0.52028704617165777</v>
      </c>
      <c r="D1026">
        <v>-0.53462727781067132</v>
      </c>
    </row>
    <row r="1027" spans="1:4" x14ac:dyDescent="0.2">
      <c r="A1027">
        <v>2.594551570843497</v>
      </c>
      <c r="B1027">
        <v>1.2230080467119933</v>
      </c>
      <c r="C1027">
        <v>0.52067244742757202</v>
      </c>
      <c r="D1027">
        <v>-0.54704108274629615</v>
      </c>
    </row>
    <row r="1028" spans="1:4" x14ac:dyDescent="0.2">
      <c r="A1028">
        <v>2.5789898366345234</v>
      </c>
      <c r="B1028">
        <v>1.2686508098618821</v>
      </c>
      <c r="C1028">
        <v>0.51876250746431596</v>
      </c>
      <c r="D1028">
        <v>-0.5626028169552697</v>
      </c>
    </row>
    <row r="1029" spans="1:4" x14ac:dyDescent="0.2">
      <c r="A1029">
        <v>2.5653333027256209</v>
      </c>
      <c r="B1029">
        <v>1.3073140920007438</v>
      </c>
      <c r="C1029">
        <v>0.51924912371807008</v>
      </c>
      <c r="D1029">
        <v>-0.57625935086417224</v>
      </c>
    </row>
    <row r="1030" spans="1:4" x14ac:dyDescent="0.2">
      <c r="A1030">
        <v>2.5548190157014639</v>
      </c>
      <c r="B1030">
        <v>1.3430525643407949</v>
      </c>
      <c r="C1030">
        <v>0.5211803555509309</v>
      </c>
      <c r="D1030">
        <v>-0.58677363788832926</v>
      </c>
    </row>
    <row r="1031" spans="1:4" x14ac:dyDescent="0.2">
      <c r="A1031">
        <v>2.5452244184634494</v>
      </c>
      <c r="B1031">
        <v>1.3758826013384811</v>
      </c>
      <c r="C1031">
        <v>0.52256272729052478</v>
      </c>
      <c r="D1031">
        <v>-0.59636823512634374</v>
      </c>
    </row>
    <row r="1032" spans="1:4" x14ac:dyDescent="0.2">
      <c r="A1032">
        <v>2.5383684180862383</v>
      </c>
      <c r="B1032">
        <v>1.4043527332779606</v>
      </c>
      <c r="C1032">
        <v>0.5257251862417931</v>
      </c>
      <c r="D1032">
        <v>-0.60322423550355486</v>
      </c>
    </row>
    <row r="1033" spans="1:4" x14ac:dyDescent="0.2">
      <c r="A1033">
        <v>2.5302038158630618</v>
      </c>
      <c r="B1033">
        <v>1.4284031411812741</v>
      </c>
      <c r="C1033">
        <v>0.52742922436617201</v>
      </c>
      <c r="D1033">
        <v>-0.61138883772673136</v>
      </c>
    </row>
    <row r="1034" spans="1:4" x14ac:dyDescent="0.2">
      <c r="A1034">
        <v>2.5270552925512013</v>
      </c>
      <c r="B1034">
        <v>1.4501582701944951</v>
      </c>
      <c r="C1034">
        <v>0.53264756435719685</v>
      </c>
      <c r="D1034">
        <v>-0.6145373610385918</v>
      </c>
    </row>
    <row r="1035" spans="1:4" x14ac:dyDescent="0.2">
      <c r="A1035">
        <v>2.5321579705375652</v>
      </c>
      <c r="B1035">
        <v>1.4697827249062563</v>
      </c>
      <c r="C1035">
        <v>0.54306327168456436</v>
      </c>
      <c r="D1035">
        <v>-0.60943468305222792</v>
      </c>
    </row>
    <row r="1036" spans="1:4" x14ac:dyDescent="0.2">
      <c r="A1036">
        <v>2.5324933143517909</v>
      </c>
      <c r="B1036">
        <v>1.4852848662603113</v>
      </c>
      <c r="C1036">
        <v>0.54913951644333292</v>
      </c>
      <c r="D1036">
        <v>-0.60909933923800219</v>
      </c>
    </row>
    <row r="1037" spans="1:4" x14ac:dyDescent="0.2">
      <c r="A1037">
        <v>2.5420270204955431</v>
      </c>
      <c r="B1037">
        <v>1.4997058425050875</v>
      </c>
      <c r="C1037">
        <v>0.56353538821633664</v>
      </c>
      <c r="D1037">
        <v>-0.59956563309425004</v>
      </c>
    </row>
    <row r="1038" spans="1:4" x14ac:dyDescent="0.2">
      <c r="A1038">
        <v>2.556376618002794</v>
      </c>
      <c r="B1038">
        <v>1.5134176960352079</v>
      </c>
      <c r="C1038">
        <v>0.58302185160472653</v>
      </c>
      <c r="D1038">
        <v>-0.58521603558699908</v>
      </c>
    </row>
    <row r="1039" spans="1:4" x14ac:dyDescent="0.2">
      <c r="A1039">
        <v>2.5670577418748906</v>
      </c>
      <c r="B1039">
        <v>1.5185275122411179</v>
      </c>
      <c r="C1039">
        <v>0.5989029176762477</v>
      </c>
      <c r="D1039">
        <v>-0.57453491171490256</v>
      </c>
    </row>
    <row r="1040" spans="1:4" x14ac:dyDescent="0.2">
      <c r="A1040">
        <v>2.6406270007463037</v>
      </c>
      <c r="B1040">
        <v>1.5246091091598946</v>
      </c>
      <c r="C1040">
        <v>0.67810824278329851</v>
      </c>
      <c r="D1040">
        <v>-0.50096565284348937</v>
      </c>
    </row>
    <row r="1041" spans="1:4" x14ac:dyDescent="0.2">
      <c r="A1041">
        <v>2.6454421041722194</v>
      </c>
      <c r="B1041">
        <v>1.5210300030504194</v>
      </c>
      <c r="C1041">
        <v>0.68689611036994935</v>
      </c>
      <c r="D1041">
        <v>-0.49615054941757375</v>
      </c>
    </row>
    <row r="1042" spans="1:4" x14ac:dyDescent="0.2">
      <c r="A1042">
        <v>2.6909636411600202</v>
      </c>
      <c r="B1042">
        <v>1.5120656285383764</v>
      </c>
      <c r="C1042">
        <v>0.73832720498780768</v>
      </c>
      <c r="D1042">
        <v>-0.45062901242977293</v>
      </c>
    </row>
    <row r="1043" spans="1:4" x14ac:dyDescent="0.2">
      <c r="A1043">
        <v>2.7410629147030274</v>
      </c>
      <c r="B1043">
        <v>1.4889910335557606</v>
      </c>
      <c r="C1043">
        <v>0.7952315406042354</v>
      </c>
      <c r="D1043">
        <v>-0.40052973888676568</v>
      </c>
    </row>
    <row r="1044" spans="1:4" x14ac:dyDescent="0.2">
      <c r="A1044">
        <v>2.8031964578674189</v>
      </c>
      <c r="B1044">
        <v>1.4531181008168386</v>
      </c>
      <c r="C1044">
        <v>0.8641120617832081</v>
      </c>
      <c r="D1044">
        <v>-0.33839619572237423</v>
      </c>
    </row>
    <row r="1045" spans="1:4" x14ac:dyDescent="0.2">
      <c r="A1045">
        <v>2.8337519630069532</v>
      </c>
      <c r="B1045">
        <v>1.4005490778205525</v>
      </c>
      <c r="C1045">
        <v>0.89889390714727202</v>
      </c>
      <c r="D1045">
        <v>-0.30784069058283992</v>
      </c>
    </row>
    <row r="1046" spans="1:4" x14ac:dyDescent="0.2">
      <c r="A1046">
        <v>2.8433041337502463</v>
      </c>
      <c r="B1046">
        <v>1.3290786611223986</v>
      </c>
      <c r="C1046">
        <v>0.91567625379069417</v>
      </c>
      <c r="D1046">
        <v>-0.29828851983954685</v>
      </c>
    </row>
    <row r="1047" spans="1:4" x14ac:dyDescent="0.2">
      <c r="A1047">
        <v>2.8511625039648938</v>
      </c>
      <c r="B1047">
        <v>1.2381171873133829</v>
      </c>
      <c r="C1047">
        <v>0.93544904686294117</v>
      </c>
      <c r="D1047">
        <v>-0.29043014962489933</v>
      </c>
    </row>
    <row r="1048" spans="1:4" x14ac:dyDescent="0.2">
      <c r="A1048">
        <v>2.8718415440931735</v>
      </c>
      <c r="B1048">
        <v>1.1512206676614798</v>
      </c>
      <c r="C1048">
        <v>0.9556684822639574</v>
      </c>
      <c r="D1048">
        <v>-0.26975110949661962</v>
      </c>
    </row>
    <row r="1049" spans="1:4" x14ac:dyDescent="0.2">
      <c r="A1049">
        <v>2.8927809875302439</v>
      </c>
      <c r="B1049">
        <v>1.06112621404217</v>
      </c>
      <c r="C1049">
        <v>0.97606952114315682</v>
      </c>
      <c r="D1049">
        <v>-0.24881166605954919</v>
      </c>
    </row>
    <row r="1050" spans="1:4" x14ac:dyDescent="0.2">
      <c r="A1050">
        <v>2.8783932561534478</v>
      </c>
      <c r="B1050">
        <v>0.96671769697504129</v>
      </c>
      <c r="C1050">
        <v>0.98132248349442797</v>
      </c>
      <c r="D1050">
        <v>-0.26319939743634535</v>
      </c>
    </row>
    <row r="1051" spans="1:4" x14ac:dyDescent="0.2">
      <c r="A1051">
        <v>2.8709762651714277</v>
      </c>
      <c r="B1051">
        <v>0.87757111358459716</v>
      </c>
      <c r="C1051">
        <v>0.98202310722758646</v>
      </c>
      <c r="D1051">
        <v>-0.27061638841836544</v>
      </c>
    </row>
    <row r="1052" spans="1:4" x14ac:dyDescent="0.2">
      <c r="A1052">
        <v>2.8626121315977811</v>
      </c>
      <c r="B1052">
        <v>0.80305407531442663</v>
      </c>
      <c r="C1052">
        <v>0.98064221577350208</v>
      </c>
      <c r="D1052">
        <v>-0.27898052199201206</v>
      </c>
    </row>
    <row r="1053" spans="1:4" x14ac:dyDescent="0.2">
      <c r="A1053">
        <v>2.8588140442333407</v>
      </c>
      <c r="B1053">
        <v>0.73156346572387954</v>
      </c>
      <c r="C1053">
        <v>0.98202364078705917</v>
      </c>
      <c r="D1053">
        <v>-0.28277860935645238</v>
      </c>
    </row>
    <row r="1054" spans="1:4" x14ac:dyDescent="0.2">
      <c r="A1054">
        <v>2.849469210621919</v>
      </c>
      <c r="B1054">
        <v>0.66606475946428467</v>
      </c>
      <c r="C1054">
        <v>0.98212575449769535</v>
      </c>
      <c r="D1054">
        <v>-0.29212344296787407</v>
      </c>
    </row>
    <row r="1055" spans="1:4" x14ac:dyDescent="0.2">
      <c r="A1055">
        <v>2.8445879960073372</v>
      </c>
      <c r="B1055">
        <v>0.60843010977621959</v>
      </c>
      <c r="C1055">
        <v>0.98236689947934352</v>
      </c>
      <c r="D1055">
        <v>-0.29700465758245587</v>
      </c>
    </row>
    <row r="1056" spans="1:4" x14ac:dyDescent="0.2">
      <c r="A1056">
        <v>2.8392113728110187</v>
      </c>
      <c r="B1056">
        <v>0.55609423102498134</v>
      </c>
      <c r="C1056">
        <v>0.98297854951118202</v>
      </c>
      <c r="D1056">
        <v>-0.30238128077877446</v>
      </c>
    </row>
    <row r="1057" spans="1:4" x14ac:dyDescent="0.2">
      <c r="A1057">
        <v>2.8332998917310723</v>
      </c>
      <c r="B1057">
        <v>0.50743085337153626</v>
      </c>
      <c r="C1057">
        <v>0.98406285815294503</v>
      </c>
      <c r="D1057">
        <v>-0.30829276185872079</v>
      </c>
    </row>
    <row r="1058" spans="1:4" x14ac:dyDescent="0.2">
      <c r="A1058">
        <v>2.8329155761110121</v>
      </c>
      <c r="B1058">
        <v>0.46085226214099462</v>
      </c>
      <c r="C1058">
        <v>0.98434973454157459</v>
      </c>
      <c r="D1058">
        <v>-0.30867707747878104</v>
      </c>
    </row>
    <row r="1059" spans="1:4" x14ac:dyDescent="0.2">
      <c r="A1059">
        <v>2.8329206386962489</v>
      </c>
      <c r="B1059">
        <v>0.4187221531223338</v>
      </c>
      <c r="C1059">
        <v>0.98466993627189148</v>
      </c>
      <c r="D1059">
        <v>-0.30867201489354423</v>
      </c>
    </row>
    <row r="1060" spans="1:4" x14ac:dyDescent="0.2">
      <c r="A1060">
        <v>2.8311087105239068</v>
      </c>
      <c r="B1060">
        <v>0.38233380268205397</v>
      </c>
      <c r="C1060">
        <v>0.98457975132552245</v>
      </c>
      <c r="D1060">
        <v>-0.31048394306588634</v>
      </c>
    </row>
    <row r="1061" spans="1:4" x14ac:dyDescent="0.2">
      <c r="A1061">
        <v>2.8325540040544479</v>
      </c>
      <c r="B1061">
        <v>0.34543494035568933</v>
      </c>
      <c r="C1061">
        <v>0.98504974524741062</v>
      </c>
      <c r="D1061">
        <v>-0.30903864953534521</v>
      </c>
    </row>
    <row r="1062" spans="1:4" x14ac:dyDescent="0.2">
      <c r="A1062">
        <v>2.8310485145302113</v>
      </c>
      <c r="B1062">
        <v>0.31376132730877371</v>
      </c>
      <c r="C1062">
        <v>0.98479946750269676</v>
      </c>
      <c r="D1062">
        <v>-0.31054413905958178</v>
      </c>
    </row>
    <row r="1063" spans="1:4" x14ac:dyDescent="0.2">
      <c r="A1063">
        <v>2.8306329183793801</v>
      </c>
      <c r="B1063">
        <v>0.286359991747972</v>
      </c>
      <c r="C1063">
        <v>0.984746015183247</v>
      </c>
      <c r="D1063">
        <v>-0.31095973521041298</v>
      </c>
    </row>
    <row r="1064" spans="1:4" x14ac:dyDescent="0.2">
      <c r="A1064">
        <v>2.8308154621445056</v>
      </c>
      <c r="B1064">
        <v>0.26123506666806101</v>
      </c>
      <c r="C1064">
        <v>0.98429097007908195</v>
      </c>
      <c r="D1064">
        <v>-0.31077719144528748</v>
      </c>
    </row>
    <row r="1065" spans="1:4" x14ac:dyDescent="0.2">
      <c r="A1065">
        <v>2.8300447452756892</v>
      </c>
      <c r="B1065">
        <v>0.23810600984866537</v>
      </c>
      <c r="C1065">
        <v>0.98393608003160549</v>
      </c>
      <c r="D1065">
        <v>-0.31154790831410395</v>
      </c>
    </row>
    <row r="1066" spans="1:4" x14ac:dyDescent="0.2">
      <c r="A1066">
        <v>2.827715979917699</v>
      </c>
      <c r="B1066">
        <v>0.21022092921968086</v>
      </c>
      <c r="C1066">
        <v>0.98434380754342254</v>
      </c>
      <c r="D1066">
        <v>-0.31387667367209415</v>
      </c>
    </row>
    <row r="1067" spans="1:4" x14ac:dyDescent="0.2">
      <c r="A1067">
        <v>2.8281893294826754</v>
      </c>
      <c r="B1067">
        <v>0.19183281317358103</v>
      </c>
      <c r="C1067">
        <v>0.98364087052728222</v>
      </c>
      <c r="D1067">
        <v>-0.31340332410711769</v>
      </c>
    </row>
    <row r="1068" spans="1:4" x14ac:dyDescent="0.2">
      <c r="A1068">
        <v>2.8268408342394853</v>
      </c>
      <c r="B1068">
        <v>0.17671378448209019</v>
      </c>
      <c r="C1068">
        <v>0.98398110255745774</v>
      </c>
      <c r="D1068">
        <v>-0.31475181935030783</v>
      </c>
    </row>
    <row r="1069" spans="1:4" x14ac:dyDescent="0.2">
      <c r="A1069">
        <v>2.8279699338977515</v>
      </c>
      <c r="B1069">
        <v>0.16244044955947848</v>
      </c>
      <c r="C1069">
        <v>0.98449654767985895</v>
      </c>
      <c r="D1069">
        <v>-0.31362271969204158</v>
      </c>
    </row>
    <row r="1070" spans="1:4" x14ac:dyDescent="0.2">
      <c r="A1070">
        <v>2.8273252025601079</v>
      </c>
      <c r="B1070">
        <v>0.14774131853723454</v>
      </c>
      <c r="C1070">
        <v>0.98492771848850547</v>
      </c>
      <c r="D1070">
        <v>-0.31426745102968523</v>
      </c>
    </row>
    <row r="1071" spans="1:4" x14ac:dyDescent="0.2">
      <c r="A1071">
        <v>2.8272959085402687</v>
      </c>
      <c r="B1071">
        <v>0.13413201935060584</v>
      </c>
      <c r="C1071">
        <v>0.9849373784456219</v>
      </c>
      <c r="D1071">
        <v>-0.31429674504952443</v>
      </c>
    </row>
    <row r="1072" spans="1:4" x14ac:dyDescent="0.2">
      <c r="A1072">
        <v>2.8272887811581593</v>
      </c>
      <c r="B1072">
        <v>0.12346789208835135</v>
      </c>
      <c r="C1072">
        <v>0.98509797212792627</v>
      </c>
      <c r="D1072">
        <v>-0.31430387243163382</v>
      </c>
    </row>
    <row r="1073" spans="1:4" x14ac:dyDescent="0.2">
      <c r="A1073">
        <v>2.8257576360826002</v>
      </c>
      <c r="B1073">
        <v>0.11536255474700735</v>
      </c>
      <c r="C1073">
        <v>0.98613347923963668</v>
      </c>
      <c r="D1073">
        <v>-0.31583501750719289</v>
      </c>
    </row>
    <row r="1074" spans="1:4" x14ac:dyDescent="0.2">
      <c r="A1074">
        <v>2.8244824781757041</v>
      </c>
      <c r="B1074">
        <v>0.10428912631884309</v>
      </c>
      <c r="C1074">
        <v>0.98710389889911287</v>
      </c>
      <c r="D1074">
        <v>-0.31711017541408903</v>
      </c>
    </row>
    <row r="1075" spans="1:4" x14ac:dyDescent="0.2">
      <c r="A1075">
        <v>2.8225690385394526</v>
      </c>
      <c r="B1075">
        <v>9.5048865456765164E-2</v>
      </c>
      <c r="C1075">
        <v>0.98546349784831411</v>
      </c>
      <c r="D1075">
        <v>-0.31902361505034049</v>
      </c>
    </row>
    <row r="1076" spans="1:4" x14ac:dyDescent="0.2">
      <c r="A1076">
        <v>2.8233429583129235</v>
      </c>
      <c r="B1076">
        <v>8.8101775725618628E-2</v>
      </c>
      <c r="C1076">
        <v>0.98499065928910223</v>
      </c>
      <c r="D1076">
        <v>-0.31824969527686964</v>
      </c>
    </row>
    <row r="1077" spans="1:4" x14ac:dyDescent="0.2">
      <c r="A1077">
        <v>2.824618772974393</v>
      </c>
      <c r="B1077">
        <v>8.1022216479794254E-2</v>
      </c>
      <c r="C1077">
        <v>0.98348390118542151</v>
      </c>
      <c r="D1077">
        <v>-0.31697388061540011</v>
      </c>
    </row>
    <row r="1078" spans="1:4" x14ac:dyDescent="0.2">
      <c r="A1078">
        <v>2.8282820182812518</v>
      </c>
      <c r="B1078">
        <v>7.4283571964016776E-2</v>
      </c>
      <c r="C1078">
        <v>0.98351819759664727</v>
      </c>
      <c r="D1078">
        <v>-0.31331063530854131</v>
      </c>
    </row>
    <row r="1079" spans="1:4" x14ac:dyDescent="0.2">
      <c r="A1079">
        <v>2.829790471751346</v>
      </c>
      <c r="B1079">
        <v>6.7205806032220899E-2</v>
      </c>
      <c r="C1079">
        <v>0.98108064752938107</v>
      </c>
      <c r="D1079">
        <v>-0.3118021818384471</v>
      </c>
    </row>
    <row r="1080" spans="1:4" x14ac:dyDescent="0.2">
      <c r="A1080">
        <v>2.8335011535900385</v>
      </c>
      <c r="B1080">
        <v>5.9366664744631203E-2</v>
      </c>
      <c r="C1080">
        <v>0.98168930602014404</v>
      </c>
      <c r="D1080">
        <v>-0.3080914999997546</v>
      </c>
    </row>
    <row r="1081" spans="1:4" x14ac:dyDescent="0.2">
      <c r="A1081">
        <v>2.8324070489978133</v>
      </c>
      <c r="B1081">
        <v>5.5698613479293203E-2</v>
      </c>
      <c r="C1081">
        <v>0.9825162158892069</v>
      </c>
      <c r="D1081">
        <v>-0.30918560459197986</v>
      </c>
    </row>
    <row r="1082" spans="1:4" x14ac:dyDescent="0.2">
      <c r="A1082">
        <v>2.8341659878588414</v>
      </c>
      <c r="B1082">
        <v>5.0348910458779636E-2</v>
      </c>
      <c r="C1082">
        <v>0.98262281854687383</v>
      </c>
      <c r="D1082">
        <v>-0.30742666573095168</v>
      </c>
    </row>
    <row r="1083" spans="1:4" x14ac:dyDescent="0.2">
      <c r="A1083">
        <v>2.8362932373485874</v>
      </c>
      <c r="B1083">
        <v>4.3345194427567756E-2</v>
      </c>
      <c r="C1083">
        <v>0.98275849008332672</v>
      </c>
      <c r="D1083">
        <v>-0.30529941624120571</v>
      </c>
    </row>
    <row r="1084" spans="1:4" x14ac:dyDescent="0.2">
      <c r="A1084">
        <v>2.8421327850950973</v>
      </c>
      <c r="B1084">
        <v>4.0669111393583798E-2</v>
      </c>
      <c r="C1084">
        <v>0.97847854127310874</v>
      </c>
      <c r="D1084">
        <v>-0.29945986849469586</v>
      </c>
    </row>
    <row r="1085" spans="1:4" x14ac:dyDescent="0.2">
      <c r="A1085">
        <v>2.8449716213823493</v>
      </c>
      <c r="B1085">
        <v>4.2845992100833015E-2</v>
      </c>
      <c r="C1085">
        <v>0.96695128507166861</v>
      </c>
      <c r="D1085">
        <v>-0.29662103220744385</v>
      </c>
    </row>
    <row r="1086" spans="1:4" x14ac:dyDescent="0.2">
      <c r="A1086">
        <v>2.8452114205074781</v>
      </c>
      <c r="B1086">
        <v>3.2654083373979882E-2</v>
      </c>
      <c r="C1086">
        <v>0.94979363618184021</v>
      </c>
      <c r="D1086">
        <v>-0.29638123308231501</v>
      </c>
    </row>
    <row r="1087" spans="1:4" x14ac:dyDescent="0.2">
      <c r="A1087">
        <v>2.8432201954569361</v>
      </c>
      <c r="B1087">
        <v>2.7667680952139416E-2</v>
      </c>
      <c r="C1087">
        <v>0.92777562084057985</v>
      </c>
      <c r="D1087">
        <v>-0.29837245813285707</v>
      </c>
    </row>
    <row r="1088" spans="1:4" x14ac:dyDescent="0.2">
      <c r="A1088">
        <v>2.8516079758916058</v>
      </c>
      <c r="B1088">
        <v>2.3928172165658557E-2</v>
      </c>
      <c r="C1088">
        <v>0.90733634944980379</v>
      </c>
      <c r="D1088">
        <v>-0.28998467769818737</v>
      </c>
    </row>
    <row r="1089" spans="1:4" x14ac:dyDescent="0.2">
      <c r="A1089">
        <v>2.8543178122620669</v>
      </c>
      <c r="B1089">
        <v>1.706743898774702E-2</v>
      </c>
      <c r="C1089">
        <v>0.89161741260012184</v>
      </c>
      <c r="D1089">
        <v>-0.28727484132772618</v>
      </c>
    </row>
    <row r="1090" spans="1:4" x14ac:dyDescent="0.2">
      <c r="A1090">
        <v>2.8592637850799161</v>
      </c>
      <c r="B1090">
        <v>3.7306032487778003E-3</v>
      </c>
      <c r="C1090">
        <v>0.87606516372339427</v>
      </c>
      <c r="D1090">
        <v>-0.28232886850987704</v>
      </c>
    </row>
    <row r="1091" spans="1:4" x14ac:dyDescent="0.2">
      <c r="A1091">
        <v>2.8488576746710299</v>
      </c>
      <c r="B1091">
        <v>-4.596196932562446E-3</v>
      </c>
      <c r="C1091">
        <v>0.85809211675499908</v>
      </c>
      <c r="D1091">
        <v>-0.29273497891876321</v>
      </c>
    </row>
    <row r="1092" spans="1:4" x14ac:dyDescent="0.2">
      <c r="A1092">
        <v>2.8461286919274746</v>
      </c>
      <c r="B1092">
        <v>-9.7586701881067842E-3</v>
      </c>
      <c r="C1092">
        <v>0.83614202643588409</v>
      </c>
      <c r="D1092">
        <v>-0.29546396166231848</v>
      </c>
    </row>
    <row r="1093" spans="1:4" x14ac:dyDescent="0.2">
      <c r="A1093">
        <v>2.8301462285636445</v>
      </c>
      <c r="B1093">
        <v>-9.8203163364290712E-3</v>
      </c>
      <c r="C1093">
        <v>0.81834405287750955</v>
      </c>
      <c r="D1093">
        <v>-0.31144642502614861</v>
      </c>
    </row>
    <row r="1094" spans="1:4" x14ac:dyDescent="0.2">
      <c r="A1094">
        <v>2.8166935704053513</v>
      </c>
      <c r="B1094">
        <v>-1.0725951149417772E-2</v>
      </c>
      <c r="C1094">
        <v>0.80359097834229321</v>
      </c>
      <c r="D1094">
        <v>-0.32489908318444183</v>
      </c>
    </row>
    <row r="1095" spans="1:4" x14ac:dyDescent="0.2">
      <c r="A1095">
        <v>2.8101248120088025</v>
      </c>
      <c r="B1095">
        <v>-1.5320152836676166E-2</v>
      </c>
      <c r="C1095">
        <v>0.79185564221867266</v>
      </c>
      <c r="D1095">
        <v>-0.33146784158099063</v>
      </c>
    </row>
    <row r="1096" spans="1:4" x14ac:dyDescent="0.2">
      <c r="A1096">
        <v>2.7997345557413325</v>
      </c>
      <c r="B1096">
        <v>-1.0709866034127446E-2</v>
      </c>
      <c r="C1096">
        <v>0.78433684288079653</v>
      </c>
      <c r="D1096">
        <v>-0.34185809784846066</v>
      </c>
    </row>
    <row r="1097" spans="1:4" x14ac:dyDescent="0.2">
      <c r="A1097">
        <v>2.7842704746692104</v>
      </c>
      <c r="B1097">
        <v>-1.5040771943515364E-2</v>
      </c>
      <c r="C1097">
        <v>0.77704718452718702</v>
      </c>
      <c r="D1097">
        <v>-0.35732217892058271</v>
      </c>
    </row>
    <row r="1098" spans="1:4" x14ac:dyDescent="0.2">
      <c r="A1098">
        <v>2.7790185151227016</v>
      </c>
      <c r="B1098">
        <v>-1.1144894151569981E-2</v>
      </c>
      <c r="C1098">
        <v>0.77167576414002559</v>
      </c>
      <c r="D1098">
        <v>-0.36257413846709152</v>
      </c>
    </row>
    <row r="1099" spans="1:4" x14ac:dyDescent="0.2">
      <c r="A1099">
        <v>2.775205073204603</v>
      </c>
      <c r="B1099">
        <v>-9.6922825767127383E-3</v>
      </c>
      <c r="C1099">
        <v>0.76776925886273384</v>
      </c>
      <c r="D1099">
        <v>-0.36638758038519015</v>
      </c>
    </row>
    <row r="1100" spans="1:4" x14ac:dyDescent="0.2">
      <c r="A1100">
        <v>2.7710639687213727</v>
      </c>
      <c r="B1100">
        <v>-1.288947897690818E-2</v>
      </c>
      <c r="C1100">
        <v>0.76676703388684386</v>
      </c>
      <c r="D1100">
        <v>-0.37052868486842039</v>
      </c>
    </row>
    <row r="1101" spans="1:4" x14ac:dyDescent="0.2">
      <c r="A1101">
        <v>2.7566171436842808</v>
      </c>
      <c r="B1101">
        <v>-1.8450268620059058E-2</v>
      </c>
      <c r="C1101">
        <v>0.7614905096435739</v>
      </c>
      <c r="D1101">
        <v>-0.38497550990551233</v>
      </c>
    </row>
    <row r="1102" spans="1:4" x14ac:dyDescent="0.2">
      <c r="A1102">
        <v>2.7528987401953167</v>
      </c>
      <c r="B1102">
        <v>-2.0451400647777059E-2</v>
      </c>
      <c r="C1102">
        <v>0.76217787655003577</v>
      </c>
      <c r="D1102">
        <v>-0.38869391339447645</v>
      </c>
    </row>
    <row r="1103" spans="1:4" x14ac:dyDescent="0.2">
      <c r="A1103">
        <v>2.7575351811032762</v>
      </c>
      <c r="B1103">
        <v>-2.4000369029762329E-2</v>
      </c>
      <c r="C1103">
        <v>0.76354182744088506</v>
      </c>
      <c r="D1103">
        <v>-0.38405747248651689</v>
      </c>
    </row>
    <row r="1104" spans="1:4" x14ac:dyDescent="0.2">
      <c r="A1104">
        <v>2.7594596317046665</v>
      </c>
      <c r="B1104">
        <v>-2.1685444762294372E-2</v>
      </c>
      <c r="C1104">
        <v>0.76509514885143548</v>
      </c>
      <c r="D1104">
        <v>-0.38213302188512666</v>
      </c>
    </row>
    <row r="1105" spans="1:4" x14ac:dyDescent="0.2">
      <c r="A1105">
        <v>2.760051206078785</v>
      </c>
      <c r="B1105">
        <v>-2.2089798457645134E-2</v>
      </c>
      <c r="C1105">
        <v>0.76708639583769134</v>
      </c>
      <c r="D1105">
        <v>-0.38154144751100816</v>
      </c>
    </row>
    <row r="1106" spans="1:4" x14ac:dyDescent="0.2">
      <c r="A1106">
        <v>2.7659856366183044</v>
      </c>
      <c r="B1106">
        <v>-2.418676925615814E-2</v>
      </c>
      <c r="C1106">
        <v>0.76952614415844767</v>
      </c>
      <c r="D1106">
        <v>-0.37560701697148868</v>
      </c>
    </row>
    <row r="1107" spans="1:4" x14ac:dyDescent="0.2">
      <c r="A1107">
        <v>2.7666582713744456</v>
      </c>
      <c r="B1107">
        <v>-2.2063221190880854E-2</v>
      </c>
      <c r="C1107">
        <v>0.77197381119206665</v>
      </c>
      <c r="D1107">
        <v>-0.37493438221534747</v>
      </c>
    </row>
    <row r="1108" spans="1:4" x14ac:dyDescent="0.2">
      <c r="A1108">
        <v>2.7708001274844745</v>
      </c>
      <c r="B1108">
        <v>-1.6294997713222924E-2</v>
      </c>
      <c r="C1108">
        <v>0.77239987307994962</v>
      </c>
      <c r="D1108">
        <v>-0.37079252610531865</v>
      </c>
    </row>
    <row r="1109" spans="1:4" x14ac:dyDescent="0.2">
      <c r="A1109">
        <v>2.7730191185487629</v>
      </c>
      <c r="B1109">
        <v>-1.9119751110840161E-2</v>
      </c>
      <c r="C1109">
        <v>0.77680810198122163</v>
      </c>
      <c r="D1109">
        <v>-0.36857353504103019</v>
      </c>
    </row>
    <row r="1110" spans="1:4" x14ac:dyDescent="0.2">
      <c r="A1110">
        <v>2.7719613119696462</v>
      </c>
      <c r="B1110">
        <v>-2.3841593070302432E-2</v>
      </c>
      <c r="C1110">
        <v>0.77921886169411503</v>
      </c>
      <c r="D1110">
        <v>-0.36963134162014688</v>
      </c>
    </row>
    <row r="1111" spans="1:4" x14ac:dyDescent="0.2">
      <c r="A1111">
        <v>2.787270113373701</v>
      </c>
      <c r="B1111">
        <v>-1.8946332089331754E-2</v>
      </c>
      <c r="C1111">
        <v>0.77921966049757219</v>
      </c>
      <c r="D1111">
        <v>-0.35432254021609211</v>
      </c>
    </row>
    <row r="1112" spans="1:4" x14ac:dyDescent="0.2">
      <c r="A1112">
        <v>2.803037664799116</v>
      </c>
      <c r="B1112">
        <v>-1.0942258665674357E-2</v>
      </c>
      <c r="C1112">
        <v>0.78034435184799111</v>
      </c>
      <c r="D1112">
        <v>-0.33855498879067714</v>
      </c>
    </row>
    <row r="1113" spans="1:4" x14ac:dyDescent="0.2">
      <c r="A1113">
        <v>2.8049844366745376</v>
      </c>
      <c r="B1113">
        <v>-1.0135682918538308E-2</v>
      </c>
      <c r="C1113">
        <v>0.78204139501277159</v>
      </c>
      <c r="D1113">
        <v>-0.33660821691525555</v>
      </c>
    </row>
    <row r="1114" spans="1:4" x14ac:dyDescent="0.2">
      <c r="A1114">
        <v>2.8041365945193184</v>
      </c>
      <c r="B1114">
        <v>-5.8129024028443473E-3</v>
      </c>
      <c r="C1114">
        <v>0.78246916115723519</v>
      </c>
      <c r="D1114">
        <v>-0.33745605907047471</v>
      </c>
    </row>
    <row r="1115" spans="1:4" x14ac:dyDescent="0.2">
      <c r="A1115">
        <v>2.8084834971735093</v>
      </c>
      <c r="B1115">
        <v>3.6594180598599133E-4</v>
      </c>
      <c r="C1115">
        <v>0.78526279033688606</v>
      </c>
      <c r="D1115">
        <v>-0.3331091564162838</v>
      </c>
    </row>
    <row r="1116" spans="1:4" x14ac:dyDescent="0.2">
      <c r="A1116">
        <v>2.8134975337088046</v>
      </c>
      <c r="B1116">
        <v>-3.8323597220957491E-3</v>
      </c>
      <c r="C1116">
        <v>0.78909841732113395</v>
      </c>
      <c r="D1116">
        <v>-0.32809511988098849</v>
      </c>
    </row>
    <row r="1117" spans="1:4" x14ac:dyDescent="0.2">
      <c r="A1117">
        <v>2.8053638573390995</v>
      </c>
      <c r="B1117">
        <v>-7.0487745261914921E-3</v>
      </c>
      <c r="C1117">
        <v>0.79411730161704186</v>
      </c>
      <c r="D1117">
        <v>-0.33622879625069357</v>
      </c>
    </row>
    <row r="1118" spans="1:4" x14ac:dyDescent="0.2">
      <c r="A1118">
        <v>2.8030888836749455</v>
      </c>
      <c r="B1118">
        <v>-1.2249934705299517E-2</v>
      </c>
      <c r="C1118">
        <v>0.79863022429473107</v>
      </c>
      <c r="D1118">
        <v>-0.33850376991484765</v>
      </c>
    </row>
    <row r="1119" spans="1:4" x14ac:dyDescent="0.2">
      <c r="A1119">
        <v>2.7996969194942145</v>
      </c>
      <c r="B1119">
        <v>-3.629525396048864E-2</v>
      </c>
      <c r="C1119">
        <v>0.80223644506924585</v>
      </c>
      <c r="D1119">
        <v>-0.34189573409557861</v>
      </c>
    </row>
    <row r="1120" spans="1:4" x14ac:dyDescent="0.2">
      <c r="A1120">
        <v>2.8129206913332796</v>
      </c>
      <c r="B1120">
        <v>-3.5927104499839504E-2</v>
      </c>
      <c r="C1120">
        <v>0.80274417367693407</v>
      </c>
      <c r="D1120">
        <v>-0.32867196225651352</v>
      </c>
    </row>
    <row r="1121" spans="1:4" x14ac:dyDescent="0.2">
      <c r="A1121">
        <v>2.8141595018135348</v>
      </c>
      <c r="B1121">
        <v>-3.8925751598748899E-2</v>
      </c>
      <c r="C1121">
        <v>0.80011163618768344</v>
      </c>
      <c r="D1121">
        <v>-0.32743315177625831</v>
      </c>
    </row>
    <row r="1122" spans="1:4" x14ac:dyDescent="0.2">
      <c r="A1122">
        <v>2.8123100024182537</v>
      </c>
      <c r="B1122">
        <v>-3.6019392985620034E-2</v>
      </c>
      <c r="C1122">
        <v>0.79977708393111002</v>
      </c>
      <c r="D1122">
        <v>-0.32928265117153943</v>
      </c>
    </row>
    <row r="1123" spans="1:4" x14ac:dyDescent="0.2">
      <c r="A1123">
        <v>2.8068641939352141</v>
      </c>
      <c r="B1123">
        <v>-3.361304422403906E-2</v>
      </c>
      <c r="C1123">
        <v>0.80156452484223595</v>
      </c>
      <c r="D1123">
        <v>-0.33472845965457898</v>
      </c>
    </row>
    <row r="1124" spans="1:4" x14ac:dyDescent="0.2">
      <c r="A1124">
        <v>2.7995606653888636</v>
      </c>
      <c r="B1124">
        <v>-3.1615287387011019E-2</v>
      </c>
      <c r="C1124">
        <v>0.79933528658580866</v>
      </c>
      <c r="D1124">
        <v>-0.3420319882009295</v>
      </c>
    </row>
    <row r="1125" spans="1:4" x14ac:dyDescent="0.2">
      <c r="A1125">
        <v>2.7591029569064216</v>
      </c>
      <c r="B1125">
        <v>-2.8063347758291057E-2</v>
      </c>
      <c r="C1125">
        <v>0.79271907785568307</v>
      </c>
      <c r="D1125">
        <v>-0.38248969668337152</v>
      </c>
    </row>
    <row r="1126" spans="1:4" x14ac:dyDescent="0.2">
      <c r="A1126">
        <v>2.7133259577922049</v>
      </c>
      <c r="B1126">
        <v>-1.3740345450961779E-2</v>
      </c>
      <c r="C1126">
        <v>0.7928723728168704</v>
      </c>
      <c r="D1126">
        <v>-0.42826669579758825</v>
      </c>
    </row>
    <row r="1127" spans="1:4" x14ac:dyDescent="0.2">
      <c r="A1127">
        <v>2.7001630595774606</v>
      </c>
      <c r="B1127">
        <v>-1.6690492901799879E-2</v>
      </c>
      <c r="C1127">
        <v>0.79499325668969811</v>
      </c>
      <c r="D1127">
        <v>-0.4414295940123325</v>
      </c>
    </row>
    <row r="1128" spans="1:4" x14ac:dyDescent="0.2">
      <c r="A1128">
        <v>2.6917072284199355</v>
      </c>
      <c r="B1128">
        <v>-2.4817252662145531E-2</v>
      </c>
      <c r="C1128">
        <v>0.79955937871293981</v>
      </c>
      <c r="D1128">
        <v>-0.44988542516985763</v>
      </c>
    </row>
    <row r="1129" spans="1:4" x14ac:dyDescent="0.2">
      <c r="A1129">
        <v>2.6661896650932317</v>
      </c>
      <c r="B1129">
        <v>-2.5727521965979418E-2</v>
      </c>
      <c r="C1129">
        <v>0.80629892198688602</v>
      </c>
      <c r="D1129">
        <v>-0.47540298849656137</v>
      </c>
    </row>
    <row r="1130" spans="1:4" x14ac:dyDescent="0.2">
      <c r="A1130">
        <v>2.6698828838947022</v>
      </c>
      <c r="B1130">
        <v>-1.5833791519212964E-2</v>
      </c>
      <c r="C1130">
        <v>0.80608190309725947</v>
      </c>
      <c r="D1130">
        <v>-0.47170976969509093</v>
      </c>
    </row>
    <row r="1131" spans="1:4" x14ac:dyDescent="0.2">
      <c r="A1131">
        <v>2.6973115655124293</v>
      </c>
      <c r="B1131">
        <v>-1.4322005459455802E-2</v>
      </c>
      <c r="C1131">
        <v>0.80385185248983437</v>
      </c>
      <c r="D1131">
        <v>-0.44428108807736377</v>
      </c>
    </row>
    <row r="1132" spans="1:4" x14ac:dyDescent="0.2">
      <c r="A1132">
        <v>2.7723866518117242</v>
      </c>
      <c r="B1132">
        <v>-4.7537605407164726E-3</v>
      </c>
      <c r="C1132">
        <v>0.80558911726235172</v>
      </c>
      <c r="D1132">
        <v>-0.36920600177806895</v>
      </c>
    </row>
    <row r="1133" spans="1:4" x14ac:dyDescent="0.2">
      <c r="A1133">
        <v>2.8737412258121222</v>
      </c>
      <c r="B1133">
        <v>-6.0805508215284482E-3</v>
      </c>
      <c r="C1133">
        <v>0.80682042290875455</v>
      </c>
      <c r="D1133">
        <v>-0.2678514277776709</v>
      </c>
    </row>
    <row r="1134" spans="1:4" x14ac:dyDescent="0.2">
      <c r="A1134">
        <v>2.9474198189720755</v>
      </c>
      <c r="B1134">
        <v>6.1109478064723323E-4</v>
      </c>
      <c r="C1134">
        <v>0.80055667882109915</v>
      </c>
      <c r="D1134">
        <v>-0.19417283461771762</v>
      </c>
    </row>
    <row r="1135" spans="1:4" x14ac:dyDescent="0.2">
      <c r="A1135">
        <v>2.9597973976735719</v>
      </c>
      <c r="B1135">
        <v>-6.910357718354727E-3</v>
      </c>
      <c r="C1135">
        <v>0.78384002121699115</v>
      </c>
      <c r="D1135">
        <v>-0.18179525591622125</v>
      </c>
    </row>
    <row r="1136" spans="1:4" x14ac:dyDescent="0.2">
      <c r="A1136">
        <v>2.8770608115093528</v>
      </c>
      <c r="B1136">
        <v>6.2783079397207425E-3</v>
      </c>
      <c r="C1136">
        <v>0.7732037083225638</v>
      </c>
      <c r="D1136">
        <v>-0.26453184208044034</v>
      </c>
    </row>
    <row r="1137" spans="1:4" x14ac:dyDescent="0.2">
      <c r="A1137">
        <v>2.8029717786081645</v>
      </c>
      <c r="B1137">
        <v>1.8306093950616973E-3</v>
      </c>
      <c r="C1137">
        <v>0.77535188812245726</v>
      </c>
      <c r="D1137">
        <v>-0.33862087498162863</v>
      </c>
    </row>
    <row r="1138" spans="1:4" x14ac:dyDescent="0.2">
      <c r="A1138">
        <v>2.787403752420397</v>
      </c>
      <c r="B1138">
        <v>-6.7299155301885141E-3</v>
      </c>
      <c r="C1138">
        <v>0.77997805454050484</v>
      </c>
      <c r="D1138">
        <v>-0.35418890116939616</v>
      </c>
    </row>
    <row r="1139" spans="1:4" x14ac:dyDescent="0.2">
      <c r="A1139">
        <v>2.8393167399892807</v>
      </c>
      <c r="B1139">
        <v>-1.4902199705982522E-2</v>
      </c>
      <c r="C1139">
        <v>0.78941660364876154</v>
      </c>
      <c r="D1139">
        <v>-0.30227591360051242</v>
      </c>
    </row>
    <row r="1140" spans="1:4" x14ac:dyDescent="0.2">
      <c r="A1140">
        <v>2.920191337126731</v>
      </c>
      <c r="B1140">
        <v>-1.3706818261505606E-2</v>
      </c>
      <c r="C1140">
        <v>0.78999131559884384</v>
      </c>
      <c r="D1140">
        <v>-0.22140131646306216</v>
      </c>
    </row>
    <row r="1141" spans="1:4" x14ac:dyDescent="0.2">
      <c r="A1141">
        <v>2.9402873641105436</v>
      </c>
      <c r="B1141">
        <v>-1.2929853798178327E-2</v>
      </c>
      <c r="C1141">
        <v>0.78655390032525418</v>
      </c>
      <c r="D1141">
        <v>-0.20130528947924953</v>
      </c>
    </row>
    <row r="1142" spans="1:4" x14ac:dyDescent="0.2">
      <c r="A1142">
        <v>2.9182532214197319</v>
      </c>
      <c r="B1142">
        <v>-1.1484783204710912E-2</v>
      </c>
      <c r="C1142">
        <v>0.77753467020459721</v>
      </c>
      <c r="D1142">
        <v>-0.22333943217006125</v>
      </c>
    </row>
    <row r="1143" spans="1:4" x14ac:dyDescent="0.2">
      <c r="A1143">
        <v>2.808315450444876</v>
      </c>
      <c r="B1143">
        <v>-2.7230789384585591E-2</v>
      </c>
      <c r="C1143">
        <v>0.77351172873317742</v>
      </c>
      <c r="D1143">
        <v>-0.33327720314491716</v>
      </c>
    </row>
    <row r="1144" spans="1:4" x14ac:dyDescent="0.2">
      <c r="A1144">
        <v>2.7280839556474747</v>
      </c>
      <c r="B1144">
        <v>-5.5091324785924614E-2</v>
      </c>
      <c r="C1144">
        <v>0.77702415176432127</v>
      </c>
      <c r="D1144">
        <v>-0.41350869794231837</v>
      </c>
    </row>
    <row r="1145" spans="1:4" x14ac:dyDescent="0.2">
      <c r="A1145">
        <v>2.7130978772251209</v>
      </c>
      <c r="B1145">
        <v>-6.3835904610009195E-2</v>
      </c>
      <c r="C1145">
        <v>0.77997335598656603</v>
      </c>
      <c r="D1145">
        <v>-0.42849477636467226</v>
      </c>
    </row>
    <row r="1146" spans="1:4" x14ac:dyDescent="0.2">
      <c r="A1146">
        <v>2.7342648877133526</v>
      </c>
      <c r="B1146">
        <v>-5.4080881428708566E-2</v>
      </c>
      <c r="C1146">
        <v>0.78787001185645689</v>
      </c>
      <c r="D1146">
        <v>-0.40732776587644048</v>
      </c>
    </row>
    <row r="1147" spans="1:4" x14ac:dyDescent="0.2">
      <c r="A1147">
        <v>2.7870247859118567</v>
      </c>
      <c r="B1147">
        <v>-5.7189252800336654E-2</v>
      </c>
      <c r="C1147">
        <v>0.78966448715698379</v>
      </c>
      <c r="D1147">
        <v>-0.35456786767793647</v>
      </c>
    </row>
    <row r="1148" spans="1:4" x14ac:dyDescent="0.2">
      <c r="A1148">
        <v>2.8356584207923787</v>
      </c>
      <c r="B1148">
        <v>-6.3795385943593103E-2</v>
      </c>
      <c r="C1148">
        <v>0.78585800817118368</v>
      </c>
      <c r="D1148">
        <v>-0.30593423279741438</v>
      </c>
    </row>
    <row r="1149" spans="1:4" x14ac:dyDescent="0.2">
      <c r="A1149">
        <v>2.8035900053958751</v>
      </c>
      <c r="B1149">
        <v>-6.9317307297436473E-2</v>
      </c>
      <c r="C1149">
        <v>0.77844202541266849</v>
      </c>
      <c r="D1149">
        <v>-0.33800264819391801</v>
      </c>
    </row>
    <row r="1150" spans="1:4" x14ac:dyDescent="0.2">
      <c r="A1150">
        <v>2.7132933547337665</v>
      </c>
      <c r="B1150">
        <v>-6.5044037595172646E-2</v>
      </c>
      <c r="C1150">
        <v>0.775233307137281</v>
      </c>
      <c r="D1150">
        <v>-0.42829929885602658</v>
      </c>
    </row>
    <row r="1151" spans="1:4" x14ac:dyDescent="0.2">
      <c r="A1151">
        <v>2.6399153003409683</v>
      </c>
      <c r="B1151">
        <v>-7.3556725292142133E-2</v>
      </c>
      <c r="C1151">
        <v>0.77547689855739366</v>
      </c>
      <c r="D1151">
        <v>-0.50167735324882479</v>
      </c>
    </row>
    <row r="1152" spans="1:4" x14ac:dyDescent="0.2">
      <c r="A1152">
        <v>2.6355555907736847</v>
      </c>
      <c r="B1152">
        <v>-9.9743890959865592E-2</v>
      </c>
      <c r="C1152">
        <v>0.77985268881294856</v>
      </c>
      <c r="D1152">
        <v>-0.50603706281610839</v>
      </c>
    </row>
    <row r="1153" spans="1:4" x14ac:dyDescent="0.2">
      <c r="A1153">
        <v>2.7070862243652973</v>
      </c>
      <c r="B1153">
        <v>-0.10498020576482442</v>
      </c>
      <c r="C1153">
        <v>0.77800909052311651</v>
      </c>
      <c r="D1153">
        <v>-0.43450642922449578</v>
      </c>
    </row>
    <row r="1154" spans="1:4" x14ac:dyDescent="0.2">
      <c r="A1154">
        <v>2.7596053559138833</v>
      </c>
      <c r="B1154">
        <v>-8.2198570990508424E-2</v>
      </c>
      <c r="C1154">
        <v>0.77370315151029889</v>
      </c>
      <c r="D1154">
        <v>-0.38198729767590978</v>
      </c>
    </row>
    <row r="1155" spans="1:4" x14ac:dyDescent="0.2">
      <c r="A1155">
        <v>2.7229213653415192</v>
      </c>
      <c r="B1155">
        <v>-8.4455542237027559E-2</v>
      </c>
      <c r="C1155">
        <v>0.76593408276366182</v>
      </c>
      <c r="D1155">
        <v>-0.41867128824827393</v>
      </c>
    </row>
    <row r="1156" spans="1:4" x14ac:dyDescent="0.2">
      <c r="A1156">
        <v>2.6428551701416447</v>
      </c>
      <c r="B1156">
        <v>-7.9164089528698245E-2</v>
      </c>
      <c r="C1156">
        <v>0.76300831172569406</v>
      </c>
      <c r="D1156">
        <v>-0.49873748344814839</v>
      </c>
    </row>
    <row r="1157" spans="1:4" x14ac:dyDescent="0.2">
      <c r="A1157">
        <v>2.5485760820100642</v>
      </c>
      <c r="B1157">
        <v>-8.491537964692418E-2</v>
      </c>
      <c r="C1157">
        <v>0.76248681971416243</v>
      </c>
      <c r="D1157">
        <v>-0.59301657157972887</v>
      </c>
    </row>
    <row r="1158" spans="1:4" x14ac:dyDescent="0.2">
      <c r="A1158">
        <v>2.4775316453047074</v>
      </c>
      <c r="B1158">
        <v>-7.9560334083299086E-2</v>
      </c>
      <c r="C1158">
        <v>0.76365645907695945</v>
      </c>
      <c r="D1158">
        <v>-0.66406100828508574</v>
      </c>
    </row>
    <row r="1159" spans="1:4" x14ac:dyDescent="0.2">
      <c r="A1159">
        <v>2.4733083273577594</v>
      </c>
      <c r="B1159">
        <v>-8.3006728819438658E-2</v>
      </c>
      <c r="C1159">
        <v>0.77248604397823883</v>
      </c>
      <c r="D1159">
        <v>-0.66828432623203371</v>
      </c>
    </row>
    <row r="1160" spans="1:4" x14ac:dyDescent="0.2">
      <c r="A1160">
        <v>2.5324079973502438</v>
      </c>
      <c r="B1160">
        <v>-0.10328671273599194</v>
      </c>
      <c r="C1160">
        <v>0.76697234524836866</v>
      </c>
      <c r="D1160">
        <v>-0.60918465623954932</v>
      </c>
    </row>
    <row r="1161" spans="1:4" x14ac:dyDescent="0.2">
      <c r="A1161">
        <v>2.5962185963983333</v>
      </c>
      <c r="B1161">
        <v>-0.10887128629421428</v>
      </c>
      <c r="C1161">
        <v>0.76980154092223807</v>
      </c>
      <c r="D1161">
        <v>-0.54537405719145982</v>
      </c>
    </row>
    <row r="1162" spans="1:4" x14ac:dyDescent="0.2">
      <c r="A1162">
        <v>2.6568842317583092</v>
      </c>
      <c r="B1162">
        <v>-9.3091743750923439E-2</v>
      </c>
      <c r="C1162">
        <v>0.76783350736341416</v>
      </c>
      <c r="D1162">
        <v>-0.48470842183148388</v>
      </c>
    </row>
    <row r="1163" spans="1:4" x14ac:dyDescent="0.2">
      <c r="A1163">
        <v>2.6814512407084643</v>
      </c>
      <c r="B1163">
        <v>-8.7555301958283524E-2</v>
      </c>
      <c r="C1163">
        <v>0.76184526356329074</v>
      </c>
      <c r="D1163">
        <v>-0.46014141288132882</v>
      </c>
    </row>
    <row r="1164" spans="1:4" x14ac:dyDescent="0.2">
      <c r="A1164">
        <v>2.6336729158604975</v>
      </c>
      <c r="B1164">
        <v>-8.1170691087088062E-2</v>
      </c>
      <c r="C1164">
        <v>0.75485352312631027</v>
      </c>
      <c r="D1164">
        <v>-0.50791973772929566</v>
      </c>
    </row>
    <row r="1165" spans="1:4" x14ac:dyDescent="0.2">
      <c r="A1165">
        <v>2.5246381983275579</v>
      </c>
      <c r="B1165">
        <v>-8.927530653059837E-2</v>
      </c>
      <c r="C1165">
        <v>0.75210133558901959</v>
      </c>
      <c r="D1165">
        <v>-0.61695445526223525</v>
      </c>
    </row>
    <row r="1166" spans="1:4" x14ac:dyDescent="0.2">
      <c r="A1166">
        <v>2.4248223998435194</v>
      </c>
      <c r="B1166">
        <v>-0.10430637056520117</v>
      </c>
      <c r="C1166">
        <v>0.75281417905995007</v>
      </c>
      <c r="D1166">
        <v>-0.71677025374627368</v>
      </c>
    </row>
    <row r="1167" spans="1:4" x14ac:dyDescent="0.2">
      <c r="A1167">
        <v>2.3730036381100161</v>
      </c>
      <c r="B1167">
        <v>-0.11480190516306131</v>
      </c>
      <c r="C1167">
        <v>0.75600954799151754</v>
      </c>
      <c r="D1167">
        <v>-0.76858901547977698</v>
      </c>
    </row>
    <row r="1168" spans="1:4" x14ac:dyDescent="0.2">
      <c r="A1168">
        <v>2.3939932886075752</v>
      </c>
      <c r="B1168">
        <v>-0.11697158248111153</v>
      </c>
      <c r="C1168">
        <v>0.76218036074696405</v>
      </c>
      <c r="D1168">
        <v>-0.74759936498221791</v>
      </c>
    </row>
    <row r="1169" spans="1:4" x14ac:dyDescent="0.2">
      <c r="A1169">
        <v>2.480569193588567</v>
      </c>
      <c r="B1169">
        <v>-9.0242527040908793E-2</v>
      </c>
      <c r="C1169">
        <v>0.76053363586703771</v>
      </c>
      <c r="D1169">
        <v>-0.66102346000122614</v>
      </c>
    </row>
    <row r="1170" spans="1:4" x14ac:dyDescent="0.2">
      <c r="A1170">
        <v>2.5388803238844395</v>
      </c>
      <c r="B1170">
        <v>-7.6108077053381934E-2</v>
      </c>
      <c r="C1170">
        <v>0.75607876908879512</v>
      </c>
      <c r="D1170">
        <v>-0.6027123297053536</v>
      </c>
    </row>
    <row r="1171" spans="1:4" x14ac:dyDescent="0.2">
      <c r="A1171">
        <v>2.5394063422509925</v>
      </c>
      <c r="B1171">
        <v>-7.7246796967124678E-2</v>
      </c>
      <c r="C1171">
        <v>0.74733354342616531</v>
      </c>
      <c r="D1171">
        <v>-0.60218631133880063</v>
      </c>
    </row>
    <row r="1172" spans="1:4" x14ac:dyDescent="0.2">
      <c r="A1172">
        <v>2.4631707796733537</v>
      </c>
      <c r="B1172">
        <v>-8.0316462269154482E-2</v>
      </c>
      <c r="C1172">
        <v>0.74269024604483047</v>
      </c>
      <c r="D1172">
        <v>-0.67842187391643938</v>
      </c>
    </row>
    <row r="1173" spans="1:4" x14ac:dyDescent="0.2">
      <c r="A1173">
        <v>2.3434296917126436</v>
      </c>
      <c r="B1173">
        <v>-8.4994306845968093E-2</v>
      </c>
      <c r="C1173">
        <v>0.73928106228202872</v>
      </c>
      <c r="D1173">
        <v>-0.79816296187714952</v>
      </c>
    </row>
    <row r="1174" spans="1:4" x14ac:dyDescent="0.2">
      <c r="A1174">
        <v>2.2291000284719074</v>
      </c>
      <c r="B1174">
        <v>-8.9953309208916254E-2</v>
      </c>
      <c r="C1174">
        <v>0.73952486717551513</v>
      </c>
      <c r="D1174">
        <v>-0.91249262511788576</v>
      </c>
    </row>
    <row r="1175" spans="1:4" x14ac:dyDescent="0.2">
      <c r="A1175">
        <v>2.161571848132962</v>
      </c>
      <c r="B1175">
        <v>-8.6191934468947795E-2</v>
      </c>
      <c r="C1175">
        <v>0.74138577316169529</v>
      </c>
      <c r="D1175">
        <v>-0.98002080545683112</v>
      </c>
    </row>
    <row r="1176" spans="1:4" x14ac:dyDescent="0.2">
      <c r="A1176">
        <v>2.1844100574164664</v>
      </c>
      <c r="B1176">
        <v>-8.4667962128711249E-2</v>
      </c>
      <c r="C1176">
        <v>0.75518053231132043</v>
      </c>
      <c r="D1176">
        <v>-0.95718259617332668</v>
      </c>
    </row>
    <row r="1177" spans="1:4" x14ac:dyDescent="0.2">
      <c r="A1177">
        <v>2.2492537297125632</v>
      </c>
      <c r="B1177">
        <v>-6.6000229818347814E-2</v>
      </c>
      <c r="C1177">
        <v>0.75338748120936405</v>
      </c>
      <c r="D1177">
        <v>-0.89233892387722991</v>
      </c>
    </row>
    <row r="1178" spans="1:4" x14ac:dyDescent="0.2">
      <c r="A1178">
        <v>2.3356094061784485</v>
      </c>
      <c r="B1178">
        <v>-6.0819489372474562E-2</v>
      </c>
      <c r="C1178">
        <v>0.75355097963393969</v>
      </c>
      <c r="D1178">
        <v>-0.80598324741134464</v>
      </c>
    </row>
    <row r="1179" spans="1:4" x14ac:dyDescent="0.2">
      <c r="A1179">
        <v>2.4092536225532748</v>
      </c>
      <c r="B1179">
        <v>-6.7753930379868377E-2</v>
      </c>
      <c r="C1179">
        <v>0.75479743979872638</v>
      </c>
      <c r="D1179">
        <v>-0.73233903103651832</v>
      </c>
    </row>
    <row r="1180" spans="1:4" x14ac:dyDescent="0.2">
      <c r="A1180">
        <v>2.42891030877131</v>
      </c>
      <c r="B1180">
        <v>-6.8311548238157688E-2</v>
      </c>
      <c r="C1180">
        <v>0.74639079391107022</v>
      </c>
      <c r="D1180">
        <v>-0.71268234481848314</v>
      </c>
    </row>
    <row r="1181" spans="1:4" x14ac:dyDescent="0.2">
      <c r="A1181">
        <v>2.363258961117717</v>
      </c>
      <c r="B1181">
        <v>-6.4773771719840889E-2</v>
      </c>
      <c r="C1181">
        <v>0.73800157090193019</v>
      </c>
      <c r="D1181">
        <v>-0.77833369247207607</v>
      </c>
    </row>
    <row r="1182" spans="1:4" x14ac:dyDescent="0.2">
      <c r="A1182">
        <v>2.2256232511403451</v>
      </c>
      <c r="B1182">
        <v>-5.9301950273246085E-2</v>
      </c>
      <c r="C1182">
        <v>0.74549666987845697</v>
      </c>
      <c r="D1182">
        <v>-0.91596940244944802</v>
      </c>
    </row>
    <row r="1183" spans="1:4" x14ac:dyDescent="0.2">
      <c r="A1183">
        <v>2.1448362526393794</v>
      </c>
      <c r="B1183">
        <v>-6.847681490627501E-2</v>
      </c>
      <c r="C1183">
        <v>0.75071200891061851</v>
      </c>
      <c r="D1183">
        <v>-0.99675640095041373</v>
      </c>
    </row>
    <row r="1184" spans="1:4" x14ac:dyDescent="0.2">
      <c r="A1184">
        <v>2.0933011033104334</v>
      </c>
      <c r="B1184">
        <v>-5.5148786959659052E-2</v>
      </c>
      <c r="C1184">
        <v>0.75733399065694695</v>
      </c>
      <c r="D1184">
        <v>-1.0482915502793597</v>
      </c>
    </row>
    <row r="1185" spans="1:4" x14ac:dyDescent="0.2">
      <c r="A1185">
        <v>2.191879452950662</v>
      </c>
      <c r="B1185">
        <v>-5.6479599159676493E-2</v>
      </c>
      <c r="C1185">
        <v>0.75721668119335017</v>
      </c>
      <c r="D1185">
        <v>-0.94971320063913112</v>
      </c>
    </row>
    <row r="1186" spans="1:4" x14ac:dyDescent="0.2">
      <c r="A1186">
        <v>2.2760199752247181</v>
      </c>
      <c r="B1186">
        <v>-6.0946904470295847E-2</v>
      </c>
      <c r="C1186">
        <v>0.76362741304887849</v>
      </c>
      <c r="D1186">
        <v>-0.86557267836507501</v>
      </c>
    </row>
    <row r="1187" spans="1:4" x14ac:dyDescent="0.2">
      <c r="A1187">
        <v>2.3538682817605103</v>
      </c>
      <c r="B1187">
        <v>-5.457367481709733E-2</v>
      </c>
      <c r="C1187">
        <v>0.75988264078751988</v>
      </c>
      <c r="D1187">
        <v>-0.78772437182928279</v>
      </c>
    </row>
    <row r="1188" spans="1:4" x14ac:dyDescent="0.2">
      <c r="A1188">
        <v>2.3751997928049673</v>
      </c>
      <c r="B1188">
        <v>-5.2662471927962716E-2</v>
      </c>
      <c r="C1188">
        <v>0.7568421184906432</v>
      </c>
      <c r="D1188">
        <v>-0.76639286078482582</v>
      </c>
    </row>
    <row r="1189" spans="1:4" x14ac:dyDescent="0.2">
      <c r="A1189">
        <v>2.33571252520135</v>
      </c>
      <c r="B1189">
        <v>-6.17182074639612E-2</v>
      </c>
      <c r="C1189">
        <v>0.74916886636735291</v>
      </c>
      <c r="D1189">
        <v>-0.80588012838844314</v>
      </c>
    </row>
    <row r="1190" spans="1:4" x14ac:dyDescent="0.2">
      <c r="A1190">
        <v>2.213585684466755</v>
      </c>
      <c r="B1190">
        <v>-6.2748486805682804E-2</v>
      </c>
      <c r="C1190">
        <v>0.75203871098327768</v>
      </c>
      <c r="D1190">
        <v>-0.92800696912303815</v>
      </c>
    </row>
    <row r="1191" spans="1:4" x14ac:dyDescent="0.2">
      <c r="A1191">
        <v>2.1207643581416868</v>
      </c>
      <c r="B1191">
        <v>-7.608745307437538E-2</v>
      </c>
      <c r="C1191">
        <v>0.75202183806048539</v>
      </c>
      <c r="D1191">
        <v>-1.0208282954481063</v>
      </c>
    </row>
    <row r="1192" spans="1:4" x14ac:dyDescent="0.2">
      <c r="A1192">
        <v>2.078000581286306</v>
      </c>
      <c r="B1192">
        <v>-7.4097596528297699E-2</v>
      </c>
      <c r="C1192">
        <v>0.75276579785870801</v>
      </c>
      <c r="D1192">
        <v>-1.0635920723034871</v>
      </c>
    </row>
    <row r="1193" spans="1:4" x14ac:dyDescent="0.2">
      <c r="A1193">
        <v>2.2393766752662452</v>
      </c>
      <c r="B1193">
        <v>-1.8802368186357686E-2</v>
      </c>
      <c r="C1193">
        <v>0.75403115807712562</v>
      </c>
      <c r="D1193">
        <v>-0.90221597832354794</v>
      </c>
    </row>
    <row r="1194" spans="1:4" x14ac:dyDescent="0.2">
      <c r="A1194">
        <v>2.3229000709175316</v>
      </c>
      <c r="B1194">
        <v>-3.2773793105280113E-2</v>
      </c>
      <c r="C1194">
        <v>0.75644643015418955</v>
      </c>
      <c r="D1194">
        <v>-0.81869258267226153</v>
      </c>
    </row>
    <row r="1195" spans="1:4" x14ac:dyDescent="0.2">
      <c r="A1195">
        <v>2.3429351306657353</v>
      </c>
      <c r="B1195">
        <v>-1.5064862725180535E-2</v>
      </c>
      <c r="C1195">
        <v>0.75683601060704586</v>
      </c>
      <c r="D1195">
        <v>-0.79865752292405778</v>
      </c>
    </row>
    <row r="1196" spans="1:4" x14ac:dyDescent="0.2">
      <c r="A1196">
        <v>2.3367141220938858</v>
      </c>
      <c r="B1196">
        <v>-1.2248640142900152E-2</v>
      </c>
      <c r="C1196">
        <v>0.7528084600697118</v>
      </c>
      <c r="D1196">
        <v>-0.80487853149590727</v>
      </c>
    </row>
    <row r="1197" spans="1:4" x14ac:dyDescent="0.2">
      <c r="A1197">
        <v>2.3059710238760482</v>
      </c>
      <c r="B1197">
        <v>1.8636646942999865E-3</v>
      </c>
      <c r="C1197">
        <v>0.75468764465112292</v>
      </c>
      <c r="D1197">
        <v>-0.83562162971374487</v>
      </c>
    </row>
    <row r="1198" spans="1:4" x14ac:dyDescent="0.2">
      <c r="A1198">
        <v>2.2258255838707406</v>
      </c>
      <c r="B1198">
        <v>-8.9152639832277038E-3</v>
      </c>
      <c r="C1198">
        <v>0.75306315550513037</v>
      </c>
      <c r="D1198">
        <v>-0.91576706971905253</v>
      </c>
    </row>
    <row r="1199" spans="1:4" x14ac:dyDescent="0.2">
      <c r="A1199">
        <v>2.2010808461536966</v>
      </c>
      <c r="B1199">
        <v>-2.2776962805621085E-2</v>
      </c>
      <c r="C1199">
        <v>0.75790832573078515</v>
      </c>
      <c r="D1199">
        <v>-0.94051180743609653</v>
      </c>
    </row>
    <row r="1200" spans="1:4" x14ac:dyDescent="0.2">
      <c r="A1200">
        <v>2.2349218881298456</v>
      </c>
      <c r="B1200">
        <v>-1.7118197605779029E-2</v>
      </c>
      <c r="C1200">
        <v>0.77511643990438484</v>
      </c>
      <c r="D1200">
        <v>-0.90667076545994751</v>
      </c>
    </row>
    <row r="1201" spans="1:4" x14ac:dyDescent="0.2">
      <c r="A1201">
        <v>2.25896900918951</v>
      </c>
      <c r="B1201">
        <v>-2.9689560899893389E-3</v>
      </c>
      <c r="C1201">
        <v>0.78915362600872507</v>
      </c>
      <c r="D1201">
        <v>-0.88262364440028307</v>
      </c>
    </row>
    <row r="1202" spans="1:4" x14ac:dyDescent="0.2">
      <c r="A1202">
        <v>2.3204895737087514</v>
      </c>
      <c r="B1202">
        <v>-1.5117535213862339E-3</v>
      </c>
      <c r="C1202">
        <v>0.80414037981042985</v>
      </c>
      <c r="D1202">
        <v>-0.8211030798810417</v>
      </c>
    </row>
    <row r="1203" spans="1:4" x14ac:dyDescent="0.2">
      <c r="A1203">
        <v>2.3895080506902939</v>
      </c>
      <c r="B1203">
        <v>-6.5210516092164012E-3</v>
      </c>
      <c r="C1203">
        <v>0.80544389016169748</v>
      </c>
      <c r="D1203">
        <v>-0.75208460289949919</v>
      </c>
    </row>
    <row r="1204" spans="1:4" x14ac:dyDescent="0.2">
      <c r="A1204">
        <v>2.420087592593525</v>
      </c>
      <c r="B1204">
        <v>-3.4499649172838637E-3</v>
      </c>
      <c r="C1204">
        <v>0.81216184177361217</v>
      </c>
      <c r="D1204">
        <v>-0.7215050609962681</v>
      </c>
    </row>
    <row r="1205" spans="1:4" x14ac:dyDescent="0.2">
      <c r="A1205">
        <v>2.4576213071190991</v>
      </c>
      <c r="B1205">
        <v>-8.3507277858335185E-3</v>
      </c>
      <c r="C1205">
        <v>0.83111363229521684</v>
      </c>
      <c r="D1205">
        <v>-0.68397134647069402</v>
      </c>
    </row>
    <row r="1206" spans="1:4" x14ac:dyDescent="0.2">
      <c r="A1206">
        <v>2.4904214856713285</v>
      </c>
      <c r="B1206">
        <v>-2.8703607807138178E-2</v>
      </c>
      <c r="C1206">
        <v>0.83736221161484381</v>
      </c>
      <c r="D1206">
        <v>-0.65117116791846463</v>
      </c>
    </row>
    <row r="1207" spans="1:4" x14ac:dyDescent="0.2">
      <c r="A1207">
        <v>2.5129784473795138</v>
      </c>
      <c r="B1207">
        <v>-4.4073130088266022E-2</v>
      </c>
      <c r="C1207">
        <v>0.84863303157283287</v>
      </c>
      <c r="D1207">
        <v>-0.6286142062102793</v>
      </c>
    </row>
    <row r="1208" spans="1:4" x14ac:dyDescent="0.2">
      <c r="A1208">
        <v>2.5193002311152424</v>
      </c>
      <c r="B1208">
        <v>-5.7028638407978283E-2</v>
      </c>
      <c r="C1208">
        <v>0.85479322534231672</v>
      </c>
      <c r="D1208">
        <v>-0.62229242247455074</v>
      </c>
    </row>
    <row r="1209" spans="1:4" x14ac:dyDescent="0.2">
      <c r="A1209">
        <v>2.5503897600427385</v>
      </c>
      <c r="B1209">
        <v>-6.7415037018624099E-2</v>
      </c>
      <c r="C1209">
        <v>0.86513839879812671</v>
      </c>
      <c r="D1209">
        <v>-0.59120289354705458</v>
      </c>
    </row>
    <row r="1210" spans="1:4" x14ac:dyDescent="0.2">
      <c r="A1210">
        <v>2.559816820401843</v>
      </c>
      <c r="B1210">
        <v>-7.6773679967527902E-2</v>
      </c>
      <c r="C1210">
        <v>0.88390174057730908</v>
      </c>
      <c r="D1210">
        <v>-0.58177583318795012</v>
      </c>
    </row>
    <row r="1211" spans="1:4" x14ac:dyDescent="0.2">
      <c r="A1211">
        <v>2.5739183779521397</v>
      </c>
      <c r="B1211">
        <v>-7.9824724718856502E-2</v>
      </c>
      <c r="C1211">
        <v>0.90432672028806793</v>
      </c>
      <c r="D1211">
        <v>-0.56767427563765338</v>
      </c>
    </row>
    <row r="1212" spans="1:4" x14ac:dyDescent="0.2">
      <c r="A1212">
        <v>2.6119525538955375</v>
      </c>
      <c r="B1212">
        <v>-8.0609380349344797E-2</v>
      </c>
      <c r="C1212">
        <v>0.91198532917610087</v>
      </c>
      <c r="D1212">
        <v>-0.52964009969425563</v>
      </c>
    </row>
    <row r="1213" spans="1:4" x14ac:dyDescent="0.2">
      <c r="A1213">
        <v>2.6429318585954404</v>
      </c>
      <c r="B1213">
        <v>-8.9090857091601541E-2</v>
      </c>
      <c r="C1213">
        <v>0.89577652032042188</v>
      </c>
      <c r="D1213">
        <v>-0.49866079499435267</v>
      </c>
    </row>
    <row r="1214" spans="1:4" x14ac:dyDescent="0.2">
      <c r="A1214">
        <v>2.6655563824538397</v>
      </c>
      <c r="B1214">
        <v>-0.11241668535441575</v>
      </c>
      <c r="C1214">
        <v>0.86468399669952789</v>
      </c>
      <c r="D1214">
        <v>-0.47603627113595337</v>
      </c>
    </row>
    <row r="1215" spans="1:4" x14ac:dyDescent="0.2">
      <c r="A1215">
        <v>2.6818698667534764</v>
      </c>
      <c r="B1215">
        <v>-0.14724763132625004</v>
      </c>
      <c r="C1215">
        <v>0.82444594725047604</v>
      </c>
      <c r="D1215">
        <v>-0.45972278683631673</v>
      </c>
    </row>
    <row r="1216" spans="1:4" x14ac:dyDescent="0.2">
      <c r="A1216">
        <v>2.7008191031058968</v>
      </c>
      <c r="B1216">
        <v>-0.15614914074731734</v>
      </c>
      <c r="C1216">
        <v>0.80455084277062883</v>
      </c>
      <c r="D1216">
        <v>-0.44077355048389633</v>
      </c>
    </row>
    <row r="1217" spans="1:4" x14ac:dyDescent="0.2">
      <c r="A1217">
        <v>2.7127293251111566</v>
      </c>
      <c r="B1217">
        <v>-0.15319355571556845</v>
      </c>
      <c r="C1217">
        <v>0.79619302323416596</v>
      </c>
      <c r="D1217">
        <v>-0.42886332847863651</v>
      </c>
    </row>
    <row r="1218" spans="1:4" x14ac:dyDescent="0.2">
      <c r="A1218">
        <v>2.7322964741492974</v>
      </c>
      <c r="B1218">
        <v>-0.14172521783489372</v>
      </c>
      <c r="C1218">
        <v>0.7877408395435711</v>
      </c>
      <c r="D1218">
        <v>-0.40929617944049568</v>
      </c>
    </row>
    <row r="1219" spans="1:4" x14ac:dyDescent="0.2">
      <c r="A1219">
        <v>2.7363155097975418</v>
      </c>
      <c r="B1219">
        <v>-0.13821146623933725</v>
      </c>
      <c r="C1219">
        <v>0.78007497658301017</v>
      </c>
      <c r="D1219">
        <v>-0.40527714379225133</v>
      </c>
    </row>
    <row r="1220" spans="1:4" x14ac:dyDescent="0.2">
      <c r="A1220">
        <v>2.7517654369886171</v>
      </c>
      <c r="B1220">
        <v>-0.12423685785177664</v>
      </c>
      <c r="C1220">
        <v>0.77327818748686838</v>
      </c>
      <c r="D1220">
        <v>-0.38982721660117603</v>
      </c>
    </row>
    <row r="1221" spans="1:4" x14ac:dyDescent="0.2">
      <c r="A1221">
        <v>2.7769761372605828</v>
      </c>
      <c r="B1221">
        <v>-0.10777285857347452</v>
      </c>
      <c r="C1221">
        <v>0.76514276576960094</v>
      </c>
      <c r="D1221">
        <v>-0.36461651632921033</v>
      </c>
    </row>
    <row r="1222" spans="1:4" x14ac:dyDescent="0.2">
      <c r="A1222">
        <v>2.7888755491804664</v>
      </c>
      <c r="B1222">
        <v>-8.3314747528145619E-2</v>
      </c>
      <c r="C1222">
        <v>0.7571302864195375</v>
      </c>
      <c r="D1222">
        <v>-0.35271710440932669</v>
      </c>
    </row>
    <row r="1223" spans="1:4" x14ac:dyDescent="0.2">
      <c r="A1223">
        <v>2.8025138165133696</v>
      </c>
      <c r="B1223">
        <v>-2.7191500235684393E-2</v>
      </c>
      <c r="C1223">
        <v>0.74335100295549872</v>
      </c>
      <c r="D1223">
        <v>-0.3390788370764235</v>
      </c>
    </row>
    <row r="1224" spans="1:4" x14ac:dyDescent="0.2">
      <c r="A1224">
        <v>2.8566728333386671</v>
      </c>
      <c r="B1224">
        <v>6.4029452350568006E-2</v>
      </c>
      <c r="C1224">
        <v>0.72662808006833579</v>
      </c>
      <c r="D1224">
        <v>-0.28491982025112605</v>
      </c>
    </row>
    <row r="1225" spans="1:4" x14ac:dyDescent="0.2">
      <c r="A1225">
        <v>2.8464597127744828</v>
      </c>
      <c r="B1225">
        <v>0.18208977038800647</v>
      </c>
      <c r="C1225">
        <v>0.7139166481294672</v>
      </c>
      <c r="D1225">
        <v>-0.29513294081531027</v>
      </c>
    </row>
    <row r="1226" spans="1:4" x14ac:dyDescent="0.2">
      <c r="A1226">
        <v>2.8154130157862456</v>
      </c>
      <c r="B1226">
        <v>0.30941449927064357</v>
      </c>
      <c r="C1226">
        <v>0.7097257901416526</v>
      </c>
      <c r="D1226">
        <v>-0.32617963780354753</v>
      </c>
    </row>
    <row r="1227" spans="1:4" x14ac:dyDescent="0.2">
      <c r="A1227">
        <v>2.7809426218270255</v>
      </c>
      <c r="B1227">
        <v>0.36803546497334261</v>
      </c>
      <c r="C1227">
        <v>0.71969217369485805</v>
      </c>
      <c r="D1227">
        <v>-0.36065003176276766</v>
      </c>
    </row>
    <row r="1228" spans="1:4" x14ac:dyDescent="0.2">
      <c r="A1228">
        <v>2.7504164707803929</v>
      </c>
      <c r="B1228">
        <v>0.39090968539034276</v>
      </c>
      <c r="C1228">
        <v>0.7320565203885061</v>
      </c>
      <c r="D1228">
        <v>-0.39117618280940025</v>
      </c>
    </row>
    <row r="1229" spans="1:4" x14ac:dyDescent="0.2">
      <c r="A1229">
        <v>2.7392010484844578</v>
      </c>
      <c r="B1229">
        <v>0.36158909538776363</v>
      </c>
      <c r="C1229">
        <v>0.74377636519143542</v>
      </c>
      <c r="D1229">
        <v>-0.40239160510533534</v>
      </c>
    </row>
    <row r="1230" spans="1:4" x14ac:dyDescent="0.2">
      <c r="A1230">
        <v>2.7587070124834954</v>
      </c>
      <c r="B1230">
        <v>0.28696862760441022</v>
      </c>
      <c r="C1230">
        <v>0.7583209390322867</v>
      </c>
      <c r="D1230">
        <v>-0.38288564110629775</v>
      </c>
    </row>
    <row r="1231" spans="1:4" x14ac:dyDescent="0.2">
      <c r="A1231">
        <v>2.7647688338632697</v>
      </c>
      <c r="B1231">
        <v>0.20233085431732256</v>
      </c>
      <c r="C1231">
        <v>0.75962477273896845</v>
      </c>
      <c r="D1231">
        <v>-0.37682381972652346</v>
      </c>
    </row>
    <row r="1232" spans="1:4" x14ac:dyDescent="0.2">
      <c r="A1232">
        <v>2.7790156396039145</v>
      </c>
      <c r="B1232">
        <v>0.15353300111777346</v>
      </c>
      <c r="C1232">
        <v>0.75514237025085917</v>
      </c>
      <c r="D1232">
        <v>-0.3625770139858786</v>
      </c>
    </row>
    <row r="1233" spans="1:4" x14ac:dyDescent="0.2">
      <c r="A1233">
        <v>2.7982244549498327</v>
      </c>
      <c r="B1233">
        <v>0.14658422515664526</v>
      </c>
      <c r="C1233">
        <v>0.74706046213092869</v>
      </c>
      <c r="D1233">
        <v>-0.34336819863996038</v>
      </c>
    </row>
    <row r="1234" spans="1:4" x14ac:dyDescent="0.2">
      <c r="A1234">
        <v>2.8375765177773387</v>
      </c>
      <c r="B1234">
        <v>0.17036268488761103</v>
      </c>
      <c r="C1234">
        <v>0.73347594198320221</v>
      </c>
      <c r="D1234">
        <v>-0.30401613581245446</v>
      </c>
    </row>
    <row r="1235" spans="1:4" x14ac:dyDescent="0.2">
      <c r="A1235">
        <v>2.8349877740308589</v>
      </c>
      <c r="B1235">
        <v>0.21801849571680484</v>
      </c>
      <c r="C1235">
        <v>0.71851454511513624</v>
      </c>
      <c r="D1235">
        <v>-0.30660487955893423</v>
      </c>
    </row>
    <row r="1236" spans="1:4" x14ac:dyDescent="0.2">
      <c r="A1236">
        <v>2.8124040626403208</v>
      </c>
      <c r="B1236">
        <v>0.31581197831631036</v>
      </c>
      <c r="C1236">
        <v>0.70679468763768061</v>
      </c>
      <c r="D1236">
        <v>-0.32918859094947228</v>
      </c>
    </row>
    <row r="1237" spans="1:4" x14ac:dyDescent="0.2">
      <c r="A1237">
        <v>2.7918058790570872</v>
      </c>
      <c r="B1237">
        <v>0.41831872378284507</v>
      </c>
      <c r="C1237">
        <v>0.69864813666617087</v>
      </c>
      <c r="D1237">
        <v>-0.3497867745327059</v>
      </c>
    </row>
    <row r="1238" spans="1:4" x14ac:dyDescent="0.2">
      <c r="A1238">
        <v>2.7676797050503632</v>
      </c>
      <c r="B1238">
        <v>0.51050842072012892</v>
      </c>
      <c r="C1238">
        <v>0.70500748858022977</v>
      </c>
      <c r="D1238">
        <v>-0.37391294853942991</v>
      </c>
    </row>
    <row r="1239" spans="1:4" x14ac:dyDescent="0.2">
      <c r="A1239">
        <v>2.746055480631072</v>
      </c>
      <c r="B1239">
        <v>0.54641533536944265</v>
      </c>
      <c r="C1239">
        <v>0.71595947252249204</v>
      </c>
      <c r="D1239">
        <v>-0.39553717295872115</v>
      </c>
    </row>
    <row r="1240" spans="1:4" x14ac:dyDescent="0.2">
      <c r="A1240">
        <v>2.727986336037636</v>
      </c>
      <c r="B1240">
        <v>0.5373962136877003</v>
      </c>
      <c r="C1240">
        <v>0.72897680982905955</v>
      </c>
      <c r="D1240">
        <v>-0.41360631755215715</v>
      </c>
    </row>
    <row r="1241" spans="1:4" x14ac:dyDescent="0.2">
      <c r="A1241">
        <v>2.7200119938653069</v>
      </c>
      <c r="B1241">
        <v>0.46352327394617132</v>
      </c>
      <c r="C1241">
        <v>0.744617638741357</v>
      </c>
      <c r="D1241">
        <v>-0.42158065972448622</v>
      </c>
    </row>
    <row r="1242" spans="1:4" x14ac:dyDescent="0.2">
      <c r="A1242">
        <v>2.7290792353481632</v>
      </c>
      <c r="B1242">
        <v>0.36215455888561232</v>
      </c>
      <c r="C1242">
        <v>0.75523058100515295</v>
      </c>
      <c r="D1242">
        <v>-0.4125134182416299</v>
      </c>
    </row>
    <row r="1243" spans="1:4" x14ac:dyDescent="0.2">
      <c r="A1243">
        <v>2.7256037166226204</v>
      </c>
      <c r="B1243">
        <v>0.25282139931504133</v>
      </c>
      <c r="C1243">
        <v>0.76167287838380171</v>
      </c>
      <c r="D1243">
        <v>-0.41598893696717276</v>
      </c>
    </row>
    <row r="1244" spans="1:4" x14ac:dyDescent="0.2">
      <c r="A1244">
        <v>2.7200128669232915</v>
      </c>
      <c r="B1244">
        <v>0.17743136825049408</v>
      </c>
      <c r="C1244">
        <v>0.75773256678688317</v>
      </c>
      <c r="D1244">
        <v>-0.42157978666650164</v>
      </c>
    </row>
    <row r="1245" spans="1:4" x14ac:dyDescent="0.2">
      <c r="A1245">
        <v>2.7253493152366537</v>
      </c>
      <c r="B1245">
        <v>0.13688797587617846</v>
      </c>
      <c r="C1245">
        <v>0.74964474611330301</v>
      </c>
      <c r="D1245">
        <v>-0.41624333835313942</v>
      </c>
    </row>
    <row r="1246" spans="1:4" x14ac:dyDescent="0.2">
      <c r="A1246">
        <v>2.7461392109457861</v>
      </c>
      <c r="B1246">
        <v>0.13183123464621996</v>
      </c>
      <c r="C1246">
        <v>0.73638934129767286</v>
      </c>
      <c r="D1246">
        <v>-0.39545344264400706</v>
      </c>
    </row>
    <row r="1247" spans="1:4" x14ac:dyDescent="0.2">
      <c r="A1247">
        <v>2.7546285037050295</v>
      </c>
      <c r="B1247">
        <v>0.16426747475226289</v>
      </c>
      <c r="C1247">
        <v>0.72549087569831361</v>
      </c>
      <c r="D1247">
        <v>-0.38696414988476358</v>
      </c>
    </row>
    <row r="1248" spans="1:4" x14ac:dyDescent="0.2">
      <c r="A1248">
        <v>2.7515786189351945</v>
      </c>
      <c r="B1248">
        <v>0.24036159618858349</v>
      </c>
      <c r="C1248">
        <v>0.71604624232124348</v>
      </c>
      <c r="D1248">
        <v>-0.39001403465459861</v>
      </c>
    </row>
    <row r="1249" spans="1:4" x14ac:dyDescent="0.2">
      <c r="A1249">
        <v>2.7289199833527773</v>
      </c>
      <c r="B1249">
        <v>0.33304314708799121</v>
      </c>
      <c r="C1249">
        <v>0.70524539631822791</v>
      </c>
      <c r="D1249">
        <v>-0.41267267023701582</v>
      </c>
    </row>
    <row r="1250" spans="1:4" x14ac:dyDescent="0.2">
      <c r="A1250">
        <v>2.6952441105389715</v>
      </c>
      <c r="B1250">
        <v>0.45170913279798808</v>
      </c>
      <c r="C1250">
        <v>0.69908233425415844</v>
      </c>
      <c r="D1250">
        <v>-0.44634854305082161</v>
      </c>
    </row>
    <row r="1251" spans="1:4" x14ac:dyDescent="0.2">
      <c r="A1251">
        <v>2.6765444611118601</v>
      </c>
      <c r="B1251">
        <v>0.57176580082817197</v>
      </c>
      <c r="C1251">
        <v>0.69320914340098028</v>
      </c>
      <c r="D1251">
        <v>-0.46504819247793305</v>
      </c>
    </row>
    <row r="1252" spans="1:4" x14ac:dyDescent="0.2">
      <c r="A1252">
        <v>2.6505833716436737</v>
      </c>
      <c r="B1252">
        <v>0.66639019834903812</v>
      </c>
      <c r="C1252">
        <v>0.7026098253707489</v>
      </c>
      <c r="D1252">
        <v>-0.49100928194611937</v>
      </c>
    </row>
    <row r="1253" spans="1:4" x14ac:dyDescent="0.2">
      <c r="A1253">
        <v>2.6369171679883596</v>
      </c>
      <c r="B1253">
        <v>0.74179531885942329</v>
      </c>
      <c r="C1253">
        <v>0.72048890822015477</v>
      </c>
      <c r="D1253">
        <v>-0.50467548560143349</v>
      </c>
    </row>
    <row r="1254" spans="1:4" x14ac:dyDescent="0.2">
      <c r="A1254">
        <v>2.6340823167908165</v>
      </c>
      <c r="B1254">
        <v>0.7854816634970534</v>
      </c>
      <c r="C1254">
        <v>0.73905151458599438</v>
      </c>
      <c r="D1254">
        <v>-0.50751033679897661</v>
      </c>
    </row>
    <row r="1255" spans="1:4" x14ac:dyDescent="0.2">
      <c r="A1255">
        <v>2.6469243999254792</v>
      </c>
      <c r="B1255">
        <v>0.77543637034493818</v>
      </c>
      <c r="C1255">
        <v>0.75785829940057114</v>
      </c>
      <c r="D1255">
        <v>-0.49466825366431388</v>
      </c>
    </row>
    <row r="1256" spans="1:4" x14ac:dyDescent="0.2">
      <c r="A1256">
        <v>2.6369268632674729</v>
      </c>
      <c r="B1256">
        <v>0.72185697988873077</v>
      </c>
      <c r="C1256">
        <v>0.77361860708360664</v>
      </c>
      <c r="D1256">
        <v>-0.50466579032232017</v>
      </c>
    </row>
    <row r="1257" spans="1:4" x14ac:dyDescent="0.2">
      <c r="A1257">
        <v>2.6466687828561448</v>
      </c>
      <c r="B1257">
        <v>0.62138452478424711</v>
      </c>
      <c r="C1257">
        <v>0.7889353689499633</v>
      </c>
      <c r="D1257">
        <v>-0.4949238707336483</v>
      </c>
    </row>
    <row r="1258" spans="1:4" x14ac:dyDescent="0.2">
      <c r="A1258">
        <v>2.6640632064090273</v>
      </c>
      <c r="B1258">
        <v>0.5156906632137096</v>
      </c>
      <c r="C1258">
        <v>0.79865710018082725</v>
      </c>
      <c r="D1258">
        <v>-0.47752944718076584</v>
      </c>
    </row>
    <row r="1259" spans="1:4" x14ac:dyDescent="0.2">
      <c r="A1259">
        <v>2.6729218593283353</v>
      </c>
      <c r="B1259">
        <v>0.41948260093098089</v>
      </c>
      <c r="C1259">
        <v>0.79264274950267899</v>
      </c>
      <c r="D1259">
        <v>-0.46867079426145786</v>
      </c>
    </row>
    <row r="1260" spans="1:4" x14ac:dyDescent="0.2">
      <c r="A1260">
        <v>2.6840046294063704</v>
      </c>
      <c r="B1260">
        <v>0.35698650421105532</v>
      </c>
      <c r="C1260">
        <v>0.78728083125602988</v>
      </c>
      <c r="D1260">
        <v>-0.4575880241834227</v>
      </c>
    </row>
    <row r="1261" spans="1:4" x14ac:dyDescent="0.2">
      <c r="A1261">
        <v>2.6982200076989002</v>
      </c>
      <c r="B1261">
        <v>0.3174659147700255</v>
      </c>
      <c r="C1261">
        <v>0.78261520588509781</v>
      </c>
      <c r="D1261">
        <v>-0.44337264589089287</v>
      </c>
    </row>
    <row r="1262" spans="1:4" x14ac:dyDescent="0.2">
      <c r="A1262">
        <v>2.7138069604918762</v>
      </c>
      <c r="B1262">
        <v>0.28615591539970087</v>
      </c>
      <c r="C1262">
        <v>0.77784862239094399</v>
      </c>
      <c r="D1262">
        <v>-0.42778569309791692</v>
      </c>
    </row>
    <row r="1263" spans="1:4" x14ac:dyDescent="0.2">
      <c r="A1263">
        <v>2.7342813466955045</v>
      </c>
      <c r="B1263">
        <v>0.28925833293680581</v>
      </c>
      <c r="C1263">
        <v>0.76731088101897194</v>
      </c>
      <c r="D1263">
        <v>-0.40731130689428863</v>
      </c>
    </row>
    <row r="1264" spans="1:4" x14ac:dyDescent="0.2">
      <c r="A1264">
        <v>2.7477533386464508</v>
      </c>
      <c r="B1264">
        <v>0.33295159970180366</v>
      </c>
      <c r="C1264">
        <v>0.75352876571559013</v>
      </c>
      <c r="D1264">
        <v>-0.39383931494334234</v>
      </c>
    </row>
    <row r="1265" spans="1:4" x14ac:dyDescent="0.2">
      <c r="A1265">
        <v>2.7624415704721628</v>
      </c>
      <c r="B1265">
        <v>0.41530258020474525</v>
      </c>
      <c r="C1265">
        <v>0.73609105735137437</v>
      </c>
      <c r="D1265">
        <v>-0.37915108311763035</v>
      </c>
    </row>
    <row r="1266" spans="1:4" x14ac:dyDescent="0.2">
      <c r="A1266">
        <v>2.7591850210951474</v>
      </c>
      <c r="B1266">
        <v>0.50783003358924828</v>
      </c>
      <c r="C1266">
        <v>0.72606903303884562</v>
      </c>
      <c r="D1266">
        <v>-0.38240763249464571</v>
      </c>
    </row>
    <row r="1267" spans="1:4" x14ac:dyDescent="0.2">
      <c r="A1267">
        <v>2.7367273566967385</v>
      </c>
      <c r="B1267">
        <v>0.61233192674995451</v>
      </c>
      <c r="C1267">
        <v>0.72188763774770071</v>
      </c>
      <c r="D1267">
        <v>-0.40486529689305462</v>
      </c>
    </row>
    <row r="1268" spans="1:4" x14ac:dyDescent="0.2">
      <c r="A1268">
        <v>2.7213467843167569</v>
      </c>
      <c r="B1268">
        <v>0.7349066837176722</v>
      </c>
      <c r="C1268">
        <v>0.71292559358200092</v>
      </c>
      <c r="D1268">
        <v>-0.4202458692730362</v>
      </c>
    </row>
    <row r="1269" spans="1:4" x14ac:dyDescent="0.2">
      <c r="A1269">
        <v>2.7001533330263219</v>
      </c>
      <c r="B1269">
        <v>0.83316203837278568</v>
      </c>
      <c r="C1269">
        <v>0.71494005136486205</v>
      </c>
      <c r="D1269">
        <v>-0.44143932056347124</v>
      </c>
    </row>
    <row r="1270" spans="1:4" x14ac:dyDescent="0.2">
      <c r="A1270">
        <v>2.6879360137415227</v>
      </c>
      <c r="B1270">
        <v>0.92034436350117887</v>
      </c>
      <c r="C1270">
        <v>0.72037071975452294</v>
      </c>
      <c r="D1270">
        <v>-0.45365663984827043</v>
      </c>
    </row>
    <row r="1271" spans="1:4" x14ac:dyDescent="0.2">
      <c r="A1271">
        <v>2.6752284146105714</v>
      </c>
      <c r="B1271">
        <v>0.99131762051501215</v>
      </c>
      <c r="C1271">
        <v>0.73188292397806431</v>
      </c>
      <c r="D1271">
        <v>-0.46636423897922175</v>
      </c>
    </row>
    <row r="1272" spans="1:4" x14ac:dyDescent="0.2">
      <c r="A1272">
        <v>2.6865534851400019</v>
      </c>
      <c r="B1272">
        <v>1.0053439339540073</v>
      </c>
      <c r="C1272">
        <v>0.76315810142874962</v>
      </c>
      <c r="D1272">
        <v>-0.4550391684497912</v>
      </c>
    </row>
    <row r="1273" spans="1:4" x14ac:dyDescent="0.2">
      <c r="A1273">
        <v>2.6941315869074538</v>
      </c>
      <c r="B1273">
        <v>0.96339598449999653</v>
      </c>
      <c r="C1273">
        <v>0.78650596267580997</v>
      </c>
      <c r="D1273">
        <v>-0.44746106668233931</v>
      </c>
    </row>
    <row r="1274" spans="1:4" x14ac:dyDescent="0.2">
      <c r="A1274">
        <v>2.6937767131036336</v>
      </c>
      <c r="B1274">
        <v>0.89438843089680486</v>
      </c>
      <c r="C1274">
        <v>0.80122626617301751</v>
      </c>
      <c r="D1274">
        <v>-0.44781594048615947</v>
      </c>
    </row>
    <row r="1275" spans="1:4" x14ac:dyDescent="0.2">
      <c r="A1275">
        <v>2.6999619370230787</v>
      </c>
      <c r="B1275">
        <v>0.81328895112849098</v>
      </c>
      <c r="C1275">
        <v>0.81019456997984007</v>
      </c>
      <c r="D1275">
        <v>-0.44163071656671438</v>
      </c>
    </row>
    <row r="1276" spans="1:4" x14ac:dyDescent="0.2">
      <c r="A1276">
        <v>2.70574492572903</v>
      </c>
      <c r="B1276">
        <v>0.72727372822810521</v>
      </c>
      <c r="C1276">
        <v>0.81324874974303407</v>
      </c>
      <c r="D1276">
        <v>-0.43584772786076309</v>
      </c>
    </row>
    <row r="1277" spans="1:4" x14ac:dyDescent="0.2">
      <c r="A1277">
        <v>2.7206190619665946</v>
      </c>
      <c r="B1277">
        <v>0.6222401171524754</v>
      </c>
      <c r="C1277">
        <v>0.81843602408614158</v>
      </c>
      <c r="D1277">
        <v>-0.42097359162319847</v>
      </c>
    </row>
    <row r="1278" spans="1:4" x14ac:dyDescent="0.2">
      <c r="A1278">
        <v>2.7235288703717577</v>
      </c>
      <c r="B1278">
        <v>0.50578444535276679</v>
      </c>
      <c r="C1278">
        <v>0.81998047249916184</v>
      </c>
      <c r="D1278">
        <v>-0.41806378321803539</v>
      </c>
    </row>
    <row r="1279" spans="1:4" x14ac:dyDescent="0.2">
      <c r="A1279">
        <v>2.7426400069457486</v>
      </c>
      <c r="B1279">
        <v>0.41547545840729339</v>
      </c>
      <c r="C1279">
        <v>0.81440253496710202</v>
      </c>
      <c r="D1279">
        <v>-0.39895264664404451</v>
      </c>
    </row>
    <row r="1280" spans="1:4" x14ac:dyDescent="0.2">
      <c r="A1280">
        <v>2.7512914476829327</v>
      </c>
      <c r="B1280">
        <v>0.37369682424652945</v>
      </c>
      <c r="C1280">
        <v>0.80870399003264459</v>
      </c>
      <c r="D1280">
        <v>-0.39030120590686046</v>
      </c>
    </row>
    <row r="1281" spans="1:4" x14ac:dyDescent="0.2">
      <c r="A1281">
        <v>2.77980776426767</v>
      </c>
      <c r="B1281">
        <v>0.36633741982954171</v>
      </c>
      <c r="C1281">
        <v>0.79814302648517976</v>
      </c>
      <c r="D1281">
        <v>-0.36178488932212316</v>
      </c>
    </row>
    <row r="1282" spans="1:4" x14ac:dyDescent="0.2">
      <c r="A1282">
        <v>2.7942514826955862</v>
      </c>
      <c r="B1282">
        <v>0.39892363785499957</v>
      </c>
      <c r="C1282">
        <v>0.78734894879991879</v>
      </c>
      <c r="D1282">
        <v>-0.34734117089420691</v>
      </c>
    </row>
    <row r="1283" spans="1:4" x14ac:dyDescent="0.2">
      <c r="A1283">
        <v>2.7869169425627551</v>
      </c>
      <c r="B1283">
        <v>0.46299092398156677</v>
      </c>
      <c r="C1283">
        <v>0.77342768213665924</v>
      </c>
      <c r="D1283">
        <v>-0.35467571102703799</v>
      </c>
    </row>
    <row r="1284" spans="1:4" x14ac:dyDescent="0.2">
      <c r="A1284">
        <v>2.7623224856805968</v>
      </c>
      <c r="B1284">
        <v>0.55653822538339925</v>
      </c>
      <c r="C1284">
        <v>0.75659259780777</v>
      </c>
      <c r="D1284">
        <v>-0.37927016790919632</v>
      </c>
    </row>
    <row r="1285" spans="1:4" x14ac:dyDescent="0.2">
      <c r="A1285">
        <v>2.7392189673777634</v>
      </c>
      <c r="B1285">
        <v>0.66544171090271387</v>
      </c>
      <c r="C1285">
        <v>0.74340129122571985</v>
      </c>
      <c r="D1285">
        <v>-0.40237368621202974</v>
      </c>
    </row>
    <row r="1286" spans="1:4" x14ac:dyDescent="0.2">
      <c r="A1286">
        <v>2.7077280648725517</v>
      </c>
      <c r="B1286">
        <v>0.77466873909312062</v>
      </c>
      <c r="C1286">
        <v>0.73984627406350501</v>
      </c>
      <c r="D1286">
        <v>-0.43386458871724143</v>
      </c>
    </row>
    <row r="1287" spans="1:4" x14ac:dyDescent="0.2">
      <c r="A1287">
        <v>2.6842440498294264</v>
      </c>
      <c r="B1287">
        <v>0.87299248971390653</v>
      </c>
      <c r="C1287">
        <v>0.74534027655289981</v>
      </c>
      <c r="D1287">
        <v>-0.45734860376036668</v>
      </c>
    </row>
    <row r="1288" spans="1:4" x14ac:dyDescent="0.2">
      <c r="A1288">
        <v>2.6708121436415508</v>
      </c>
      <c r="B1288">
        <v>0.95777504751988263</v>
      </c>
      <c r="C1288">
        <v>0.75564275287417637</v>
      </c>
      <c r="D1288">
        <v>-0.47078050994824228</v>
      </c>
    </row>
    <row r="1289" spans="1:4" x14ac:dyDescent="0.2">
      <c r="A1289">
        <v>2.6656100718281985</v>
      </c>
      <c r="B1289">
        <v>1.0265094393886758</v>
      </c>
      <c r="C1289">
        <v>0.77099109754844508</v>
      </c>
      <c r="D1289">
        <v>-0.47598258176159458</v>
      </c>
    </row>
    <row r="1290" spans="1:4" x14ac:dyDescent="0.2">
      <c r="A1290">
        <v>2.6732351970985659</v>
      </c>
      <c r="B1290">
        <v>1.0465833537654996</v>
      </c>
      <c r="C1290">
        <v>0.7930374003767765</v>
      </c>
      <c r="D1290">
        <v>-0.46835745649122718</v>
      </c>
    </row>
    <row r="1291" spans="1:4" x14ac:dyDescent="0.2">
      <c r="A1291">
        <v>2.6883585246176787</v>
      </c>
      <c r="B1291">
        <v>1.0183159654334566</v>
      </c>
      <c r="C1291">
        <v>0.82099476151314899</v>
      </c>
      <c r="D1291">
        <v>-0.45323412897211446</v>
      </c>
    </row>
    <row r="1292" spans="1:4" x14ac:dyDescent="0.2">
      <c r="A1292">
        <v>2.7063784522523657</v>
      </c>
      <c r="B1292">
        <v>0.97218328272656873</v>
      </c>
      <c r="C1292">
        <v>0.83540668054331191</v>
      </c>
      <c r="D1292">
        <v>-0.43521420133742739</v>
      </c>
    </row>
    <row r="1293" spans="1:4" x14ac:dyDescent="0.2">
      <c r="A1293">
        <v>2.7074303009731273</v>
      </c>
      <c r="B1293">
        <v>0.87478305673587675</v>
      </c>
      <c r="C1293">
        <v>0.82802708109757184</v>
      </c>
      <c r="D1293">
        <v>-0.4341623526166658</v>
      </c>
    </row>
    <row r="1294" spans="1:4" x14ac:dyDescent="0.2">
      <c r="A1294">
        <v>2.720588833704821</v>
      </c>
      <c r="B1294">
        <v>0.80545444547076506</v>
      </c>
      <c r="C1294">
        <v>0.81903803750946813</v>
      </c>
      <c r="D1294">
        <v>-0.42100381988497215</v>
      </c>
    </row>
    <row r="1295" spans="1:4" x14ac:dyDescent="0.2">
      <c r="A1295">
        <v>2.7354233228723777</v>
      </c>
      <c r="B1295">
        <v>0.76995852444877932</v>
      </c>
      <c r="C1295">
        <v>0.80168071176195943</v>
      </c>
      <c r="D1295">
        <v>-0.40616933071741546</v>
      </c>
    </row>
    <row r="1296" spans="1:4" x14ac:dyDescent="0.2">
      <c r="A1296">
        <v>2.767264460617274</v>
      </c>
      <c r="B1296">
        <v>0.78380361747944005</v>
      </c>
      <c r="C1296">
        <v>0.78308449574307448</v>
      </c>
      <c r="D1296">
        <v>-0.37432819297251907</v>
      </c>
    </row>
    <row r="1297" spans="1:4" x14ac:dyDescent="0.2">
      <c r="A1297">
        <v>2.7455996155206934</v>
      </c>
      <c r="B1297">
        <v>0.86552913489892047</v>
      </c>
      <c r="C1297">
        <v>0.76332740785115383</v>
      </c>
      <c r="D1297">
        <v>-0.39599303806909969</v>
      </c>
    </row>
    <row r="1298" spans="1:4" x14ac:dyDescent="0.2">
      <c r="A1298">
        <v>2.7255580811750977</v>
      </c>
      <c r="B1298">
        <v>0.95134654924447237</v>
      </c>
      <c r="C1298">
        <v>0.74365605724232375</v>
      </c>
      <c r="D1298">
        <v>-0.41603457241469544</v>
      </c>
    </row>
    <row r="1299" spans="1:4" x14ac:dyDescent="0.2">
      <c r="A1299">
        <v>2.7050124390718731</v>
      </c>
      <c r="B1299">
        <v>1.0382220684366772</v>
      </c>
      <c r="C1299">
        <v>0.74483725314788207</v>
      </c>
      <c r="D1299">
        <v>-0.43658021451792006</v>
      </c>
    </row>
    <row r="1300" spans="1:4" x14ac:dyDescent="0.2">
      <c r="A1300">
        <v>2.6824175802887731</v>
      </c>
      <c r="B1300">
        <v>1.1275024032155301</v>
      </c>
      <c r="C1300">
        <v>0.74779118882151074</v>
      </c>
      <c r="D1300">
        <v>-0.45917507330102003</v>
      </c>
    </row>
    <row r="1301" spans="1:4" x14ac:dyDescent="0.2">
      <c r="A1301">
        <v>2.6708221330771327</v>
      </c>
      <c r="B1301">
        <v>1.2011248151852578</v>
      </c>
      <c r="C1301">
        <v>0.74966565195540347</v>
      </c>
      <c r="D1301">
        <v>-0.47077052051266044</v>
      </c>
    </row>
    <row r="1302" spans="1:4" x14ac:dyDescent="0.2">
      <c r="A1302">
        <v>2.6672836179961483</v>
      </c>
      <c r="B1302">
        <v>1.2643578593433047</v>
      </c>
      <c r="C1302">
        <v>0.75716525759637443</v>
      </c>
      <c r="D1302">
        <v>-0.47430903559364479</v>
      </c>
    </row>
    <row r="1303" spans="1:4" x14ac:dyDescent="0.2">
      <c r="A1303">
        <v>2.6806492227318435</v>
      </c>
      <c r="B1303">
        <v>1.2881320952811728</v>
      </c>
      <c r="C1303">
        <v>0.78140551829411053</v>
      </c>
      <c r="D1303">
        <v>-0.46094343085794964</v>
      </c>
    </row>
    <row r="1304" spans="1:4" x14ac:dyDescent="0.2">
      <c r="A1304">
        <v>2.7169797087156171</v>
      </c>
      <c r="B1304">
        <v>1.2649787593089359</v>
      </c>
      <c r="C1304">
        <v>0.83167195732054744</v>
      </c>
      <c r="D1304">
        <v>-0.424612944874176</v>
      </c>
    </row>
    <row r="1305" spans="1:4" x14ac:dyDescent="0.2">
      <c r="A1305">
        <v>2.7351616738585203</v>
      </c>
      <c r="B1305">
        <v>1.1967033735379606</v>
      </c>
      <c r="C1305">
        <v>0.8724763741369157</v>
      </c>
      <c r="D1305">
        <v>-0.40643097973127285</v>
      </c>
    </row>
    <row r="1306" spans="1:4" x14ac:dyDescent="0.2">
      <c r="A1306">
        <v>2.7366003248707913</v>
      </c>
      <c r="B1306">
        <v>1.1034756371747929</v>
      </c>
      <c r="C1306">
        <v>0.89496858475350849</v>
      </c>
      <c r="D1306">
        <v>-0.40499232871900182</v>
      </c>
    </row>
    <row r="1307" spans="1:4" x14ac:dyDescent="0.2">
      <c r="A1307">
        <v>2.7482060348806496</v>
      </c>
      <c r="B1307">
        <v>0.99336749794131052</v>
      </c>
      <c r="C1307">
        <v>0.89864047525603319</v>
      </c>
      <c r="D1307">
        <v>-0.39338661870914349</v>
      </c>
    </row>
    <row r="1308" spans="1:4" x14ac:dyDescent="0.2">
      <c r="A1308">
        <v>2.750886303534279</v>
      </c>
      <c r="B1308">
        <v>0.87854412360462586</v>
      </c>
      <c r="C1308">
        <v>0.89525171497752953</v>
      </c>
      <c r="D1308">
        <v>-0.39070635005551413</v>
      </c>
    </row>
    <row r="1309" spans="1:4" x14ac:dyDescent="0.2">
      <c r="A1309">
        <v>2.7582995726172985</v>
      </c>
      <c r="B1309">
        <v>0.77127885329796064</v>
      </c>
      <c r="C1309">
        <v>0.89236450325965044</v>
      </c>
      <c r="D1309">
        <v>-0.38329308097249459</v>
      </c>
    </row>
    <row r="1310" spans="1:4" x14ac:dyDescent="0.2">
      <c r="A1310">
        <v>2.766535979507446</v>
      </c>
      <c r="B1310">
        <v>0.68607170824917874</v>
      </c>
      <c r="C1310">
        <v>0.88954003633164713</v>
      </c>
      <c r="D1310">
        <v>-0.37505667408234711</v>
      </c>
    </row>
    <row r="1311" spans="1:4" x14ac:dyDescent="0.2">
      <c r="A1311">
        <v>2.7847994252060331</v>
      </c>
      <c r="B1311">
        <v>0.62234873868812657</v>
      </c>
      <c r="C1311">
        <v>0.88270495580011976</v>
      </c>
      <c r="D1311">
        <v>-0.35679322838376004</v>
      </c>
    </row>
    <row r="1312" spans="1:4" x14ac:dyDescent="0.2">
      <c r="A1312">
        <v>2.8121458172491356</v>
      </c>
      <c r="B1312">
        <v>0.59917880044133698</v>
      </c>
      <c r="C1312">
        <v>0.87034887682225914</v>
      </c>
      <c r="D1312">
        <v>-0.32944683634065752</v>
      </c>
    </row>
    <row r="1313" spans="1:4" x14ac:dyDescent="0.2">
      <c r="A1313">
        <v>2.8105097928621077</v>
      </c>
      <c r="B1313">
        <v>0.61694967401374845</v>
      </c>
      <c r="C1313">
        <v>0.85685619234409283</v>
      </c>
      <c r="D1313">
        <v>-0.33108286072768545</v>
      </c>
    </row>
    <row r="1314" spans="1:4" x14ac:dyDescent="0.2">
      <c r="A1314">
        <v>2.8000139530565522</v>
      </c>
      <c r="B1314">
        <v>0.68011225881198101</v>
      </c>
      <c r="C1314">
        <v>0.84207315463549715</v>
      </c>
      <c r="D1314">
        <v>-0.34157870053324091</v>
      </c>
    </row>
    <row r="1315" spans="1:4" x14ac:dyDescent="0.2">
      <c r="A1315">
        <v>2.7689110044384035</v>
      </c>
      <c r="B1315">
        <v>0.76465447824759014</v>
      </c>
      <c r="C1315">
        <v>0.82372133461635488</v>
      </c>
      <c r="D1315">
        <v>-0.37268164915138957</v>
      </c>
    </row>
    <row r="1316" spans="1:4" x14ac:dyDescent="0.2">
      <c r="A1316">
        <v>2.7392642330616126</v>
      </c>
      <c r="B1316">
        <v>0.87018964935139342</v>
      </c>
      <c r="C1316">
        <v>0.81046603617410218</v>
      </c>
      <c r="D1316">
        <v>-0.40232842052818052</v>
      </c>
    </row>
    <row r="1317" spans="1:4" x14ac:dyDescent="0.2">
      <c r="A1317">
        <v>2.7161624774045738</v>
      </c>
      <c r="B1317">
        <v>0.98964175590224013</v>
      </c>
      <c r="C1317">
        <v>0.80893246397677676</v>
      </c>
      <c r="D1317">
        <v>-0.42543017618521928</v>
      </c>
    </row>
    <row r="1318" spans="1:4" x14ac:dyDescent="0.2">
      <c r="A1318">
        <v>2.6996203245622041</v>
      </c>
      <c r="B1318">
        <v>1.0768421588847188</v>
      </c>
      <c r="C1318">
        <v>0.81542024104028421</v>
      </c>
      <c r="D1318">
        <v>-0.44197232902758898</v>
      </c>
    </row>
    <row r="1319" spans="1:4" x14ac:dyDescent="0.2">
      <c r="A1319">
        <v>2.6827994674979228</v>
      </c>
      <c r="B1319">
        <v>1.1465747712840835</v>
      </c>
      <c r="C1319">
        <v>0.8208145464352552</v>
      </c>
      <c r="D1319">
        <v>-0.45879318609187036</v>
      </c>
    </row>
    <row r="1320" spans="1:4" x14ac:dyDescent="0.2">
      <c r="A1320">
        <v>2.6746619793693558</v>
      </c>
      <c r="B1320">
        <v>1.214824748112695</v>
      </c>
      <c r="C1320">
        <v>0.82423209981511436</v>
      </c>
      <c r="D1320">
        <v>-0.46693067422043733</v>
      </c>
    </row>
    <row r="1321" spans="1:4" x14ac:dyDescent="0.2">
      <c r="A1321">
        <v>2.6800361759882811</v>
      </c>
      <c r="B1321">
        <v>1.2650276483239791</v>
      </c>
      <c r="C1321">
        <v>0.84466084844544687</v>
      </c>
      <c r="D1321">
        <v>-0.46155647760151197</v>
      </c>
    </row>
    <row r="1322" spans="1:4" x14ac:dyDescent="0.2">
      <c r="A1322">
        <v>2.710609115210544</v>
      </c>
      <c r="B1322">
        <v>1.2713441781251271</v>
      </c>
      <c r="C1322">
        <v>0.89313004062549894</v>
      </c>
      <c r="D1322">
        <v>-0.43098353837924908</v>
      </c>
    </row>
    <row r="1323" spans="1:4" x14ac:dyDescent="0.2">
      <c r="A1323">
        <v>2.751242692330333</v>
      </c>
      <c r="B1323">
        <v>1.2438060079828335</v>
      </c>
      <c r="C1323">
        <v>0.94240642782657502</v>
      </c>
      <c r="D1323">
        <v>-0.39034996125946009</v>
      </c>
    </row>
    <row r="1324" spans="1:4" x14ac:dyDescent="0.2">
      <c r="A1324">
        <v>2.7606830283092729</v>
      </c>
      <c r="B1324">
        <v>1.1753314818990515</v>
      </c>
      <c r="C1324">
        <v>0.9724463874114847</v>
      </c>
      <c r="D1324">
        <v>-0.38090962528052019</v>
      </c>
    </row>
    <row r="1325" spans="1:4" x14ac:dyDescent="0.2">
      <c r="A1325">
        <v>2.7728091014890404</v>
      </c>
      <c r="B1325">
        <v>1.0738639551888953</v>
      </c>
      <c r="C1325">
        <v>0.99226298911122768</v>
      </c>
      <c r="D1325">
        <v>-0.36878355210075275</v>
      </c>
    </row>
    <row r="1326" spans="1:4" x14ac:dyDescent="0.2">
      <c r="A1326">
        <v>2.7696119790925051</v>
      </c>
      <c r="B1326">
        <v>0.94536439638844549</v>
      </c>
      <c r="C1326">
        <v>0.99060672200275668</v>
      </c>
      <c r="D1326">
        <v>-0.371980674497288</v>
      </c>
    </row>
    <row r="1327" spans="1:4" x14ac:dyDescent="0.2">
      <c r="A1327">
        <v>2.7665089819972102</v>
      </c>
      <c r="B1327">
        <v>0.83447453010398198</v>
      </c>
      <c r="C1327">
        <v>0.98815565599053923</v>
      </c>
      <c r="D1327">
        <v>-0.37508367159258293</v>
      </c>
    </row>
    <row r="1328" spans="1:4" x14ac:dyDescent="0.2">
      <c r="A1328">
        <v>2.778527535340432</v>
      </c>
      <c r="B1328">
        <v>0.72707906192551752</v>
      </c>
      <c r="C1328">
        <v>0.98659240001559745</v>
      </c>
      <c r="D1328">
        <v>-0.36306511824936116</v>
      </c>
    </row>
    <row r="1329" spans="1:4" x14ac:dyDescent="0.2">
      <c r="A1329">
        <v>2.7883206543783041</v>
      </c>
      <c r="B1329">
        <v>0.64312572452695449</v>
      </c>
      <c r="C1329">
        <v>0.98517978196763056</v>
      </c>
      <c r="D1329">
        <v>-0.353271999211489</v>
      </c>
    </row>
    <row r="1330" spans="1:4" x14ac:dyDescent="0.2">
      <c r="A1330">
        <v>2.8030707801607555</v>
      </c>
      <c r="B1330">
        <v>0.58091845817132026</v>
      </c>
      <c r="C1330">
        <v>0.97978313144252138</v>
      </c>
      <c r="D1330">
        <v>-0.33852187342903761</v>
      </c>
    </row>
    <row r="1331" spans="1:4" x14ac:dyDescent="0.2">
      <c r="A1331">
        <v>2.8067294120765975</v>
      </c>
      <c r="B1331">
        <v>0.54636327539892593</v>
      </c>
      <c r="C1331">
        <v>0.97176730243781528</v>
      </c>
      <c r="D1331">
        <v>-0.33486324151319558</v>
      </c>
    </row>
    <row r="1332" spans="1:4" x14ac:dyDescent="0.2">
      <c r="A1332">
        <v>2.8231256202603094</v>
      </c>
      <c r="B1332">
        <v>0.55361920436508316</v>
      </c>
      <c r="C1332">
        <v>0.95950568178069628</v>
      </c>
      <c r="D1332">
        <v>-0.31846703332948367</v>
      </c>
    </row>
    <row r="1333" spans="1:4" x14ac:dyDescent="0.2">
      <c r="A1333">
        <v>2.8485031274821697</v>
      </c>
      <c r="B1333">
        <v>0.61042936562815209</v>
      </c>
      <c r="C1333">
        <v>0.94529751615263824</v>
      </c>
      <c r="D1333">
        <v>-0.2930895261076234</v>
      </c>
    </row>
    <row r="1334" spans="1:4" x14ac:dyDescent="0.2">
      <c r="A1334">
        <v>2.8199884881983852</v>
      </c>
      <c r="B1334">
        <v>0.69514489568067128</v>
      </c>
      <c r="C1334">
        <v>0.93441347481184445</v>
      </c>
      <c r="D1334">
        <v>-0.3216041653914079</v>
      </c>
    </row>
    <row r="1335" spans="1:4" x14ac:dyDescent="0.2">
      <c r="A1335">
        <v>2.7873513909306489</v>
      </c>
      <c r="B1335">
        <v>0.80018611223677238</v>
      </c>
      <c r="C1335">
        <v>0.92455011082108107</v>
      </c>
      <c r="D1335">
        <v>-0.35424126265914424</v>
      </c>
    </row>
    <row r="1336" spans="1:4" x14ac:dyDescent="0.2">
      <c r="A1336">
        <v>2.7673708333200029</v>
      </c>
      <c r="B1336">
        <v>0.90951700034072602</v>
      </c>
      <c r="C1336">
        <v>0.91627084797074487</v>
      </c>
      <c r="D1336">
        <v>-0.37422182026979023</v>
      </c>
    </row>
    <row r="1337" spans="1:4" x14ac:dyDescent="0.2">
      <c r="A1337">
        <v>2.7484279056083381</v>
      </c>
      <c r="B1337">
        <v>1.0040313883627818</v>
      </c>
      <c r="C1337">
        <v>0.91525635815645345</v>
      </c>
      <c r="D1337">
        <v>-0.39316474798145506</v>
      </c>
    </row>
    <row r="1338" spans="1:4" x14ac:dyDescent="0.2">
      <c r="A1338">
        <v>2.7372280918607736</v>
      </c>
      <c r="B1338">
        <v>1.0895190630619245</v>
      </c>
      <c r="C1338">
        <v>0.91876572491474551</v>
      </c>
      <c r="D1338">
        <v>-0.40436456172901947</v>
      </c>
    </row>
    <row r="1339" spans="1:4" x14ac:dyDescent="0.2">
      <c r="A1339">
        <v>2.7281611741072358</v>
      </c>
      <c r="B1339">
        <v>1.1699173383394299</v>
      </c>
      <c r="C1339">
        <v>0.92769144628227063</v>
      </c>
      <c r="D1339">
        <v>-0.41343147948255732</v>
      </c>
    </row>
    <row r="1340" spans="1:4" x14ac:dyDescent="0.2">
      <c r="A1340">
        <v>2.7332477588448385</v>
      </c>
      <c r="B1340">
        <v>1.2267610591304716</v>
      </c>
      <c r="C1340">
        <v>0.94735855766172572</v>
      </c>
      <c r="D1340">
        <v>-0.40834489474495461</v>
      </c>
    </row>
    <row r="1341" spans="1:4" x14ac:dyDescent="0.2">
      <c r="A1341">
        <v>2.7691296656780175</v>
      </c>
      <c r="B1341">
        <v>1.2316770653613334</v>
      </c>
      <c r="C1341">
        <v>0.99428967350687891</v>
      </c>
      <c r="D1341">
        <v>-0.37246298791177557</v>
      </c>
    </row>
    <row r="1342" spans="1:4" x14ac:dyDescent="0.2">
      <c r="A1342">
        <v>2.8015123014092689</v>
      </c>
      <c r="B1342">
        <v>1.1893537610040119</v>
      </c>
      <c r="C1342">
        <v>1.0349142488440213</v>
      </c>
      <c r="D1342">
        <v>-0.34008035218052424</v>
      </c>
    </row>
    <row r="1343" spans="1:4" x14ac:dyDescent="0.2">
      <c r="A1343">
        <v>2.8017075704192118</v>
      </c>
      <c r="B1343">
        <v>1.1244063699496238</v>
      </c>
      <c r="C1343">
        <v>1.0523200883206885</v>
      </c>
      <c r="D1343">
        <v>-0.3398850831705813</v>
      </c>
    </row>
    <row r="1344" spans="1:4" x14ac:dyDescent="0.2">
      <c r="A1344">
        <v>2.8126864433512102</v>
      </c>
      <c r="B1344">
        <v>1.0314207294033242</v>
      </c>
      <c r="C1344">
        <v>1.0739141753381256</v>
      </c>
      <c r="D1344">
        <v>-0.32890621023858291</v>
      </c>
    </row>
    <row r="1345" spans="1:4" x14ac:dyDescent="0.2">
      <c r="A1345">
        <v>2.8105238372431582</v>
      </c>
      <c r="B1345">
        <v>0.91593934130001775</v>
      </c>
      <c r="C1345">
        <v>1.0808828493289881</v>
      </c>
      <c r="D1345">
        <v>-0.33106881634663488</v>
      </c>
    </row>
    <row r="1346" spans="1:4" x14ac:dyDescent="0.2">
      <c r="A1346">
        <v>2.8019905101545817</v>
      </c>
      <c r="B1346">
        <v>0.7930073968308935</v>
      </c>
      <c r="C1346">
        <v>1.0789206907149929</v>
      </c>
      <c r="D1346">
        <v>-0.33960214343521145</v>
      </c>
    </row>
    <row r="1347" spans="1:4" x14ac:dyDescent="0.2">
      <c r="A1347">
        <v>2.8022899151590588</v>
      </c>
      <c r="B1347">
        <v>0.68405934722719564</v>
      </c>
      <c r="C1347">
        <v>1.0735257221163998</v>
      </c>
      <c r="D1347">
        <v>-0.33930273843073433</v>
      </c>
    </row>
    <row r="1348" spans="1:4" x14ac:dyDescent="0.2">
      <c r="A1348">
        <v>2.7926572464823471</v>
      </c>
      <c r="B1348">
        <v>0.60040339750590432</v>
      </c>
      <c r="C1348">
        <v>1.0683621510352084</v>
      </c>
      <c r="D1348">
        <v>-0.34893540710744597</v>
      </c>
    </row>
    <row r="1349" spans="1:4" x14ac:dyDescent="0.2">
      <c r="A1349">
        <v>2.7880304539163361</v>
      </c>
      <c r="B1349">
        <v>0.54505125455753556</v>
      </c>
      <c r="C1349">
        <v>1.0629164810317429</v>
      </c>
      <c r="D1349">
        <v>-0.35356219967345703</v>
      </c>
    </row>
    <row r="1350" spans="1:4" x14ac:dyDescent="0.2">
      <c r="A1350">
        <v>2.7954462201379133</v>
      </c>
      <c r="B1350">
        <v>0.53286293766029424</v>
      </c>
      <c r="C1350">
        <v>1.054015298720115</v>
      </c>
      <c r="D1350">
        <v>-0.34614643345187979</v>
      </c>
    </row>
    <row r="1351" spans="1:4" x14ac:dyDescent="0.2">
      <c r="A1351">
        <v>2.813438606147018</v>
      </c>
      <c r="B1351">
        <v>0.55178903626975417</v>
      </c>
      <c r="C1351">
        <v>1.039295774379748</v>
      </c>
      <c r="D1351">
        <v>-0.3281540474427751</v>
      </c>
    </row>
    <row r="1352" spans="1:4" x14ac:dyDescent="0.2">
      <c r="A1352">
        <v>2.8022444818790566</v>
      </c>
      <c r="B1352">
        <v>0.61999013838514638</v>
      </c>
      <c r="C1352">
        <v>1.0288485379277303</v>
      </c>
      <c r="D1352">
        <v>-0.3393481717107365</v>
      </c>
    </row>
    <row r="1353" spans="1:4" x14ac:dyDescent="0.2">
      <c r="A1353">
        <v>2.7804918863412169</v>
      </c>
      <c r="B1353">
        <v>0.71935166399114081</v>
      </c>
      <c r="C1353">
        <v>1.0206226861688898</v>
      </c>
      <c r="D1353">
        <v>-0.3611007672485762</v>
      </c>
    </row>
    <row r="1354" spans="1:4" x14ac:dyDescent="0.2">
      <c r="A1354">
        <v>2.7687662952377932</v>
      </c>
      <c r="B1354">
        <v>0.83271417183747864</v>
      </c>
      <c r="C1354">
        <v>1.0080005690687279</v>
      </c>
      <c r="D1354">
        <v>-0.37282635835199995</v>
      </c>
    </row>
    <row r="1355" spans="1:4" x14ac:dyDescent="0.2">
      <c r="A1355">
        <v>2.7418086430522228</v>
      </c>
      <c r="B1355">
        <v>0.92058556615791942</v>
      </c>
      <c r="C1355">
        <v>1.0000737825972468</v>
      </c>
      <c r="D1355">
        <v>-0.39978401053757029</v>
      </c>
    </row>
    <row r="1356" spans="1:4" x14ac:dyDescent="0.2">
      <c r="A1356">
        <v>2.7134526373571091</v>
      </c>
      <c r="B1356">
        <v>1.0156079611220148</v>
      </c>
      <c r="C1356">
        <v>0.99897480532821459</v>
      </c>
      <c r="D1356">
        <v>-0.42814001623268405</v>
      </c>
    </row>
    <row r="1357" spans="1:4" x14ac:dyDescent="0.2">
      <c r="A1357">
        <v>2.6995456301235552</v>
      </c>
      <c r="B1357">
        <v>1.1026414322190292</v>
      </c>
      <c r="C1357">
        <v>1.0072727477933985</v>
      </c>
      <c r="D1357">
        <v>-0.44204702346623792</v>
      </c>
    </row>
    <row r="1358" spans="1:4" x14ac:dyDescent="0.2">
      <c r="A1358">
        <v>2.6905611032388301</v>
      </c>
      <c r="B1358">
        <v>1.1764635384815756</v>
      </c>
      <c r="C1358">
        <v>1.0165693953817143</v>
      </c>
      <c r="D1358">
        <v>-0.45103155035096298</v>
      </c>
    </row>
    <row r="1359" spans="1:4" x14ac:dyDescent="0.2">
      <c r="A1359">
        <v>2.6901101456986689</v>
      </c>
      <c r="B1359">
        <v>1.2310636341627188</v>
      </c>
      <c r="C1359">
        <v>1.0354642891754342</v>
      </c>
      <c r="D1359">
        <v>-0.45148250789112421</v>
      </c>
    </row>
    <row r="1360" spans="1:4" x14ac:dyDescent="0.2">
      <c r="A1360">
        <v>2.7235875378907606</v>
      </c>
      <c r="B1360">
        <v>1.2394858557568522</v>
      </c>
      <c r="C1360">
        <v>1.0897514903997363</v>
      </c>
      <c r="D1360">
        <v>-0.41800511569903254</v>
      </c>
    </row>
    <row r="1361" spans="1:4" x14ac:dyDescent="0.2">
      <c r="A1361">
        <v>2.7452493142094232</v>
      </c>
      <c r="B1361">
        <v>1.1962593977085225</v>
      </c>
      <c r="C1361">
        <v>1.1241186140828658</v>
      </c>
      <c r="D1361">
        <v>-0.39634333938036992</v>
      </c>
    </row>
    <row r="1362" spans="1:4" x14ac:dyDescent="0.2">
      <c r="A1362">
        <v>2.7559418356791761</v>
      </c>
      <c r="B1362">
        <v>1.1246629839566396</v>
      </c>
      <c r="C1362">
        <v>1.1427937913636579</v>
      </c>
      <c r="D1362">
        <v>-0.38565081791061706</v>
      </c>
    </row>
    <row r="1363" spans="1:4" x14ac:dyDescent="0.2">
      <c r="A1363">
        <v>2.7479127931896734</v>
      </c>
      <c r="B1363">
        <v>1.032493546319047</v>
      </c>
      <c r="C1363">
        <v>1.1539840999749205</v>
      </c>
      <c r="D1363">
        <v>-0.39367986040011971</v>
      </c>
    </row>
    <row r="1364" spans="1:4" x14ac:dyDescent="0.2">
      <c r="A1364">
        <v>2.7715921864597046</v>
      </c>
      <c r="B1364">
        <v>0.91285279906376726</v>
      </c>
      <c r="C1364">
        <v>1.1651131609322123</v>
      </c>
      <c r="D1364">
        <v>-0.3700004671300885</v>
      </c>
    </row>
    <row r="1365" spans="1:4" x14ac:dyDescent="0.2">
      <c r="A1365">
        <v>2.7653427922424143</v>
      </c>
      <c r="B1365">
        <v>0.78936659547798316</v>
      </c>
      <c r="C1365">
        <v>1.1681935311135168</v>
      </c>
      <c r="D1365">
        <v>-0.37624986134737881</v>
      </c>
    </row>
    <row r="1366" spans="1:4" x14ac:dyDescent="0.2">
      <c r="A1366">
        <v>2.7697679070633816</v>
      </c>
      <c r="B1366">
        <v>0.67066471358521951</v>
      </c>
      <c r="C1366">
        <v>1.1620100180135349</v>
      </c>
      <c r="D1366">
        <v>-0.37182474652641151</v>
      </c>
    </row>
    <row r="1367" spans="1:4" x14ac:dyDescent="0.2">
      <c r="A1367">
        <v>2.767733085523612</v>
      </c>
      <c r="B1367">
        <v>0.58638868929270915</v>
      </c>
      <c r="C1367">
        <v>1.1567058701690325</v>
      </c>
      <c r="D1367">
        <v>-0.37385956806618115</v>
      </c>
    </row>
    <row r="1368" spans="1:4" x14ac:dyDescent="0.2">
      <c r="A1368">
        <v>2.7725277477512882</v>
      </c>
      <c r="B1368">
        <v>0.53149335596132186</v>
      </c>
      <c r="C1368">
        <v>1.1497746734279286</v>
      </c>
      <c r="D1368">
        <v>-0.36906490583850493</v>
      </c>
    </row>
    <row r="1369" spans="1:4" x14ac:dyDescent="0.2">
      <c r="A1369">
        <v>2.7884733943315889</v>
      </c>
      <c r="B1369">
        <v>0.51492371547136528</v>
      </c>
      <c r="C1369">
        <v>1.1415918378751271</v>
      </c>
      <c r="D1369">
        <v>-0.3531192592582042</v>
      </c>
    </row>
    <row r="1370" spans="1:4" x14ac:dyDescent="0.2">
      <c r="A1370">
        <v>2.8021383639485871</v>
      </c>
      <c r="B1370">
        <v>0.53952334624950127</v>
      </c>
      <c r="C1370">
        <v>1.1336615803449706</v>
      </c>
      <c r="D1370">
        <v>-0.33945428964120605</v>
      </c>
    </row>
    <row r="1371" spans="1:4" x14ac:dyDescent="0.2">
      <c r="A1371">
        <v>2.8001298819474489</v>
      </c>
      <c r="B1371">
        <v>0.5904165828922574</v>
      </c>
      <c r="C1371">
        <v>1.1222447711395767</v>
      </c>
      <c r="D1371">
        <v>-0.34146277164234418</v>
      </c>
    </row>
    <row r="1372" spans="1:4" x14ac:dyDescent="0.2">
      <c r="A1372">
        <v>2.8189525785050082</v>
      </c>
      <c r="B1372">
        <v>0.67569764606659388</v>
      </c>
      <c r="C1372">
        <v>1.1045364554528287</v>
      </c>
      <c r="D1372">
        <v>-0.32264007508478487</v>
      </c>
    </row>
    <row r="1373" spans="1:4" x14ac:dyDescent="0.2">
      <c r="A1373">
        <v>2.7903442312523237</v>
      </c>
      <c r="B1373">
        <v>0.76098806604964953</v>
      </c>
      <c r="C1373">
        <v>1.0929281363790488</v>
      </c>
      <c r="D1373">
        <v>-0.35124842233746945</v>
      </c>
    </row>
    <row r="1374" spans="1:4" x14ac:dyDescent="0.2">
      <c r="A1374">
        <v>2.7527896258169813</v>
      </c>
      <c r="B1374">
        <v>0.86467461309825855</v>
      </c>
      <c r="C1374">
        <v>1.0847964542398594</v>
      </c>
      <c r="D1374">
        <v>-0.38880302777281184</v>
      </c>
    </row>
    <row r="1375" spans="1:4" x14ac:dyDescent="0.2">
      <c r="A1375">
        <v>2.7181785605128392</v>
      </c>
      <c r="B1375">
        <v>0.97964187121916113</v>
      </c>
      <c r="C1375">
        <v>1.0790778442577227</v>
      </c>
      <c r="D1375">
        <v>-0.42341409307695388</v>
      </c>
    </row>
    <row r="1376" spans="1:4" x14ac:dyDescent="0.2">
      <c r="A1376">
        <v>2.7039062778438296</v>
      </c>
      <c r="B1376">
        <v>1.069782806592035</v>
      </c>
      <c r="C1376">
        <v>1.087996150043985</v>
      </c>
      <c r="D1376">
        <v>-0.43768637574596347</v>
      </c>
    </row>
    <row r="1377" spans="1:4" x14ac:dyDescent="0.2">
      <c r="A1377">
        <v>2.6967677150241158</v>
      </c>
      <c r="B1377">
        <v>1.1408475895465415</v>
      </c>
      <c r="C1377">
        <v>1.103224003338469</v>
      </c>
      <c r="D1377">
        <v>-0.44482493856567729</v>
      </c>
    </row>
    <row r="1378" spans="1:4" x14ac:dyDescent="0.2">
      <c r="A1378">
        <v>2.7089452297169259</v>
      </c>
      <c r="B1378">
        <v>1.1790327129467215</v>
      </c>
      <c r="C1378">
        <v>1.1363909482970382</v>
      </c>
      <c r="D1378">
        <v>-0.43264742387286725</v>
      </c>
    </row>
    <row r="1379" spans="1:4" x14ac:dyDescent="0.2">
      <c r="A1379">
        <v>2.7491763928338568</v>
      </c>
      <c r="B1379">
        <v>1.1784692482494954</v>
      </c>
      <c r="C1379">
        <v>1.1801771391422475</v>
      </c>
      <c r="D1379">
        <v>-0.39241626075593627</v>
      </c>
    </row>
    <row r="1380" spans="1:4" x14ac:dyDescent="0.2">
      <c r="A1380">
        <v>2.7607021166498615</v>
      </c>
      <c r="B1380">
        <v>1.135531084489477</v>
      </c>
      <c r="C1380">
        <v>1.2042579115435903</v>
      </c>
      <c r="D1380">
        <v>-0.38089053693993158</v>
      </c>
    </row>
    <row r="1381" spans="1:4" x14ac:dyDescent="0.2">
      <c r="A1381">
        <v>2.7553556950350973</v>
      </c>
      <c r="B1381">
        <v>1.0671538423040581</v>
      </c>
      <c r="C1381">
        <v>1.2109000877930542</v>
      </c>
      <c r="D1381">
        <v>-0.38623695855469586</v>
      </c>
    </row>
    <row r="1382" spans="1:4" x14ac:dyDescent="0.2">
      <c r="A1382">
        <v>2.7507901837769806</v>
      </c>
      <c r="B1382">
        <v>0.9789470299738009</v>
      </c>
      <c r="C1382">
        <v>1.2153937478402588</v>
      </c>
      <c r="D1382">
        <v>-0.39080246981281253</v>
      </c>
    </row>
    <row r="1383" spans="1:4" x14ac:dyDescent="0.2">
      <c r="A1383">
        <v>2.7605610798176032</v>
      </c>
      <c r="B1383">
        <v>0.88243466163589879</v>
      </c>
      <c r="C1383">
        <v>1.2203693806996425</v>
      </c>
      <c r="D1383">
        <v>-0.38103157377218988</v>
      </c>
    </row>
    <row r="1384" spans="1:4" x14ac:dyDescent="0.2">
      <c r="A1384">
        <v>2.7633227412415082</v>
      </c>
      <c r="B1384">
        <v>0.78583689366998632</v>
      </c>
      <c r="C1384">
        <v>1.2168413851840363</v>
      </c>
      <c r="D1384">
        <v>-0.37826991234828489</v>
      </c>
    </row>
    <row r="1385" spans="1:4" x14ac:dyDescent="0.2">
      <c r="A1385">
        <v>2.7673353616253316</v>
      </c>
      <c r="B1385">
        <v>0.68547333432883284</v>
      </c>
      <c r="C1385">
        <v>1.2168920020908409</v>
      </c>
      <c r="D1385">
        <v>-0.37425729196446156</v>
      </c>
    </row>
    <row r="1386" spans="1:4" x14ac:dyDescent="0.2">
      <c r="A1386">
        <v>2.7691892207575393</v>
      </c>
      <c r="B1386">
        <v>0.59282306212973246</v>
      </c>
      <c r="C1386">
        <v>1.2163482247326167</v>
      </c>
      <c r="D1386">
        <v>-0.37240343283225386</v>
      </c>
    </row>
    <row r="1387" spans="1:4" x14ac:dyDescent="0.2">
      <c r="A1387">
        <v>2.7810273313396108</v>
      </c>
      <c r="B1387">
        <v>0.51780737496239637</v>
      </c>
      <c r="C1387">
        <v>1.2123019040520964</v>
      </c>
      <c r="D1387">
        <v>-0.36056532225018234</v>
      </c>
    </row>
    <row r="1388" spans="1:4" x14ac:dyDescent="0.2">
      <c r="A1388">
        <v>2.7864667530921183</v>
      </c>
      <c r="B1388">
        <v>0.48484982066638233</v>
      </c>
      <c r="C1388">
        <v>1.20552715463267</v>
      </c>
      <c r="D1388">
        <v>-0.35512590049767478</v>
      </c>
    </row>
    <row r="1389" spans="1:4" x14ac:dyDescent="0.2">
      <c r="A1389">
        <v>2.7915024961306854</v>
      </c>
      <c r="B1389">
        <v>0.49647788363402789</v>
      </c>
      <c r="C1389">
        <v>1.1951923467038816</v>
      </c>
      <c r="D1389">
        <v>-0.35009015745910776</v>
      </c>
    </row>
    <row r="1390" spans="1:4" x14ac:dyDescent="0.2">
      <c r="A1390">
        <v>2.796661059202147</v>
      </c>
      <c r="B1390">
        <v>0.54189646815527437</v>
      </c>
      <c r="C1390">
        <v>1.1831425236833537</v>
      </c>
      <c r="D1390">
        <v>-0.34493159438764609</v>
      </c>
    </row>
    <row r="1391" spans="1:4" x14ac:dyDescent="0.2">
      <c r="A1391">
        <v>2.780365660081547</v>
      </c>
      <c r="B1391">
        <v>0.6151120869781993</v>
      </c>
      <c r="C1391">
        <v>1.1763386733520451</v>
      </c>
      <c r="D1391">
        <v>-0.36122699350824616</v>
      </c>
    </row>
    <row r="1392" spans="1:4" x14ac:dyDescent="0.2">
      <c r="A1392">
        <v>2.766196189679035</v>
      </c>
      <c r="B1392">
        <v>0.71233989394562069</v>
      </c>
      <c r="C1392">
        <v>1.1691308698468332</v>
      </c>
      <c r="D1392">
        <v>-0.37539646391075809</v>
      </c>
    </row>
    <row r="1393" spans="1:4" x14ac:dyDescent="0.2">
      <c r="A1393">
        <v>2.7450625302273837</v>
      </c>
      <c r="B1393">
        <v>0.80901488500747765</v>
      </c>
      <c r="C1393">
        <v>1.1598475851335666</v>
      </c>
      <c r="D1393">
        <v>-0.39653012336240945</v>
      </c>
    </row>
    <row r="1394" spans="1:4" x14ac:dyDescent="0.2">
      <c r="A1394">
        <v>2.7163641706098076</v>
      </c>
      <c r="B1394">
        <v>0.91170688316209991</v>
      </c>
      <c r="C1394">
        <v>1.1550930978117393</v>
      </c>
      <c r="D1394">
        <v>-0.4252284829799855</v>
      </c>
    </row>
    <row r="1395" spans="1:4" x14ac:dyDescent="0.2">
      <c r="A1395">
        <v>2.6981808564948433</v>
      </c>
      <c r="B1395">
        <v>1.0011074296615134</v>
      </c>
      <c r="C1395">
        <v>1.1624868416666572</v>
      </c>
      <c r="D1395">
        <v>-0.44341179709494982</v>
      </c>
    </row>
    <row r="1396" spans="1:4" x14ac:dyDescent="0.2">
      <c r="A1396">
        <v>2.6861923102100209</v>
      </c>
      <c r="B1396">
        <v>1.0816411842585323</v>
      </c>
      <c r="C1396">
        <v>1.1718086290022103</v>
      </c>
      <c r="D1396">
        <v>-0.4554003433797722</v>
      </c>
    </row>
    <row r="1397" spans="1:4" x14ac:dyDescent="0.2">
      <c r="A1397">
        <v>2.6783570134346464</v>
      </c>
      <c r="B1397">
        <v>1.1525937118986853</v>
      </c>
      <c r="C1397">
        <v>1.1813856428168765</v>
      </c>
      <c r="D1397">
        <v>-0.46323564015514673</v>
      </c>
    </row>
    <row r="1398" spans="1:4" x14ac:dyDescent="0.2">
      <c r="A1398">
        <v>2.6864176017912773</v>
      </c>
      <c r="B1398">
        <v>1.190642181455452</v>
      </c>
      <c r="C1398">
        <v>1.2057409164917836</v>
      </c>
      <c r="D1398">
        <v>-0.45517505179851581</v>
      </c>
    </row>
    <row r="1399" spans="1:4" x14ac:dyDescent="0.2">
      <c r="A1399">
        <v>2.7079922080270848</v>
      </c>
      <c r="B1399">
        <v>1.1866392807932324</v>
      </c>
      <c r="C1399">
        <v>1.2383048337341258</v>
      </c>
      <c r="D1399">
        <v>-0.43360044556270827</v>
      </c>
    </row>
    <row r="1400" spans="1:4" x14ac:dyDescent="0.2">
      <c r="A1400">
        <v>2.7290091126142833</v>
      </c>
      <c r="B1400">
        <v>1.1542135218608471</v>
      </c>
      <c r="C1400">
        <v>1.267622612239623</v>
      </c>
      <c r="D1400">
        <v>-0.41258354097550987</v>
      </c>
    </row>
    <row r="1401" spans="1:4" x14ac:dyDescent="0.2">
      <c r="A1401">
        <v>2.7407821991357486</v>
      </c>
      <c r="B1401">
        <v>1.0798148466007835</v>
      </c>
      <c r="C1401">
        <v>1.2921116263921848</v>
      </c>
      <c r="D1401">
        <v>-0.40081045445404451</v>
      </c>
    </row>
    <row r="1402" spans="1:4" x14ac:dyDescent="0.2">
      <c r="A1402">
        <v>2.7465648479160745</v>
      </c>
      <c r="B1402">
        <v>0.95744378696031762</v>
      </c>
      <c r="C1402">
        <v>1.3004964630656719</v>
      </c>
      <c r="D1402">
        <v>-0.39502780567371865</v>
      </c>
    </row>
    <row r="1403" spans="1:4" x14ac:dyDescent="0.2">
      <c r="A1403">
        <v>2.7548764320142882</v>
      </c>
      <c r="B1403">
        <v>0.82911502051613506</v>
      </c>
      <c r="C1403">
        <v>1.3042201329409491</v>
      </c>
      <c r="D1403">
        <v>-0.38671622157550489</v>
      </c>
    </row>
    <row r="1404" spans="1:4" x14ac:dyDescent="0.2">
      <c r="A1404">
        <v>2.7388720639199855</v>
      </c>
      <c r="B1404">
        <v>0.69704402671788057</v>
      </c>
      <c r="C1404">
        <v>1.3059276902322479</v>
      </c>
      <c r="D1404">
        <v>-0.40272058966980762</v>
      </c>
    </row>
    <row r="1405" spans="1:4" x14ac:dyDescent="0.2">
      <c r="A1405">
        <v>2.741933330045029</v>
      </c>
      <c r="B1405">
        <v>0.59203394634616824</v>
      </c>
      <c r="C1405">
        <v>1.2992416829396958</v>
      </c>
      <c r="D1405">
        <v>-0.39965932354476408</v>
      </c>
    </row>
    <row r="1406" spans="1:4" x14ac:dyDescent="0.2">
      <c r="A1406">
        <v>2.7514755208552426</v>
      </c>
      <c r="B1406">
        <v>0.53399453607584102</v>
      </c>
      <c r="C1406">
        <v>1.2895149160873745</v>
      </c>
      <c r="D1406">
        <v>-0.39011713273455051</v>
      </c>
    </row>
    <row r="1407" spans="1:4" x14ac:dyDescent="0.2">
      <c r="A1407">
        <v>2.7706373997585869</v>
      </c>
      <c r="B1407">
        <v>0.52994926288047262</v>
      </c>
      <c r="C1407">
        <v>1.2782064315783366</v>
      </c>
      <c r="D1407">
        <v>-0.3709552538312062</v>
      </c>
    </row>
    <row r="1408" spans="1:4" x14ac:dyDescent="0.2">
      <c r="A1408">
        <v>2.7883012602708352</v>
      </c>
      <c r="B1408">
        <v>0.55996420402140623</v>
      </c>
      <c r="C1408">
        <v>1.2657077002249209</v>
      </c>
      <c r="D1408">
        <v>-0.35329139331895787</v>
      </c>
    </row>
    <row r="1409" spans="1:4" x14ac:dyDescent="0.2">
      <c r="A1409">
        <v>2.7918925676669173</v>
      </c>
      <c r="B1409">
        <v>0.62672331873912157</v>
      </c>
      <c r="C1409">
        <v>1.2517742695469452</v>
      </c>
      <c r="D1409">
        <v>-0.34970008592287583</v>
      </c>
    </row>
    <row r="1410" spans="1:4" x14ac:dyDescent="0.2">
      <c r="A1410">
        <v>2.7858739698616382</v>
      </c>
      <c r="B1410">
        <v>0.71346491502261244</v>
      </c>
      <c r="C1410">
        <v>1.2424786944412312</v>
      </c>
      <c r="D1410">
        <v>-0.35571868372815496</v>
      </c>
    </row>
    <row r="1411" spans="1:4" x14ac:dyDescent="0.2">
      <c r="A1411">
        <v>2.754835317712041</v>
      </c>
      <c r="B1411">
        <v>0.80718541608237449</v>
      </c>
      <c r="C1411">
        <v>1.2334788352355708</v>
      </c>
      <c r="D1411">
        <v>-0.38675733587775207</v>
      </c>
    </row>
    <row r="1412" spans="1:4" x14ac:dyDescent="0.2">
      <c r="A1412">
        <v>2.734520381197953</v>
      </c>
      <c r="B1412">
        <v>0.911635911760733</v>
      </c>
      <c r="C1412">
        <v>1.2242929639294611</v>
      </c>
      <c r="D1412">
        <v>-0.40707227239184007</v>
      </c>
    </row>
    <row r="1413" spans="1:4" x14ac:dyDescent="0.2">
      <c r="A1413">
        <v>2.7062424033817862</v>
      </c>
      <c r="B1413">
        <v>1.0140230118866811</v>
      </c>
      <c r="C1413">
        <v>1.2177974501195601</v>
      </c>
      <c r="D1413">
        <v>-0.43535025020800688</v>
      </c>
    </row>
    <row r="1414" spans="1:4" x14ac:dyDescent="0.2">
      <c r="A1414">
        <v>2.6891408125269587</v>
      </c>
      <c r="B1414">
        <v>1.0912978915752491</v>
      </c>
      <c r="C1414">
        <v>1.2241538731105002</v>
      </c>
      <c r="D1414">
        <v>-0.45245184106283443</v>
      </c>
    </row>
    <row r="1415" spans="1:4" x14ac:dyDescent="0.2">
      <c r="A1415">
        <v>2.6891839844528493</v>
      </c>
      <c r="B1415">
        <v>1.1474068035033786</v>
      </c>
      <c r="C1415">
        <v>1.2427327246460096</v>
      </c>
      <c r="D1415">
        <v>-0.45240866913694378</v>
      </c>
    </row>
    <row r="1416" spans="1:4" x14ac:dyDescent="0.2">
      <c r="A1416">
        <v>2.7034377763515813</v>
      </c>
      <c r="B1416">
        <v>1.1689477277780487</v>
      </c>
      <c r="C1416">
        <v>1.2755651750779666</v>
      </c>
      <c r="D1416">
        <v>-0.43815487723821178</v>
      </c>
    </row>
    <row r="1417" spans="1:4" x14ac:dyDescent="0.2">
      <c r="A1417">
        <v>2.7247070970495222</v>
      </c>
      <c r="B1417">
        <v>1.1519494788827884</v>
      </c>
      <c r="C1417">
        <v>1.3070592806723267</v>
      </c>
      <c r="D1417">
        <v>-0.41688555654027093</v>
      </c>
    </row>
    <row r="1418" spans="1:4" x14ac:dyDescent="0.2">
      <c r="A1418">
        <v>2.7604009387887247</v>
      </c>
      <c r="B1418">
        <v>1.1070459077166774</v>
      </c>
      <c r="C1418">
        <v>1.3437806602940112</v>
      </c>
      <c r="D1418">
        <v>-0.38119171480106839</v>
      </c>
    </row>
    <row r="1419" spans="1:4" x14ac:dyDescent="0.2">
      <c r="A1419">
        <v>2.7649007395039158</v>
      </c>
      <c r="B1419">
        <v>1.0312738115126727</v>
      </c>
      <c r="C1419">
        <v>1.3601366089010825</v>
      </c>
      <c r="D1419">
        <v>-0.37669191408587732</v>
      </c>
    </row>
    <row r="1420" spans="1:4" x14ac:dyDescent="0.2">
      <c r="A1420">
        <v>2.7712668266251281</v>
      </c>
      <c r="B1420">
        <v>0.92507021098075548</v>
      </c>
      <c r="C1420">
        <v>1.3726719597947952</v>
      </c>
      <c r="D1420">
        <v>-0.37032582696466498</v>
      </c>
    </row>
    <row r="1421" spans="1:4" x14ac:dyDescent="0.2">
      <c r="A1421">
        <v>2.7788301761669416</v>
      </c>
      <c r="B1421">
        <v>0.80402626876147454</v>
      </c>
      <c r="C1421">
        <v>1.3795238310550515</v>
      </c>
      <c r="D1421">
        <v>-0.3627624774228515</v>
      </c>
    </row>
    <row r="1422" spans="1:4" x14ac:dyDescent="0.2">
      <c r="A1422">
        <v>2.7728042572816141</v>
      </c>
      <c r="B1422">
        <v>0.67521977392066501</v>
      </c>
      <c r="C1422">
        <v>1.3803195311913827</v>
      </c>
      <c r="D1422">
        <v>-0.36878839630817906</v>
      </c>
    </row>
    <row r="1423" spans="1:4" x14ac:dyDescent="0.2">
      <c r="A1423">
        <v>2.779120372566918</v>
      </c>
      <c r="B1423">
        <v>0.56807723306001701</v>
      </c>
      <c r="C1423">
        <v>1.3793156359510881</v>
      </c>
      <c r="D1423">
        <v>-0.3624722810228751</v>
      </c>
    </row>
    <row r="1424" spans="1:4" x14ac:dyDescent="0.2">
      <c r="A1424">
        <v>2.7898447627072129</v>
      </c>
      <c r="B1424">
        <v>0.48304014943078249</v>
      </c>
      <c r="C1424">
        <v>1.3784844268674332</v>
      </c>
      <c r="D1424">
        <v>-0.35174789088258018</v>
      </c>
    </row>
    <row r="1425" spans="1:4" x14ac:dyDescent="0.2">
      <c r="A1425">
        <v>2.7942294189262942</v>
      </c>
      <c r="B1425">
        <v>0.41611202013927306</v>
      </c>
      <c r="C1425">
        <v>1.3752569644049588</v>
      </c>
      <c r="D1425">
        <v>-0.34736323466349894</v>
      </c>
    </row>
    <row r="1426" spans="1:4" x14ac:dyDescent="0.2">
      <c r="A1426">
        <v>2.7982152053015259</v>
      </c>
      <c r="B1426">
        <v>0.36684677001153521</v>
      </c>
      <c r="C1426">
        <v>1.3712509673158637</v>
      </c>
      <c r="D1426">
        <v>-0.34337744828826722</v>
      </c>
    </row>
    <row r="1427" spans="1:4" x14ac:dyDescent="0.2">
      <c r="A1427">
        <v>2.7986766989902936</v>
      </c>
      <c r="B1427">
        <v>0.35734681997377232</v>
      </c>
      <c r="C1427">
        <v>1.3659885923182724</v>
      </c>
      <c r="D1427">
        <v>-0.34291595459949953</v>
      </c>
    </row>
    <row r="1428" spans="1:4" x14ac:dyDescent="0.2">
      <c r="A1428">
        <v>2.8057758366113288</v>
      </c>
      <c r="B1428">
        <v>0.39066567039069422</v>
      </c>
      <c r="C1428">
        <v>1.3611541704982637</v>
      </c>
      <c r="D1428">
        <v>-0.33581681697846433</v>
      </c>
    </row>
    <row r="1429" spans="1:4" x14ac:dyDescent="0.2">
      <c r="A1429">
        <v>2.812732697221088</v>
      </c>
      <c r="B1429">
        <v>0.44775092021012447</v>
      </c>
      <c r="C1429">
        <v>1.3512986079607459</v>
      </c>
      <c r="D1429">
        <v>-0.32885995636870513</v>
      </c>
    </row>
    <row r="1430" spans="1:4" x14ac:dyDescent="0.2">
      <c r="A1430">
        <v>2.8129021607939322</v>
      </c>
      <c r="B1430">
        <v>0.52923957689686074</v>
      </c>
      <c r="C1430">
        <v>1.3415212574695687</v>
      </c>
      <c r="D1430">
        <v>-0.32869049279586093</v>
      </c>
    </row>
    <row r="1431" spans="1:4" x14ac:dyDescent="0.2">
      <c r="A1431">
        <v>2.805171865799847</v>
      </c>
      <c r="B1431">
        <v>0.62610825060792563</v>
      </c>
      <c r="C1431">
        <v>1.329039292294222</v>
      </c>
      <c r="D1431">
        <v>-0.33642078778994611</v>
      </c>
    </row>
    <row r="1432" spans="1:4" x14ac:dyDescent="0.2">
      <c r="A1432">
        <v>2.7870681941578597</v>
      </c>
      <c r="B1432">
        <v>0.73071936936108473</v>
      </c>
      <c r="C1432">
        <v>1.3209920661226633</v>
      </c>
      <c r="D1432">
        <v>-0.35452445943193345</v>
      </c>
    </row>
    <row r="1433" spans="1:4" x14ac:dyDescent="0.2">
      <c r="A1433">
        <v>2.7666451725950139</v>
      </c>
      <c r="B1433">
        <v>0.8327374639752203</v>
      </c>
      <c r="C1433">
        <v>1.3210287623559167</v>
      </c>
      <c r="D1433">
        <v>-0.37494748099477926</v>
      </c>
    </row>
    <row r="1434" spans="1:4" x14ac:dyDescent="0.2">
      <c r="A1434">
        <v>2.7530234363944279</v>
      </c>
      <c r="B1434">
        <v>0.93153368990737206</v>
      </c>
      <c r="C1434">
        <v>1.3219683386743486</v>
      </c>
      <c r="D1434">
        <v>-0.38856921719536519</v>
      </c>
    </row>
    <row r="1435" spans="1:4" x14ac:dyDescent="0.2">
      <c r="A1435">
        <v>2.7396736901639427</v>
      </c>
      <c r="B1435">
        <v>1.0178347358177304</v>
      </c>
      <c r="C1435">
        <v>1.3263958113183747</v>
      </c>
      <c r="D1435">
        <v>-0.40191896342585043</v>
      </c>
    </row>
    <row r="1436" spans="1:4" x14ac:dyDescent="0.2">
      <c r="A1436">
        <v>2.737938546765931</v>
      </c>
      <c r="B1436">
        <v>1.086695388127628</v>
      </c>
      <c r="C1436">
        <v>1.3395633857655174</v>
      </c>
      <c r="D1436">
        <v>-0.40365410682386216</v>
      </c>
    </row>
    <row r="1437" spans="1:4" x14ac:dyDescent="0.2">
      <c r="A1437">
        <v>2.7544278874740411</v>
      </c>
      <c r="B1437">
        <v>1.1210545870201689</v>
      </c>
      <c r="C1437">
        <v>1.3721384985712461</v>
      </c>
      <c r="D1437">
        <v>-0.38716476611575201</v>
      </c>
    </row>
    <row r="1438" spans="1:4" x14ac:dyDescent="0.2">
      <c r="A1438">
        <v>2.7673462785646632</v>
      </c>
      <c r="B1438">
        <v>1.1048239406252076</v>
      </c>
      <c r="C1438">
        <v>1.4018375074871814</v>
      </c>
      <c r="D1438">
        <v>-0.37424637502512992</v>
      </c>
    </row>
    <row r="1439" spans="1:4" x14ac:dyDescent="0.2">
      <c r="A1439">
        <v>2.7823483460450054</v>
      </c>
      <c r="B1439">
        <v>1.0503741478821118</v>
      </c>
      <c r="C1439">
        <v>1.4246253635380204</v>
      </c>
      <c r="D1439">
        <v>-0.35924430754478776</v>
      </c>
    </row>
    <row r="1440" spans="1:4" x14ac:dyDescent="0.2">
      <c r="A1440">
        <v>2.7797228174934321</v>
      </c>
      <c r="B1440">
        <v>0.97081559860215905</v>
      </c>
      <c r="C1440">
        <v>1.4351984630260317</v>
      </c>
      <c r="D1440">
        <v>-0.36186983609636103</v>
      </c>
    </row>
    <row r="1441" spans="1:4" x14ac:dyDescent="0.2">
      <c r="A1441">
        <v>2.8037944705749429</v>
      </c>
      <c r="B1441">
        <v>0.85550662463123262</v>
      </c>
      <c r="C1441">
        <v>1.4443371064429094</v>
      </c>
      <c r="D1441">
        <v>-0.33779818301485021</v>
      </c>
    </row>
    <row r="1442" spans="1:4" x14ac:dyDescent="0.2">
      <c r="A1442">
        <v>2.794490706890377</v>
      </c>
      <c r="B1442">
        <v>0.75653541828630555</v>
      </c>
      <c r="C1442">
        <v>1.4400315728951496</v>
      </c>
      <c r="D1442">
        <v>-0.34710194669941608</v>
      </c>
    </row>
    <row r="1443" spans="1:4" x14ac:dyDescent="0.2">
      <c r="A1443">
        <v>2.792671103625386</v>
      </c>
      <c r="B1443">
        <v>0.67426455091648341</v>
      </c>
      <c r="C1443">
        <v>1.4332919577478442</v>
      </c>
      <c r="D1443">
        <v>-0.34892154996440716</v>
      </c>
    </row>
    <row r="1444" spans="1:4" x14ac:dyDescent="0.2">
      <c r="A1444">
        <v>2.793954000074415</v>
      </c>
      <c r="B1444">
        <v>0.60634691845384825</v>
      </c>
      <c r="C1444">
        <v>1.4295734644856632</v>
      </c>
      <c r="D1444">
        <v>-0.34763865351537815</v>
      </c>
    </row>
    <row r="1445" spans="1:4" x14ac:dyDescent="0.2">
      <c r="A1445">
        <v>2.7904717033842088</v>
      </c>
      <c r="B1445">
        <v>0.5500086840556746</v>
      </c>
      <c r="C1445">
        <v>1.4269473625191935</v>
      </c>
      <c r="D1445">
        <v>-0.35112095020558431</v>
      </c>
    </row>
    <row r="1446" spans="1:4" x14ac:dyDescent="0.2">
      <c r="A1446">
        <v>2.7892823343600641</v>
      </c>
      <c r="B1446">
        <v>0.49899965439680954</v>
      </c>
      <c r="C1446">
        <v>1.4266077641236927</v>
      </c>
      <c r="D1446">
        <v>-0.352310319229729</v>
      </c>
    </row>
    <row r="1447" spans="1:4" x14ac:dyDescent="0.2">
      <c r="A1447">
        <v>2.7897907613461621</v>
      </c>
      <c r="B1447">
        <v>0.45181693753018959</v>
      </c>
      <c r="C1447">
        <v>1.4266647553461538</v>
      </c>
      <c r="D1447">
        <v>-0.35180189224363101</v>
      </c>
    </row>
    <row r="1448" spans="1:4" x14ac:dyDescent="0.2">
      <c r="A1448">
        <v>2.7915292994620624</v>
      </c>
      <c r="B1448">
        <v>0.40813689354853849</v>
      </c>
      <c r="C1448">
        <v>1.4266439226620766</v>
      </c>
      <c r="D1448">
        <v>-0.35006335412773071</v>
      </c>
    </row>
    <row r="1449" spans="1:4" x14ac:dyDescent="0.2">
      <c r="A1449">
        <v>2.7915240724766823</v>
      </c>
      <c r="B1449">
        <v>0.36807891386727559</v>
      </c>
      <c r="C1449">
        <v>1.4265925024601558</v>
      </c>
      <c r="D1449">
        <v>-0.35006858111311079</v>
      </c>
    </row>
    <row r="1450" spans="1:4" x14ac:dyDescent="0.2">
      <c r="A1450">
        <v>2.7918452045411892</v>
      </c>
      <c r="B1450">
        <v>0.33147032950162442</v>
      </c>
      <c r="C1450">
        <v>1.4268344068802814</v>
      </c>
      <c r="D1450">
        <v>-0.34974744904860389</v>
      </c>
    </row>
    <row r="1451" spans="1:4" x14ac:dyDescent="0.2">
      <c r="A1451">
        <v>2.7921553735652509</v>
      </c>
      <c r="B1451">
        <v>0.29811475857360004</v>
      </c>
      <c r="C1451">
        <v>1.4266923449245272</v>
      </c>
      <c r="D1451">
        <v>-0.34943728002454222</v>
      </c>
    </row>
    <row r="1452" spans="1:4" x14ac:dyDescent="0.2">
      <c r="A1452">
        <v>2.7902418119791523</v>
      </c>
      <c r="B1452">
        <v>0.26703860764889958</v>
      </c>
      <c r="C1452">
        <v>1.427065362938873</v>
      </c>
      <c r="D1452">
        <v>-0.35135084161064079</v>
      </c>
    </row>
    <row r="1453" spans="1:4" x14ac:dyDescent="0.2">
      <c r="A1453">
        <v>2.7889581668026433</v>
      </c>
      <c r="B1453">
        <v>0.23847488281991841</v>
      </c>
      <c r="C1453">
        <v>1.4271452043605182</v>
      </c>
      <c r="D1453">
        <v>-0.35263448678714981</v>
      </c>
    </row>
    <row r="1454" spans="1:4" x14ac:dyDescent="0.2">
      <c r="A1454">
        <v>2.7875353254008335</v>
      </c>
      <c r="B1454">
        <v>0.21317716136058215</v>
      </c>
      <c r="C1454">
        <v>1.4275790610834336</v>
      </c>
      <c r="D1454">
        <v>-0.35405732818895963</v>
      </c>
    </row>
    <row r="1455" spans="1:4" x14ac:dyDescent="0.2">
      <c r="A1455">
        <v>2.7865563471786285</v>
      </c>
      <c r="B1455">
        <v>0.19028120288984038</v>
      </c>
      <c r="C1455">
        <v>1.4269322925325632</v>
      </c>
      <c r="D1455">
        <v>-0.35503630641116457</v>
      </c>
    </row>
    <row r="1456" spans="1:4" x14ac:dyDescent="0.2">
      <c r="A1456">
        <v>2.7845610137687498</v>
      </c>
      <c r="B1456">
        <v>0.1696170946512191</v>
      </c>
      <c r="C1456">
        <v>1.4271442735913888</v>
      </c>
      <c r="D1456">
        <v>-0.35703163982104336</v>
      </c>
    </row>
    <row r="1457" spans="1:4" x14ac:dyDescent="0.2">
      <c r="A1457">
        <v>2.7847272687733349</v>
      </c>
      <c r="B1457">
        <v>0.15029674289316067</v>
      </c>
      <c r="C1457">
        <v>1.4272270424762818</v>
      </c>
      <c r="D1457">
        <v>-0.35686538481645824</v>
      </c>
    </row>
    <row r="1458" spans="1:4" x14ac:dyDescent="0.2">
      <c r="A1458">
        <v>2.7837356030525093</v>
      </c>
      <c r="B1458">
        <v>0.13280030777423463</v>
      </c>
      <c r="C1458">
        <v>1.4274153677386012</v>
      </c>
      <c r="D1458">
        <v>-0.35785705053728378</v>
      </c>
    </row>
    <row r="1459" spans="1:4" x14ac:dyDescent="0.2">
      <c r="A1459">
        <v>2.782279271812973</v>
      </c>
      <c r="B1459">
        <v>0.11755344857097792</v>
      </c>
      <c r="C1459">
        <v>1.4274482268674791</v>
      </c>
      <c r="D1459">
        <v>-0.35931338177682015</v>
      </c>
    </row>
    <row r="1460" spans="1:4" x14ac:dyDescent="0.2">
      <c r="A1460">
        <v>2.782358254521347</v>
      </c>
      <c r="B1460">
        <v>0.10141604340312957</v>
      </c>
      <c r="C1460">
        <v>1.4273425898392977</v>
      </c>
      <c r="D1460">
        <v>-0.35923439906844612</v>
      </c>
    </row>
    <row r="1461" spans="1:4" x14ac:dyDescent="0.2">
      <c r="A1461">
        <v>2.7820653808131079</v>
      </c>
      <c r="B1461">
        <v>8.8421881648201903E-2</v>
      </c>
      <c r="C1461">
        <v>1.4273529738930295</v>
      </c>
      <c r="D1461">
        <v>-0.35952727277668517</v>
      </c>
    </row>
    <row r="1462" spans="1:4" x14ac:dyDescent="0.2">
      <c r="A1462">
        <v>2.7807378966314893</v>
      </c>
      <c r="B1462">
        <v>7.5344644006181488E-2</v>
      </c>
      <c r="C1462">
        <v>1.4270120459549398</v>
      </c>
      <c r="D1462">
        <v>-0.36085475695830382</v>
      </c>
    </row>
    <row r="1463" spans="1:4" x14ac:dyDescent="0.2">
      <c r="A1463">
        <v>2.7805732972492248</v>
      </c>
      <c r="B1463">
        <v>6.5142280020734189E-2</v>
      </c>
      <c r="C1463">
        <v>1.4269168095823717</v>
      </c>
      <c r="D1463">
        <v>-0.36101935634056836</v>
      </c>
    </row>
    <row r="1464" spans="1:4" x14ac:dyDescent="0.2">
      <c r="A1464">
        <v>2.7805126282834047</v>
      </c>
      <c r="B1464">
        <v>5.6693414029936322E-2</v>
      </c>
      <c r="C1464">
        <v>1.4267799101830483</v>
      </c>
      <c r="D1464">
        <v>-0.36108002530638839</v>
      </c>
    </row>
    <row r="1465" spans="1:4" x14ac:dyDescent="0.2">
      <c r="A1465">
        <v>2.7806479663348309</v>
      </c>
      <c r="B1465">
        <v>4.8064852049189775E-2</v>
      </c>
      <c r="C1465">
        <v>1.4266846176477153</v>
      </c>
      <c r="D1465">
        <v>-0.3609446872549622</v>
      </c>
    </row>
    <row r="1466" spans="1:4" x14ac:dyDescent="0.2">
      <c r="A1466">
        <v>2.7784808515804591</v>
      </c>
      <c r="B1466">
        <v>3.9264900791892647E-2</v>
      </c>
      <c r="C1466">
        <v>1.4265747193911631</v>
      </c>
      <c r="D1466">
        <v>-0.36311180200933402</v>
      </c>
    </row>
    <row r="1467" spans="1:4" x14ac:dyDescent="0.2">
      <c r="A1467">
        <v>2.7782753257886386</v>
      </c>
      <c r="B1467">
        <v>3.1767242128200354E-2</v>
      </c>
      <c r="C1467">
        <v>1.4260596732375332</v>
      </c>
      <c r="D1467">
        <v>-0.36331732780115455</v>
      </c>
    </row>
    <row r="1468" spans="1:4" x14ac:dyDescent="0.2">
      <c r="A1468">
        <v>2.7767539231143461</v>
      </c>
      <c r="B1468">
        <v>2.4868873636048585E-2</v>
      </c>
      <c r="C1468">
        <v>1.4266954903202775</v>
      </c>
      <c r="D1468">
        <v>-0.36483873047544702</v>
      </c>
    </row>
    <row r="1469" spans="1:4" x14ac:dyDescent="0.2">
      <c r="A1469">
        <v>2.777792969227586</v>
      </c>
      <c r="B1469">
        <v>1.7045216757143523E-2</v>
      </c>
      <c r="C1469">
        <v>1.4265610535720195</v>
      </c>
      <c r="D1469">
        <v>-0.36379968436220711</v>
      </c>
    </row>
    <row r="1470" spans="1:4" x14ac:dyDescent="0.2">
      <c r="A1470">
        <v>2.7776457163305208</v>
      </c>
      <c r="B1470">
        <v>1.2223828693240967E-2</v>
      </c>
      <c r="C1470">
        <v>1.4263152702270185</v>
      </c>
      <c r="D1470">
        <v>-0.3639469372592723</v>
      </c>
    </row>
    <row r="1471" spans="1:4" x14ac:dyDescent="0.2">
      <c r="A1471">
        <v>2.7769243573526601</v>
      </c>
      <c r="B1471">
        <v>7.2558388027662022E-3</v>
      </c>
      <c r="C1471">
        <v>1.4263218107924867</v>
      </c>
      <c r="D1471">
        <v>-0.36466829623713304</v>
      </c>
    </row>
    <row r="1472" spans="1:4" x14ac:dyDescent="0.2">
      <c r="A1472">
        <v>2.775102151805954</v>
      </c>
      <c r="B1472">
        <v>1.2400356597845955E-3</v>
      </c>
      <c r="C1472">
        <v>1.4265517607551803</v>
      </c>
      <c r="D1472">
        <v>-0.36649050178383913</v>
      </c>
    </row>
    <row r="1473" spans="1:4" x14ac:dyDescent="0.2">
      <c r="A1473">
        <v>2.7763247197954843</v>
      </c>
      <c r="B1473">
        <v>-3.3261060879344719E-3</v>
      </c>
      <c r="C1473">
        <v>1.426323302926928</v>
      </c>
      <c r="D1473">
        <v>-0.36526793379430877</v>
      </c>
    </row>
    <row r="1474" spans="1:4" x14ac:dyDescent="0.2">
      <c r="A1474">
        <v>2.7773211873129702</v>
      </c>
      <c r="B1474">
        <v>-7.0410052264551016E-3</v>
      </c>
      <c r="C1474">
        <v>1.4259387959197625</v>
      </c>
      <c r="D1474">
        <v>-0.36427146627682294</v>
      </c>
    </row>
    <row r="1475" spans="1:4" x14ac:dyDescent="0.2">
      <c r="A1475">
        <v>2.7767552436299843</v>
      </c>
      <c r="B1475">
        <v>-9.8190038610581135E-3</v>
      </c>
      <c r="C1475">
        <v>1.4255081085231927</v>
      </c>
      <c r="D1475">
        <v>-0.36483740995980884</v>
      </c>
    </row>
    <row r="1476" spans="1:4" x14ac:dyDescent="0.2">
      <c r="A1476">
        <v>2.7738448448805109</v>
      </c>
      <c r="B1476">
        <v>-1.2495923135607611E-2</v>
      </c>
      <c r="C1476">
        <v>1.4250328217282373</v>
      </c>
      <c r="D1476">
        <v>-0.36774780870928225</v>
      </c>
    </row>
    <row r="1477" spans="1:4" x14ac:dyDescent="0.2">
      <c r="A1477">
        <v>2.7718422063547008</v>
      </c>
      <c r="B1477">
        <v>-1.4896751254893096E-2</v>
      </c>
      <c r="C1477">
        <v>1.4246107391681138</v>
      </c>
      <c r="D1477">
        <v>-0.36975044723509232</v>
      </c>
    </row>
    <row r="1478" spans="1:4" x14ac:dyDescent="0.2">
      <c r="A1478">
        <v>2.7701953251023994</v>
      </c>
      <c r="B1478">
        <v>-1.7040387837426427E-2</v>
      </c>
      <c r="C1478">
        <v>1.4244583689444601</v>
      </c>
      <c r="D1478">
        <v>-0.37139732848739371</v>
      </c>
    </row>
    <row r="1479" spans="1:4" x14ac:dyDescent="0.2">
      <c r="A1479">
        <v>2.7714194763094837</v>
      </c>
      <c r="B1479">
        <v>-1.8177817853549355E-2</v>
      </c>
      <c r="C1479">
        <v>1.4243484579618575</v>
      </c>
      <c r="D1479">
        <v>-0.37017317728030941</v>
      </c>
    </row>
    <row r="1480" spans="1:4" x14ac:dyDescent="0.2">
      <c r="A1480">
        <v>2.7706792493777042</v>
      </c>
      <c r="B1480">
        <v>-2.1809671504215172E-2</v>
      </c>
      <c r="C1480">
        <v>1.4243165646265876</v>
      </c>
      <c r="D1480">
        <v>-0.37091340421208896</v>
      </c>
    </row>
    <row r="1481" spans="1:4" x14ac:dyDescent="0.2">
      <c r="A1481">
        <v>2.7706047779758318</v>
      </c>
      <c r="B1481">
        <v>-2.3022368903100419E-2</v>
      </c>
      <c r="C1481">
        <v>1.4240816845135573</v>
      </c>
      <c r="D1481">
        <v>-0.37098787561396129</v>
      </c>
    </row>
    <row r="1482" spans="1:4" x14ac:dyDescent="0.2">
      <c r="A1482">
        <v>2.7698566487527962</v>
      </c>
      <c r="B1482">
        <v>-2.2473051245647999E-2</v>
      </c>
      <c r="C1482">
        <v>1.4238356817940681</v>
      </c>
      <c r="D1482">
        <v>-0.37173600483699687</v>
      </c>
    </row>
    <row r="1483" spans="1:4" x14ac:dyDescent="0.2">
      <c r="A1483">
        <v>2.7685664706156836</v>
      </c>
      <c r="B1483">
        <v>-2.2983291626713417E-2</v>
      </c>
      <c r="C1483">
        <v>1.4239587645045184</v>
      </c>
      <c r="D1483">
        <v>-0.3730261829741095</v>
      </c>
    </row>
    <row r="1484" spans="1:4" x14ac:dyDescent="0.2">
      <c r="A1484">
        <v>2.7705819694213285</v>
      </c>
      <c r="B1484">
        <v>-2.4505703516565613E-2</v>
      </c>
      <c r="C1484">
        <v>1.424066707044745</v>
      </c>
      <c r="D1484">
        <v>-0.37101068416846461</v>
      </c>
    </row>
    <row r="1485" spans="1:4" x14ac:dyDescent="0.2">
      <c r="A1485">
        <v>2.7711475402168277</v>
      </c>
      <c r="B1485">
        <v>-2.4873940788459954E-2</v>
      </c>
      <c r="C1485">
        <v>1.4240954869437228</v>
      </c>
      <c r="D1485">
        <v>-0.37044511337296537</v>
      </c>
    </row>
    <row r="1486" spans="1:4" x14ac:dyDescent="0.2">
      <c r="A1486">
        <v>2.7714942487298497</v>
      </c>
      <c r="B1486">
        <v>-2.5421278287191925E-2</v>
      </c>
      <c r="C1486">
        <v>1.4233009000610997</v>
      </c>
      <c r="D1486">
        <v>-0.37009840485994339</v>
      </c>
    </row>
    <row r="1487" spans="1:4" x14ac:dyDescent="0.2">
      <c r="A1487">
        <v>2.7715181253705805</v>
      </c>
      <c r="B1487">
        <v>-2.4248611762368904E-2</v>
      </c>
      <c r="C1487">
        <v>1.4230703839668903</v>
      </c>
      <c r="D1487">
        <v>-0.37007452821921261</v>
      </c>
    </row>
    <row r="1488" spans="1:4" x14ac:dyDescent="0.2">
      <c r="A1488">
        <v>2.7712233979783329</v>
      </c>
      <c r="B1488">
        <v>-2.3409850580788219E-2</v>
      </c>
      <c r="C1488">
        <v>1.4232349664930521</v>
      </c>
      <c r="D1488">
        <v>-0.37036925561146017</v>
      </c>
    </row>
    <row r="1489" spans="1:4" x14ac:dyDescent="0.2">
      <c r="A1489">
        <v>2.7714511203767889</v>
      </c>
      <c r="B1489">
        <v>-2.3890422742202582E-2</v>
      </c>
      <c r="C1489">
        <v>1.4228799103746679</v>
      </c>
      <c r="D1489">
        <v>-0.37014153321300425</v>
      </c>
    </row>
    <row r="1490" spans="1:4" x14ac:dyDescent="0.2">
      <c r="A1490">
        <v>2.7718430826447982</v>
      </c>
      <c r="B1490">
        <v>-2.4886060943495512E-2</v>
      </c>
      <c r="C1490">
        <v>1.4229482115003762</v>
      </c>
      <c r="D1490">
        <v>-0.36974957094499494</v>
      </c>
    </row>
    <row r="1491" spans="1:4" x14ac:dyDescent="0.2">
      <c r="A1491">
        <v>2.7710074499468984</v>
      </c>
      <c r="B1491">
        <v>-2.5294635533759935E-2</v>
      </c>
      <c r="C1491">
        <v>1.4229568839712863</v>
      </c>
      <c r="D1491">
        <v>-0.37058520364289471</v>
      </c>
    </row>
    <row r="1492" spans="1:4" x14ac:dyDescent="0.2">
      <c r="A1492">
        <v>2.7727085701545695</v>
      </c>
      <c r="B1492">
        <v>-2.537619651393358E-2</v>
      </c>
      <c r="C1492">
        <v>1.4226133264512169</v>
      </c>
      <c r="D1492">
        <v>-0.36888408343522361</v>
      </c>
    </row>
    <row r="1493" spans="1:4" x14ac:dyDescent="0.2">
      <c r="A1493">
        <v>2.7738777243086741</v>
      </c>
      <c r="B1493">
        <v>-2.6501220540143193E-2</v>
      </c>
      <c r="C1493">
        <v>1.422406521583488</v>
      </c>
      <c r="D1493">
        <v>-0.36771492928111904</v>
      </c>
    </row>
    <row r="1494" spans="1:4" x14ac:dyDescent="0.2">
      <c r="A1494">
        <v>2.7727564119099188</v>
      </c>
      <c r="B1494">
        <v>-2.5360138097313613E-2</v>
      </c>
      <c r="C1494">
        <v>1.4220460532652262</v>
      </c>
      <c r="D1494">
        <v>-0.36883624167987428</v>
      </c>
    </row>
    <row r="1495" spans="1:4" x14ac:dyDescent="0.2">
      <c r="A1495">
        <v>2.7726734333951284</v>
      </c>
      <c r="B1495">
        <v>-2.3060668807535108E-2</v>
      </c>
      <c r="C1495">
        <v>1.4218406035525344</v>
      </c>
      <c r="D1495">
        <v>-0.36891922019466472</v>
      </c>
    </row>
    <row r="1496" spans="1:4" x14ac:dyDescent="0.2">
      <c r="A1496">
        <v>2.772483943277944</v>
      </c>
      <c r="B1496">
        <v>-2.0215460135959529E-2</v>
      </c>
      <c r="C1496">
        <v>1.4214912646964912</v>
      </c>
      <c r="D1496">
        <v>-0.36910871031184911</v>
      </c>
    </row>
    <row r="1497" spans="1:4" x14ac:dyDescent="0.2">
      <c r="A1497">
        <v>2.7740665968949956</v>
      </c>
      <c r="B1497">
        <v>-1.3951161570926069E-2</v>
      </c>
      <c r="C1497">
        <v>1.4202415975469942</v>
      </c>
      <c r="D1497">
        <v>-0.36752605669479754</v>
      </c>
    </row>
    <row r="1498" spans="1:4" x14ac:dyDescent="0.2">
      <c r="A1498">
        <v>2.7758192880538464</v>
      </c>
      <c r="B1498">
        <v>-6.4162434952917116E-4</v>
      </c>
      <c r="C1498">
        <v>1.4185678586096626</v>
      </c>
      <c r="D1498">
        <v>-0.36577336553594675</v>
      </c>
    </row>
    <row r="1499" spans="1:4" x14ac:dyDescent="0.2">
      <c r="A1499">
        <v>2.794511651210696</v>
      </c>
      <c r="B1499">
        <v>4.4662982333597931E-2</v>
      </c>
      <c r="C1499">
        <v>1.4111298912718151</v>
      </c>
      <c r="D1499">
        <v>-0.34708100237909711</v>
      </c>
    </row>
    <row r="1500" spans="1:4" x14ac:dyDescent="0.2">
      <c r="A1500">
        <v>2.8091755091818813</v>
      </c>
      <c r="B1500">
        <v>0.12058151665627981</v>
      </c>
      <c r="C1500">
        <v>1.4027484869574181</v>
      </c>
      <c r="D1500">
        <v>-0.33241714440791181</v>
      </c>
    </row>
    <row r="1501" spans="1:4" x14ac:dyDescent="0.2">
      <c r="A1501">
        <v>2.8072987014556685</v>
      </c>
      <c r="B1501">
        <v>0.2295115121403615</v>
      </c>
      <c r="C1501">
        <v>1.3975548954154564</v>
      </c>
      <c r="D1501">
        <v>-0.33429395213412461</v>
      </c>
    </row>
    <row r="1502" spans="1:4" x14ac:dyDescent="0.2">
      <c r="A1502">
        <v>2.8006444900862375</v>
      </c>
      <c r="B1502">
        <v>0.35240667275584514</v>
      </c>
      <c r="C1502">
        <v>1.3857687984352018</v>
      </c>
      <c r="D1502">
        <v>-0.34094816350355561</v>
      </c>
    </row>
    <row r="1503" spans="1:4" x14ac:dyDescent="0.2">
      <c r="A1503">
        <v>2.7797473206341046</v>
      </c>
      <c r="B1503">
        <v>0.46261853381857354</v>
      </c>
      <c r="C1503">
        <v>1.3769314667542383</v>
      </c>
      <c r="D1503">
        <v>-0.36184533295568855</v>
      </c>
    </row>
    <row r="1504" spans="1:4" x14ac:dyDescent="0.2">
      <c r="A1504">
        <v>2.757671614869031</v>
      </c>
      <c r="B1504">
        <v>0.57297547542258598</v>
      </c>
      <c r="C1504">
        <v>1.3757505290590439</v>
      </c>
      <c r="D1504">
        <v>-0.38392103872076211</v>
      </c>
    </row>
    <row r="1505" spans="1:4" x14ac:dyDescent="0.2">
      <c r="A1505">
        <v>2.7372396461512483</v>
      </c>
      <c r="B1505">
        <v>0.66629237748129189</v>
      </c>
      <c r="C1505">
        <v>1.382789100160505</v>
      </c>
      <c r="D1505">
        <v>-0.40435300743854485</v>
      </c>
    </row>
    <row r="1506" spans="1:4" x14ac:dyDescent="0.2">
      <c r="A1506">
        <v>2.7276556569985795</v>
      </c>
      <c r="B1506">
        <v>0.72884451535984962</v>
      </c>
      <c r="C1506">
        <v>1.399823351458261</v>
      </c>
      <c r="D1506">
        <v>-0.41393699659121364</v>
      </c>
    </row>
    <row r="1507" spans="1:4" x14ac:dyDescent="0.2">
      <c r="A1507">
        <v>2.7308094216888343</v>
      </c>
      <c r="B1507">
        <v>0.7197912340613335</v>
      </c>
      <c r="C1507">
        <v>1.4086182604651736</v>
      </c>
      <c r="D1507">
        <v>-0.41078323190095878</v>
      </c>
    </row>
    <row r="1508" spans="1:4" x14ac:dyDescent="0.2">
      <c r="A1508">
        <v>2.7467206544879423</v>
      </c>
      <c r="B1508">
        <v>0.62074384291821894</v>
      </c>
      <c r="C1508">
        <v>1.4182943414055289</v>
      </c>
      <c r="D1508">
        <v>-0.39487199910185078</v>
      </c>
    </row>
    <row r="1509" spans="1:4" x14ac:dyDescent="0.2">
      <c r="A1509">
        <v>2.7546684556283956</v>
      </c>
      <c r="B1509">
        <v>0.50730406176471676</v>
      </c>
      <c r="C1509">
        <v>1.4199300635856644</v>
      </c>
      <c r="D1509">
        <v>-0.38692419796139754</v>
      </c>
    </row>
    <row r="1510" spans="1:4" x14ac:dyDescent="0.2">
      <c r="A1510">
        <v>2.7627690666858493</v>
      </c>
      <c r="B1510">
        <v>0.41842272380641671</v>
      </c>
      <c r="C1510">
        <v>1.4151930296425905</v>
      </c>
      <c r="D1510">
        <v>-0.3788235869039438</v>
      </c>
    </row>
    <row r="1511" spans="1:4" x14ac:dyDescent="0.2">
      <c r="A1511">
        <v>2.7711308009661257</v>
      </c>
      <c r="B1511">
        <v>0.37836806410684248</v>
      </c>
      <c r="C1511">
        <v>1.4087426441860382</v>
      </c>
      <c r="D1511">
        <v>-0.37046185262366738</v>
      </c>
    </row>
    <row r="1512" spans="1:4" x14ac:dyDescent="0.2">
      <c r="A1512">
        <v>2.7796273457623704</v>
      </c>
      <c r="B1512">
        <v>0.39518940687835874</v>
      </c>
      <c r="C1512">
        <v>1.3992409966361155</v>
      </c>
      <c r="D1512">
        <v>-0.36196530782742276</v>
      </c>
    </row>
    <row r="1513" spans="1:4" x14ac:dyDescent="0.2">
      <c r="A1513">
        <v>2.7789724029081264</v>
      </c>
      <c r="B1513">
        <v>0.4488411955191311</v>
      </c>
      <c r="C1513">
        <v>1.388799761875539</v>
      </c>
      <c r="D1513">
        <v>-0.3626202506816667</v>
      </c>
    </row>
    <row r="1514" spans="1:4" x14ac:dyDescent="0.2">
      <c r="A1514">
        <v>2.781149991583034</v>
      </c>
      <c r="B1514">
        <v>0.54042901208314942</v>
      </c>
      <c r="C1514">
        <v>1.3737587404752261</v>
      </c>
      <c r="D1514">
        <v>-0.36044266200675912</v>
      </c>
    </row>
    <row r="1515" spans="1:4" x14ac:dyDescent="0.2">
      <c r="A1515">
        <v>2.7640481315188432</v>
      </c>
      <c r="B1515">
        <v>0.65196753120589879</v>
      </c>
      <c r="C1515">
        <v>1.3619982272890625</v>
      </c>
      <c r="D1515">
        <v>-0.37754452207094991</v>
      </c>
    </row>
    <row r="1516" spans="1:4" x14ac:dyDescent="0.2">
      <c r="A1516">
        <v>2.7340549408969186</v>
      </c>
      <c r="B1516">
        <v>0.75966418651976519</v>
      </c>
      <c r="C1516">
        <v>1.3537526348719162</v>
      </c>
      <c r="D1516">
        <v>-0.40753771269287453</v>
      </c>
    </row>
    <row r="1517" spans="1:4" x14ac:dyDescent="0.2">
      <c r="A1517">
        <v>2.7120372865163271</v>
      </c>
      <c r="B1517">
        <v>0.86463422072647766</v>
      </c>
      <c r="C1517">
        <v>1.3547998696074817</v>
      </c>
      <c r="D1517">
        <v>-0.42955536707346598</v>
      </c>
    </row>
    <row r="1518" spans="1:4" x14ac:dyDescent="0.2">
      <c r="A1518">
        <v>2.6961092094984709</v>
      </c>
      <c r="B1518">
        <v>0.9396652917450985</v>
      </c>
      <c r="C1518">
        <v>1.3636393336602</v>
      </c>
      <c r="D1518">
        <v>-0.44548344409132223</v>
      </c>
    </row>
    <row r="1519" spans="1:4" x14ac:dyDescent="0.2">
      <c r="A1519">
        <v>2.6968925316800347</v>
      </c>
      <c r="B1519">
        <v>0.98357427991794311</v>
      </c>
      <c r="C1519">
        <v>1.3810006143062572</v>
      </c>
      <c r="D1519">
        <v>-0.44470012190975838</v>
      </c>
    </row>
    <row r="1520" spans="1:4" x14ac:dyDescent="0.2">
      <c r="A1520">
        <v>2.7129491341908434</v>
      </c>
      <c r="B1520">
        <v>0.9913692574772297</v>
      </c>
      <c r="C1520">
        <v>1.4062749683364482</v>
      </c>
      <c r="D1520">
        <v>-0.42864351939894973</v>
      </c>
    </row>
    <row r="1521" spans="1:4" x14ac:dyDescent="0.2">
      <c r="A1521">
        <v>2.7110843742108917</v>
      </c>
      <c r="B1521">
        <v>0.94869160047681622</v>
      </c>
      <c r="C1521">
        <v>1.4192724437139055</v>
      </c>
      <c r="D1521">
        <v>-0.43050827937890146</v>
      </c>
    </row>
    <row r="1522" spans="1:4" x14ac:dyDescent="0.2">
      <c r="A1522">
        <v>2.7097798000390343</v>
      </c>
      <c r="B1522">
        <v>0.87222278250939711</v>
      </c>
      <c r="C1522">
        <v>1.4322542996564007</v>
      </c>
      <c r="D1522">
        <v>-0.43181285355075882</v>
      </c>
    </row>
    <row r="1523" spans="1:4" x14ac:dyDescent="0.2">
      <c r="A1523">
        <v>2.7149946719225477</v>
      </c>
      <c r="B1523">
        <v>0.76471860090178323</v>
      </c>
      <c r="C1523">
        <v>1.4422528917691131</v>
      </c>
      <c r="D1523">
        <v>-0.42659798166724539</v>
      </c>
    </row>
    <row r="1524" spans="1:4" x14ac:dyDescent="0.2">
      <c r="A1524">
        <v>2.6994245179858236</v>
      </c>
      <c r="B1524">
        <v>0.65382631718775874</v>
      </c>
      <c r="C1524">
        <v>1.4406673356453525</v>
      </c>
      <c r="D1524">
        <v>-0.4421681356039695</v>
      </c>
    </row>
    <row r="1525" spans="1:4" x14ac:dyDescent="0.2">
      <c r="A1525">
        <v>2.6983762331042502</v>
      </c>
      <c r="B1525">
        <v>0.57002841025714601</v>
      </c>
      <c r="C1525">
        <v>1.4392061476713125</v>
      </c>
      <c r="D1525">
        <v>-0.44321642048554288</v>
      </c>
    </row>
    <row r="1526" spans="1:4" x14ac:dyDescent="0.2">
      <c r="A1526">
        <v>2.7064725835150099</v>
      </c>
      <c r="B1526">
        <v>0.51326474026717039</v>
      </c>
      <c r="C1526">
        <v>1.436514899534205</v>
      </c>
      <c r="D1526">
        <v>-0.43512007007478326</v>
      </c>
    </row>
    <row r="1527" spans="1:4" x14ac:dyDescent="0.2">
      <c r="A1527">
        <v>2.7083685483125861</v>
      </c>
      <c r="B1527">
        <v>0.47062007454664095</v>
      </c>
      <c r="C1527">
        <v>1.4355667887945796</v>
      </c>
      <c r="D1527">
        <v>-0.43322410527720701</v>
      </c>
    </row>
    <row r="1528" spans="1:4" x14ac:dyDescent="0.2">
      <c r="A1528">
        <v>2.713014826786158</v>
      </c>
      <c r="B1528">
        <v>0.4290056524558406</v>
      </c>
      <c r="C1528">
        <v>1.434745432541138</v>
      </c>
      <c r="D1528">
        <v>-0.4285778268036351</v>
      </c>
    </row>
    <row r="1529" spans="1:4" x14ac:dyDescent="0.2">
      <c r="A1529">
        <v>2.7161631466157048</v>
      </c>
      <c r="B1529">
        <v>0.39115665248054371</v>
      </c>
      <c r="C1529">
        <v>1.4356390763160398</v>
      </c>
      <c r="D1529">
        <v>-0.42542950697408832</v>
      </c>
    </row>
    <row r="1530" spans="1:4" x14ac:dyDescent="0.2">
      <c r="A1530">
        <v>2.7206543819572193</v>
      </c>
      <c r="B1530">
        <v>0.35625722243838703</v>
      </c>
      <c r="C1530">
        <v>1.4351527680503258</v>
      </c>
      <c r="D1530">
        <v>-0.4209382716325738</v>
      </c>
    </row>
    <row r="1531" spans="1:4" x14ac:dyDescent="0.2">
      <c r="A1531">
        <v>2.7292304005822734</v>
      </c>
      <c r="B1531">
        <v>0.32506369158519305</v>
      </c>
      <c r="C1531">
        <v>1.4354305735920589</v>
      </c>
      <c r="D1531">
        <v>-0.41236225300751972</v>
      </c>
    </row>
    <row r="1532" spans="1:4" x14ac:dyDescent="0.2">
      <c r="A1532">
        <v>2.7247911644094303</v>
      </c>
      <c r="B1532">
        <v>0.29491508528324378</v>
      </c>
      <c r="C1532">
        <v>1.4358736070974194</v>
      </c>
      <c r="D1532">
        <v>-0.41680148918036286</v>
      </c>
    </row>
    <row r="1533" spans="1:4" x14ac:dyDescent="0.2">
      <c r="A1533">
        <v>2.7168156737650557</v>
      </c>
      <c r="B1533">
        <v>0.26705097842749792</v>
      </c>
      <c r="C1533">
        <v>1.4355667749486114</v>
      </c>
      <c r="D1533">
        <v>-0.42477697982473739</v>
      </c>
    </row>
    <row r="1534" spans="1:4" x14ac:dyDescent="0.2">
      <c r="A1534">
        <v>2.7275271249832556</v>
      </c>
      <c r="B1534">
        <v>0.24632439425791083</v>
      </c>
      <c r="C1534">
        <v>1.4359271846945754</v>
      </c>
      <c r="D1534">
        <v>-0.41406552860653756</v>
      </c>
    </row>
    <row r="1535" spans="1:4" x14ac:dyDescent="0.2">
      <c r="A1535">
        <v>2.7353626910438988</v>
      </c>
      <c r="B1535">
        <v>0.22834893086361169</v>
      </c>
      <c r="C1535">
        <v>1.4355208016464991</v>
      </c>
      <c r="D1535">
        <v>-0.40622996254589427</v>
      </c>
    </row>
    <row r="1536" spans="1:4" x14ac:dyDescent="0.2">
      <c r="A1536">
        <v>2.7431543344378566</v>
      </c>
      <c r="B1536">
        <v>0.21726781355438296</v>
      </c>
      <c r="C1536">
        <v>1.4348255311616962</v>
      </c>
      <c r="D1536">
        <v>-0.3984383191519365</v>
      </c>
    </row>
    <row r="1537" spans="1:4" x14ac:dyDescent="0.2">
      <c r="A1537">
        <v>2.749343348579647</v>
      </c>
      <c r="B1537">
        <v>0.20753801198358721</v>
      </c>
      <c r="C1537">
        <v>1.4341983919650296</v>
      </c>
      <c r="D1537">
        <v>-0.3922493050101461</v>
      </c>
    </row>
    <row r="1538" spans="1:4" x14ac:dyDescent="0.2">
      <c r="A1538">
        <v>2.7565942882108696</v>
      </c>
      <c r="B1538">
        <v>0.20314533265391399</v>
      </c>
      <c r="C1538">
        <v>1.4334672704768718</v>
      </c>
      <c r="D1538">
        <v>-0.38499836537892351</v>
      </c>
    </row>
    <row r="1539" spans="1:4" x14ac:dyDescent="0.2">
      <c r="A1539">
        <v>2.7613822958473309</v>
      </c>
      <c r="B1539">
        <v>0.19797249993163071</v>
      </c>
      <c r="C1539">
        <v>1.432967893856008</v>
      </c>
      <c r="D1539">
        <v>-0.38021035774246226</v>
      </c>
    </row>
    <row r="1540" spans="1:4" x14ac:dyDescent="0.2">
      <c r="A1540">
        <v>2.7681977281248735</v>
      </c>
      <c r="B1540">
        <v>0.19353513795844476</v>
      </c>
      <c r="C1540">
        <v>1.4332859164615264</v>
      </c>
      <c r="D1540">
        <v>-0.37339492546491959</v>
      </c>
    </row>
    <row r="1541" spans="1:4" x14ac:dyDescent="0.2">
      <c r="A1541">
        <v>2.772674385185343</v>
      </c>
      <c r="B1541">
        <v>0.18949722197626212</v>
      </c>
      <c r="C1541">
        <v>1.4343132827918277</v>
      </c>
      <c r="D1541">
        <v>-0.36891826840445008</v>
      </c>
    </row>
    <row r="1542" spans="1:4" x14ac:dyDescent="0.2">
      <c r="A1542">
        <v>2.7782166198203173</v>
      </c>
      <c r="B1542">
        <v>0.18565993255222563</v>
      </c>
      <c r="C1542">
        <v>1.4342345892636519</v>
      </c>
      <c r="D1542">
        <v>-0.3633760337694758</v>
      </c>
    </row>
    <row r="1543" spans="1:4" x14ac:dyDescent="0.2">
      <c r="A1543">
        <v>2.782995456364393</v>
      </c>
      <c r="B1543">
        <v>0.18471700784641912</v>
      </c>
      <c r="C1543">
        <v>1.4349417325862701</v>
      </c>
      <c r="D1543">
        <v>-0.35859719722540007</v>
      </c>
    </row>
    <row r="1544" spans="1:4" x14ac:dyDescent="0.2">
      <c r="A1544">
        <v>2.7980213168515715</v>
      </c>
      <c r="B1544">
        <v>0.18784730922427409</v>
      </c>
      <c r="C1544">
        <v>1.4402158619228207</v>
      </c>
      <c r="D1544">
        <v>-0.3435713367382216</v>
      </c>
    </row>
    <row r="1545" spans="1:4" x14ac:dyDescent="0.2">
      <c r="A1545">
        <v>2.8044130595792831</v>
      </c>
      <c r="B1545">
        <v>0.18607421006301464</v>
      </c>
      <c r="C1545">
        <v>1.4527643394973802</v>
      </c>
      <c r="D1545">
        <v>-0.33717959401051001</v>
      </c>
    </row>
    <row r="1546" spans="1:4" x14ac:dyDescent="0.2">
      <c r="A1546">
        <v>2.8261497180052557</v>
      </c>
      <c r="B1546">
        <v>0.16741508117462664</v>
      </c>
      <c r="C1546">
        <v>1.4660867478705477</v>
      </c>
      <c r="D1546">
        <v>-0.3154429355845374</v>
      </c>
    </row>
    <row r="1547" spans="1:4" x14ac:dyDescent="0.2">
      <c r="A1547">
        <v>2.8429095499762278</v>
      </c>
      <c r="B1547">
        <v>0.16087530643622355</v>
      </c>
      <c r="C1547">
        <v>1.4861814126989927</v>
      </c>
      <c r="D1547">
        <v>-0.29868310361356532</v>
      </c>
    </row>
    <row r="1548" spans="1:4" x14ac:dyDescent="0.2">
      <c r="A1548">
        <v>2.8673052261185998</v>
      </c>
      <c r="B1548">
        <v>0.17652803964604921</v>
      </c>
      <c r="C1548">
        <v>1.5157920932730589</v>
      </c>
      <c r="D1548">
        <v>-0.27428742747119328</v>
      </c>
    </row>
    <row r="1549" spans="1:4" x14ac:dyDescent="0.2">
      <c r="A1549">
        <v>2.8716345294050116</v>
      </c>
      <c r="B1549">
        <v>0.15075782539787275</v>
      </c>
      <c r="C1549">
        <v>1.532180348066682</v>
      </c>
      <c r="D1549">
        <v>-0.26995812418478149</v>
      </c>
    </row>
    <row r="1550" spans="1:4" x14ac:dyDescent="0.2">
      <c r="A1550">
        <v>2.8775380334165299</v>
      </c>
      <c r="B1550">
        <v>0.16421328177227129</v>
      </c>
      <c r="C1550">
        <v>1.5314551651148935</v>
      </c>
      <c r="D1550">
        <v>-0.2640546201732632</v>
      </c>
    </row>
    <row r="1551" spans="1:4" x14ac:dyDescent="0.2">
      <c r="A1551">
        <v>2.898870021297018</v>
      </c>
      <c r="B1551">
        <v>0.16780441969007459</v>
      </c>
      <c r="C1551">
        <v>1.5435329559051705</v>
      </c>
      <c r="D1551">
        <v>-0.24272263229277513</v>
      </c>
    </row>
    <row r="1552" spans="1:4" x14ac:dyDescent="0.2">
      <c r="A1552">
        <v>2.8798367338369486</v>
      </c>
      <c r="B1552">
        <v>0.1488091560608541</v>
      </c>
      <c r="C1552">
        <v>1.5691819567213099</v>
      </c>
      <c r="D1552">
        <v>-0.26175591975284451</v>
      </c>
    </row>
    <row r="1553" spans="1:4" x14ac:dyDescent="0.2">
      <c r="A1553">
        <v>2.8727403910136124</v>
      </c>
      <c r="B1553">
        <v>0.16229948099713903</v>
      </c>
      <c r="C1553">
        <v>1.5928627205252199</v>
      </c>
      <c r="D1553">
        <v>-0.26885226257618067</v>
      </c>
    </row>
    <row r="1554" spans="1:4" x14ac:dyDescent="0.2">
      <c r="A1554">
        <v>2.8693791022934247</v>
      </c>
      <c r="B1554">
        <v>0.12724796764583093</v>
      </c>
      <c r="C1554">
        <v>1.6158847742354208</v>
      </c>
      <c r="D1554">
        <v>-0.27221355129636837</v>
      </c>
    </row>
    <row r="1555" spans="1:4" x14ac:dyDescent="0.2">
      <c r="A1555">
        <v>2.8871666969730456</v>
      </c>
      <c r="B1555">
        <v>9.5584521799073147E-2</v>
      </c>
      <c r="C1555">
        <v>1.6276146200385688</v>
      </c>
      <c r="D1555">
        <v>-0.2544259566167475</v>
      </c>
    </row>
    <row r="1556" spans="1:4" x14ac:dyDescent="0.2">
      <c r="A1556">
        <v>2.8946397886864412</v>
      </c>
      <c r="B1556">
        <v>6.5881261116821341E-2</v>
      </c>
      <c r="C1556">
        <v>1.6399538256858712</v>
      </c>
      <c r="D1556">
        <v>-0.24695286490335189</v>
      </c>
    </row>
    <row r="1557" spans="1:4" x14ac:dyDescent="0.2">
      <c r="A1557">
        <v>2.8852409459145294</v>
      </c>
      <c r="B1557">
        <v>4.1629193202785006E-2</v>
      </c>
      <c r="C1557">
        <v>1.6503903360153347</v>
      </c>
      <c r="D1557">
        <v>-0.25635170767526372</v>
      </c>
    </row>
    <row r="1558" spans="1:4" x14ac:dyDescent="0.2">
      <c r="A1558">
        <v>2.8870285455064129</v>
      </c>
      <c r="B1558">
        <v>3.8894699677348044E-2</v>
      </c>
      <c r="C1558">
        <v>1.6579624872619727</v>
      </c>
      <c r="D1558">
        <v>-0.25456410808338026</v>
      </c>
    </row>
    <row r="1559" spans="1:4" x14ac:dyDescent="0.2">
      <c r="A1559">
        <v>2.8786861975025979</v>
      </c>
      <c r="B1559">
        <v>4.121396638860754E-2</v>
      </c>
      <c r="C1559">
        <v>1.6640612131393162</v>
      </c>
      <c r="D1559">
        <v>-0.26290645608719521</v>
      </c>
    </row>
    <row r="1560" spans="1:4" x14ac:dyDescent="0.2">
      <c r="A1560">
        <v>2.8582798932387661</v>
      </c>
      <c r="B1560">
        <v>3.686994063583398E-2</v>
      </c>
      <c r="C1560">
        <v>1.6685603028380152</v>
      </c>
      <c r="D1560">
        <v>-0.28331276035102704</v>
      </c>
    </row>
    <row r="1561" spans="1:4" x14ac:dyDescent="0.2">
      <c r="A1561">
        <v>2.8434982644451128</v>
      </c>
      <c r="B1561">
        <v>1.0570083835687614E-2</v>
      </c>
      <c r="C1561">
        <v>1.6735486579760088</v>
      </c>
      <c r="D1561">
        <v>-0.29809438914468034</v>
      </c>
    </row>
    <row r="1562" spans="1:4" x14ac:dyDescent="0.2">
      <c r="A1562">
        <v>2.8514301108166751</v>
      </c>
      <c r="B1562">
        <v>1.5154605123768464E-2</v>
      </c>
      <c r="C1562">
        <v>1.6733688958858195</v>
      </c>
      <c r="D1562">
        <v>-0.29016254277311804</v>
      </c>
    </row>
    <row r="1563" spans="1:4" x14ac:dyDescent="0.2">
      <c r="A1563">
        <v>2.8644071349231739</v>
      </c>
      <c r="B1563">
        <v>2.3409909842016064E-2</v>
      </c>
      <c r="C1563">
        <v>1.6721438280361172</v>
      </c>
      <c r="D1563">
        <v>-0.27718551866661922</v>
      </c>
    </row>
    <row r="1564" spans="1:4" x14ac:dyDescent="0.2">
      <c r="A1564">
        <v>2.8744525814635589</v>
      </c>
      <c r="B1564">
        <v>2.5596537262608771E-2</v>
      </c>
      <c r="C1564">
        <v>1.6670492558955052</v>
      </c>
      <c r="D1564">
        <v>-0.26714007212623425</v>
      </c>
    </row>
    <row r="1565" spans="1:4" x14ac:dyDescent="0.2">
      <c r="A1565">
        <v>2.873556080558259</v>
      </c>
      <c r="B1565">
        <v>4.2094740827641475E-2</v>
      </c>
      <c r="C1565">
        <v>1.660245486801956</v>
      </c>
      <c r="D1565">
        <v>-0.26803657303153416</v>
      </c>
    </row>
    <row r="1566" spans="1:4" x14ac:dyDescent="0.2">
      <c r="A1566">
        <v>2.8588515086329562</v>
      </c>
      <c r="B1566">
        <v>7.8474156801416103E-2</v>
      </c>
      <c r="C1566">
        <v>1.6528537716761431</v>
      </c>
      <c r="D1566">
        <v>-0.28274114495683689</v>
      </c>
    </row>
    <row r="1567" spans="1:4" x14ac:dyDescent="0.2">
      <c r="A1567">
        <v>2.8415222050273132</v>
      </c>
      <c r="B1567">
        <v>0.13120781822480115</v>
      </c>
      <c r="C1567">
        <v>1.6463050943771467</v>
      </c>
      <c r="D1567">
        <v>-0.30007044856247989</v>
      </c>
    </row>
    <row r="1568" spans="1:4" x14ac:dyDescent="0.2">
      <c r="A1568">
        <v>2.8329448805511186</v>
      </c>
      <c r="B1568">
        <v>0.20830794794272631</v>
      </c>
      <c r="C1568">
        <v>1.6363297698517247</v>
      </c>
      <c r="D1568">
        <v>-0.30864777303867452</v>
      </c>
    </row>
    <row r="1569" spans="1:4" x14ac:dyDescent="0.2">
      <c r="A1569">
        <v>2.8211365346352069</v>
      </c>
      <c r="B1569">
        <v>0.29552579836464221</v>
      </c>
      <c r="C1569">
        <v>1.6296770990778848</v>
      </c>
      <c r="D1569">
        <v>-0.32045611895458626</v>
      </c>
    </row>
    <row r="1570" spans="1:4" x14ac:dyDescent="0.2">
      <c r="A1570">
        <v>2.7964162297350241</v>
      </c>
      <c r="B1570">
        <v>0.38284704422375793</v>
      </c>
      <c r="C1570">
        <v>1.6262929711247758</v>
      </c>
      <c r="D1570">
        <v>-0.34517642385476899</v>
      </c>
    </row>
    <row r="1571" spans="1:4" x14ac:dyDescent="0.2">
      <c r="A1571">
        <v>2.7704276273689135</v>
      </c>
      <c r="B1571">
        <v>0.46287869580479118</v>
      </c>
      <c r="C1571">
        <v>1.6200079709156419</v>
      </c>
      <c r="D1571">
        <v>-0.37116502622087966</v>
      </c>
    </row>
    <row r="1572" spans="1:4" x14ac:dyDescent="0.2">
      <c r="A1572">
        <v>2.7395473428574468</v>
      </c>
      <c r="B1572">
        <v>0.53655864101357476</v>
      </c>
      <c r="C1572">
        <v>1.6166126720258389</v>
      </c>
      <c r="D1572">
        <v>-0.40204531073234628</v>
      </c>
    </row>
    <row r="1573" spans="1:4" x14ac:dyDescent="0.2">
      <c r="A1573">
        <v>2.7133302592241568</v>
      </c>
      <c r="B1573">
        <v>0.62270227532692213</v>
      </c>
      <c r="C1573">
        <v>1.6131846294344163</v>
      </c>
      <c r="D1573">
        <v>-0.42826239436563629</v>
      </c>
    </row>
    <row r="1574" spans="1:4" x14ac:dyDescent="0.2">
      <c r="A1574">
        <v>2.6826409233082966</v>
      </c>
      <c r="B1574">
        <v>0.71688504757184435</v>
      </c>
      <c r="C1574">
        <v>1.6121203068317085</v>
      </c>
      <c r="D1574">
        <v>-0.45895173028149649</v>
      </c>
    </row>
    <row r="1575" spans="1:4" x14ac:dyDescent="0.2">
      <c r="A1575">
        <v>2.6621602219492591</v>
      </c>
      <c r="B1575">
        <v>0.80234366978418126</v>
      </c>
      <c r="C1575">
        <v>1.6053877942437664</v>
      </c>
      <c r="D1575">
        <v>-0.47943243164053406</v>
      </c>
    </row>
    <row r="1576" spans="1:4" x14ac:dyDescent="0.2">
      <c r="A1576">
        <v>2.6254810187404884</v>
      </c>
      <c r="B1576">
        <v>0.88390157384773538</v>
      </c>
      <c r="C1576">
        <v>1.5963912097278041</v>
      </c>
      <c r="D1576">
        <v>-0.51611163484930467</v>
      </c>
    </row>
    <row r="1577" spans="1:4" x14ac:dyDescent="0.2">
      <c r="A1577">
        <v>2.5898963255243435</v>
      </c>
      <c r="B1577">
        <v>0.95728469161825991</v>
      </c>
      <c r="C1577">
        <v>1.5964257500366652</v>
      </c>
      <c r="D1577">
        <v>-0.55169632806544966</v>
      </c>
    </row>
    <row r="1578" spans="1:4" x14ac:dyDescent="0.2">
      <c r="A1578">
        <v>2.5640500652163634</v>
      </c>
      <c r="B1578">
        <v>1.0211298193885068</v>
      </c>
      <c r="C1578">
        <v>1.6023148709686559</v>
      </c>
      <c r="D1578">
        <v>-0.57754258837342975</v>
      </c>
    </row>
    <row r="1579" spans="1:4" x14ac:dyDescent="0.2">
      <c r="A1579">
        <v>2.552383083989048</v>
      </c>
      <c r="B1579">
        <v>1.0648042410384919</v>
      </c>
      <c r="C1579">
        <v>1.6146759835979179</v>
      </c>
      <c r="D1579">
        <v>-0.58920956960074511</v>
      </c>
    </row>
    <row r="1580" spans="1:4" x14ac:dyDescent="0.2">
      <c r="A1580">
        <v>2.5418877914836142</v>
      </c>
      <c r="B1580">
        <v>1.1062207982303138</v>
      </c>
      <c r="C1580">
        <v>1.6237179134141511</v>
      </c>
      <c r="D1580">
        <v>-0.5997048621061789</v>
      </c>
    </row>
    <row r="1581" spans="1:4" x14ac:dyDescent="0.2">
      <c r="A1581">
        <v>2.5299557628219502</v>
      </c>
      <c r="B1581">
        <v>1.1371632270151706</v>
      </c>
      <c r="C1581">
        <v>1.6353086882682737</v>
      </c>
      <c r="D1581">
        <v>-0.61163689076784289</v>
      </c>
    </row>
    <row r="1582" spans="1:4" x14ac:dyDescent="0.2">
      <c r="A1582">
        <v>2.5408430178826795</v>
      </c>
      <c r="B1582">
        <v>1.1516033734212074</v>
      </c>
      <c r="C1582">
        <v>1.6564075460563026</v>
      </c>
      <c r="D1582">
        <v>-0.60074963570711359</v>
      </c>
    </row>
    <row r="1583" spans="1:4" x14ac:dyDescent="0.2">
      <c r="A1583">
        <v>2.5268929913885914</v>
      </c>
      <c r="B1583">
        <v>1.1796881205569827</v>
      </c>
      <c r="C1583">
        <v>1.6566030228936481</v>
      </c>
      <c r="D1583">
        <v>-0.61469966220120176</v>
      </c>
    </row>
    <row r="1584" spans="1:4" x14ac:dyDescent="0.2">
      <c r="A1584">
        <v>2.5369534123139084</v>
      </c>
      <c r="B1584">
        <v>1.11556170413736</v>
      </c>
      <c r="C1584">
        <v>1.6555516805868757</v>
      </c>
      <c r="D1584">
        <v>-0.60463924127588475</v>
      </c>
    </row>
    <row r="1585" spans="1:4" x14ac:dyDescent="0.2">
      <c r="A1585">
        <v>2.5323676149423191</v>
      </c>
      <c r="B1585">
        <v>1.1302792378334474</v>
      </c>
      <c r="C1585">
        <v>1.6641448713662759</v>
      </c>
      <c r="D1585">
        <v>-0.60922503864747402</v>
      </c>
    </row>
    <row r="1586" spans="1:4" x14ac:dyDescent="0.2">
      <c r="A1586">
        <v>2.5233168490900861</v>
      </c>
      <c r="B1586">
        <v>1.1405529738141216</v>
      </c>
      <c r="C1586">
        <v>1.6701512920759161</v>
      </c>
      <c r="D1586">
        <v>-0.61827580449970698</v>
      </c>
    </row>
    <row r="1587" spans="1:4" x14ac:dyDescent="0.2">
      <c r="A1587">
        <v>2.5236468436654396</v>
      </c>
      <c r="B1587">
        <v>1.1363259473536258</v>
      </c>
      <c r="C1587">
        <v>1.6727545282942755</v>
      </c>
      <c r="D1587">
        <v>-0.61794580992435355</v>
      </c>
    </row>
    <row r="1588" spans="1:4" x14ac:dyDescent="0.2">
      <c r="A1588">
        <v>2.5182112317710805</v>
      </c>
      <c r="B1588">
        <v>1.13742858497046</v>
      </c>
      <c r="C1588">
        <v>1.6722205173933551</v>
      </c>
      <c r="D1588">
        <v>-0.62338142181871259</v>
      </c>
    </row>
    <row r="1589" spans="1:4" x14ac:dyDescent="0.2">
      <c r="A1589">
        <v>2.5093526481187034</v>
      </c>
      <c r="B1589">
        <v>1.1419101057947012</v>
      </c>
      <c r="C1589">
        <v>1.6692233757663686</v>
      </c>
      <c r="D1589">
        <v>-0.63224000547108972</v>
      </c>
    </row>
    <row r="1590" spans="1:4" x14ac:dyDescent="0.2">
      <c r="A1590">
        <v>2.4992279820574979</v>
      </c>
      <c r="B1590">
        <v>1.1483236375301773</v>
      </c>
      <c r="C1590">
        <v>1.6688711482226823</v>
      </c>
      <c r="D1590">
        <v>-0.64236467153229526</v>
      </c>
    </row>
    <row r="1591" spans="1:4" x14ac:dyDescent="0.2">
      <c r="A1591">
        <v>2.4914353006050427</v>
      </c>
      <c r="B1591">
        <v>1.1531035298522239</v>
      </c>
      <c r="C1591">
        <v>1.6690897167321055</v>
      </c>
      <c r="D1591">
        <v>-0.65015735298475041</v>
      </c>
    </row>
    <row r="1592" spans="1:4" x14ac:dyDescent="0.2">
      <c r="A1592">
        <v>2.4872829856452769</v>
      </c>
      <c r="B1592">
        <v>1.1515928648086624</v>
      </c>
      <c r="C1592">
        <v>1.6744663081102056</v>
      </c>
      <c r="D1592">
        <v>-0.65430966794451617</v>
      </c>
    </row>
    <row r="1593" spans="1:4" x14ac:dyDescent="0.2">
      <c r="A1593">
        <v>2.4818289705436563</v>
      </c>
      <c r="B1593">
        <v>1.1479260361585519</v>
      </c>
      <c r="C1593">
        <v>1.6835351222079376</v>
      </c>
      <c r="D1593">
        <v>-0.65976368304613686</v>
      </c>
    </row>
    <row r="1594" spans="1:4" x14ac:dyDescent="0.2">
      <c r="A1594">
        <v>2.4925612908268278</v>
      </c>
      <c r="B1594">
        <v>1.1369374056956127</v>
      </c>
      <c r="C1594">
        <v>1.7016877125890042</v>
      </c>
      <c r="D1594">
        <v>-0.64903136276296536</v>
      </c>
    </row>
    <row r="1595" spans="1:4" x14ac:dyDescent="0.2">
      <c r="A1595">
        <v>2.5076946401428581</v>
      </c>
      <c r="B1595">
        <v>1.1086366649617156</v>
      </c>
      <c r="C1595">
        <v>1.7253375848137202</v>
      </c>
      <c r="D1595">
        <v>-0.63389801344693497</v>
      </c>
    </row>
    <row r="1596" spans="1:4" x14ac:dyDescent="0.2">
      <c r="A1596">
        <v>2.531579410106187</v>
      </c>
      <c r="B1596">
        <v>1.0594759260846842</v>
      </c>
      <c r="C1596">
        <v>1.7474449923486697</v>
      </c>
      <c r="D1596">
        <v>-0.61001324348360608</v>
      </c>
    </row>
    <row r="1597" spans="1:4" x14ac:dyDescent="0.2">
      <c r="A1597">
        <v>2.5580147061468579</v>
      </c>
      <c r="B1597">
        <v>1.0006929334114991</v>
      </c>
      <c r="C1597">
        <v>1.764776383606524</v>
      </c>
      <c r="D1597">
        <v>-0.58357794744293523</v>
      </c>
    </row>
    <row r="1598" spans="1:4" x14ac:dyDescent="0.2">
      <c r="A1598">
        <v>2.5869899120049475</v>
      </c>
      <c r="B1598">
        <v>0.93120352091340919</v>
      </c>
      <c r="C1598">
        <v>1.7832063791539419</v>
      </c>
      <c r="D1598">
        <v>-0.55460274158484557</v>
      </c>
    </row>
    <row r="1599" spans="1:4" x14ac:dyDescent="0.2">
      <c r="A1599">
        <v>2.6206167060483625</v>
      </c>
      <c r="B1599">
        <v>0.85084785810343355</v>
      </c>
      <c r="C1599">
        <v>1.7948145888792528</v>
      </c>
      <c r="D1599">
        <v>-0.52097594754143062</v>
      </c>
    </row>
    <row r="1600" spans="1:4" x14ac:dyDescent="0.2">
      <c r="A1600">
        <v>2.647009606885907</v>
      </c>
      <c r="B1600">
        <v>0.76745593964892111</v>
      </c>
      <c r="C1600">
        <v>1.8058133240921646</v>
      </c>
      <c r="D1600">
        <v>-0.49458304670388609</v>
      </c>
    </row>
    <row r="1601" spans="1:4" x14ac:dyDescent="0.2">
      <c r="A1601">
        <v>2.6635499020240365</v>
      </c>
      <c r="B1601">
        <v>0.69583126768619763</v>
      </c>
      <c r="C1601">
        <v>1.8120207877692589</v>
      </c>
      <c r="D1601">
        <v>-0.4780427515657566</v>
      </c>
    </row>
    <row r="1602" spans="1:4" x14ac:dyDescent="0.2">
      <c r="A1602">
        <v>2.6905258649033801</v>
      </c>
      <c r="B1602">
        <v>0.62406734028364719</v>
      </c>
      <c r="C1602">
        <v>1.8094943704950917</v>
      </c>
      <c r="D1602">
        <v>-0.45106678868641303</v>
      </c>
    </row>
    <row r="1603" spans="1:4" x14ac:dyDescent="0.2">
      <c r="A1603">
        <v>2.7098182739649292</v>
      </c>
      <c r="B1603">
        <v>0.55493670635635139</v>
      </c>
      <c r="C1603">
        <v>1.8087351126859719</v>
      </c>
      <c r="D1603">
        <v>-0.43177437962486387</v>
      </c>
    </row>
    <row r="1604" spans="1:4" x14ac:dyDescent="0.2">
      <c r="A1604">
        <v>2.7186593346241188</v>
      </c>
      <c r="B1604">
        <v>0.50071742233087735</v>
      </c>
      <c r="C1604">
        <v>1.8084692660325561</v>
      </c>
      <c r="D1604">
        <v>-0.42293331896567432</v>
      </c>
    </row>
    <row r="1605" spans="1:4" x14ac:dyDescent="0.2">
      <c r="A1605">
        <v>2.7223892215402876</v>
      </c>
      <c r="B1605">
        <v>0.45195789948095166</v>
      </c>
      <c r="C1605">
        <v>1.8081213853545588</v>
      </c>
      <c r="D1605">
        <v>-0.4192034320495055</v>
      </c>
    </row>
    <row r="1606" spans="1:4" x14ac:dyDescent="0.2">
      <c r="A1606">
        <v>2.7265613833884319</v>
      </c>
      <c r="B1606">
        <v>0.40499710532723576</v>
      </c>
      <c r="C1606">
        <v>1.8076356280796531</v>
      </c>
      <c r="D1606">
        <v>-0.41503127020136121</v>
      </c>
    </row>
    <row r="1607" spans="1:4" x14ac:dyDescent="0.2">
      <c r="A1607">
        <v>2.7298090965131263</v>
      </c>
      <c r="B1607">
        <v>0.36441977421131</v>
      </c>
      <c r="C1607">
        <v>1.804949356705599</v>
      </c>
      <c r="D1607">
        <v>-0.41178355707666681</v>
      </c>
    </row>
    <row r="1608" spans="1:4" x14ac:dyDescent="0.2">
      <c r="A1608">
        <v>2.7246758504508137</v>
      </c>
      <c r="B1608">
        <v>0.32526398652433197</v>
      </c>
      <c r="C1608">
        <v>1.804157721116578</v>
      </c>
      <c r="D1608">
        <v>-0.41691680313897939</v>
      </c>
    </row>
    <row r="1609" spans="1:4" x14ac:dyDescent="0.2">
      <c r="A1609">
        <v>2.7270459064436015</v>
      </c>
      <c r="B1609">
        <v>0.28666864168212502</v>
      </c>
      <c r="C1609">
        <v>1.8054282144478411</v>
      </c>
      <c r="D1609">
        <v>-0.41454674714619166</v>
      </c>
    </row>
    <row r="1610" spans="1:4" x14ac:dyDescent="0.2">
      <c r="A1610">
        <v>2.725621049467188</v>
      </c>
      <c r="B1610">
        <v>0.2519360726641186</v>
      </c>
      <c r="C1610">
        <v>1.8062740335620253</v>
      </c>
      <c r="D1610">
        <v>-0.41597160412260514</v>
      </c>
    </row>
    <row r="1611" spans="1:4" x14ac:dyDescent="0.2">
      <c r="A1611">
        <v>2.726807493987375</v>
      </c>
      <c r="B1611">
        <v>0.22150791623206673</v>
      </c>
      <c r="C1611">
        <v>1.8062249406035589</v>
      </c>
      <c r="D1611">
        <v>-0.41478515960241813</v>
      </c>
    </row>
    <row r="1612" spans="1:4" x14ac:dyDescent="0.2">
      <c r="A1612">
        <v>2.7353363248942038</v>
      </c>
      <c r="B1612">
        <v>0.18997575729921215</v>
      </c>
      <c r="C1612">
        <v>1.8026143702918176</v>
      </c>
      <c r="D1612">
        <v>-0.40625632869558936</v>
      </c>
    </row>
    <row r="1613" spans="1:4" x14ac:dyDescent="0.2">
      <c r="A1613">
        <v>2.7412965104545832</v>
      </c>
      <c r="B1613">
        <v>0.16330134523500303</v>
      </c>
      <c r="C1613">
        <v>1.798260805421416</v>
      </c>
      <c r="D1613">
        <v>-0.40029614313520989</v>
      </c>
    </row>
    <row r="1614" spans="1:4" x14ac:dyDescent="0.2">
      <c r="A1614">
        <v>2.7345310164987109</v>
      </c>
      <c r="B1614">
        <v>0.14370560562781362</v>
      </c>
      <c r="C1614">
        <v>1.7958661796796571</v>
      </c>
      <c r="D1614">
        <v>-0.40706163709108223</v>
      </c>
    </row>
    <row r="1615" spans="1:4" x14ac:dyDescent="0.2">
      <c r="A1615">
        <v>2.7288666086755167</v>
      </c>
      <c r="B1615">
        <v>0.12549304068305364</v>
      </c>
      <c r="C1615">
        <v>1.7966849030653751</v>
      </c>
      <c r="D1615">
        <v>-0.41272604491427645</v>
      </c>
    </row>
    <row r="1616" spans="1:4" x14ac:dyDescent="0.2">
      <c r="A1616">
        <v>2.7275747060009397</v>
      </c>
      <c r="B1616">
        <v>0.10545579039112486</v>
      </c>
      <c r="C1616">
        <v>1.7973995267418785</v>
      </c>
      <c r="D1616">
        <v>-0.41401794758885346</v>
      </c>
    </row>
    <row r="1617" spans="1:4" x14ac:dyDescent="0.2">
      <c r="A1617">
        <v>2.727645290709984</v>
      </c>
      <c r="B1617">
        <v>9.2991699711275869E-2</v>
      </c>
      <c r="C1617">
        <v>1.7965879020010329</v>
      </c>
      <c r="D1617">
        <v>-0.41394736287980916</v>
      </c>
    </row>
    <row r="1618" spans="1:4" x14ac:dyDescent="0.2">
      <c r="A1618">
        <v>2.7291262760402546</v>
      </c>
      <c r="B1618">
        <v>8.0311753374418024E-2</v>
      </c>
      <c r="C1618">
        <v>1.7977412456865278</v>
      </c>
      <c r="D1618">
        <v>-0.41246637754953852</v>
      </c>
    </row>
    <row r="1619" spans="1:4" x14ac:dyDescent="0.2">
      <c r="A1619">
        <v>2.7322473122462849</v>
      </c>
      <c r="B1619">
        <v>6.6378853538925378E-2</v>
      </c>
      <c r="C1619">
        <v>1.7989867629170797</v>
      </c>
      <c r="D1619">
        <v>-0.4093453413435082</v>
      </c>
    </row>
    <row r="1620" spans="1:4" x14ac:dyDescent="0.2">
      <c r="A1620">
        <v>2.736021679015828</v>
      </c>
      <c r="B1620">
        <v>5.1879457203082638E-2</v>
      </c>
      <c r="C1620">
        <v>1.7994783449609175</v>
      </c>
      <c r="D1620">
        <v>-0.40557097457396507</v>
      </c>
    </row>
    <row r="1621" spans="1:4" x14ac:dyDescent="0.2">
      <c r="A1621">
        <v>2.7360921460124925</v>
      </c>
      <c r="B1621">
        <v>4.3012245028424448E-2</v>
      </c>
      <c r="C1621">
        <v>1.8005566575177856</v>
      </c>
      <c r="D1621">
        <v>-0.40550050757730061</v>
      </c>
    </row>
    <row r="1622" spans="1:4" x14ac:dyDescent="0.2">
      <c r="A1622">
        <v>2.7396035216914369</v>
      </c>
      <c r="B1622">
        <v>2.975901623205358E-2</v>
      </c>
      <c r="C1622">
        <v>1.8018434845098177</v>
      </c>
      <c r="D1622">
        <v>-0.40198913189835617</v>
      </c>
    </row>
    <row r="1623" spans="1:4" x14ac:dyDescent="0.2">
      <c r="A1623">
        <v>2.7377580637421901</v>
      </c>
      <c r="B1623">
        <v>2.6659314561943346E-2</v>
      </c>
      <c r="C1623">
        <v>1.802338494944141</v>
      </c>
      <c r="D1623">
        <v>-0.40383458984760301</v>
      </c>
    </row>
    <row r="1624" spans="1:4" x14ac:dyDescent="0.2">
      <c r="A1624">
        <v>2.7357927578219829</v>
      </c>
      <c r="B1624">
        <v>1.7774652123934601E-2</v>
      </c>
      <c r="C1624">
        <v>1.8030509367216416</v>
      </c>
      <c r="D1624">
        <v>-0.40579989576781017</v>
      </c>
    </row>
    <row r="1625" spans="1:4" x14ac:dyDescent="0.2">
      <c r="A1625">
        <v>2.7378936731752499</v>
      </c>
      <c r="B1625">
        <v>1.1604340353406411E-2</v>
      </c>
      <c r="C1625">
        <v>1.8034736731147083</v>
      </c>
      <c r="D1625">
        <v>-0.40369898041454322</v>
      </c>
    </row>
    <row r="1626" spans="1:4" x14ac:dyDescent="0.2">
      <c r="A1626">
        <v>2.7491936521711988</v>
      </c>
      <c r="B1626">
        <v>9.8472158950740022E-3</v>
      </c>
      <c r="C1626">
        <v>1.8037463472094797</v>
      </c>
      <c r="D1626">
        <v>-0.3923990014185943</v>
      </c>
    </row>
    <row r="1627" spans="1:4" x14ac:dyDescent="0.2">
      <c r="A1627">
        <v>2.7657465235714533</v>
      </c>
      <c r="B1627">
        <v>1.5211252211698613E-2</v>
      </c>
      <c r="C1627">
        <v>1.8054967353617417</v>
      </c>
      <c r="D1627">
        <v>-0.37584613001833977</v>
      </c>
    </row>
    <row r="1628" spans="1:4" x14ac:dyDescent="0.2">
      <c r="A1628">
        <v>2.7914426777622312</v>
      </c>
      <c r="B1628">
        <v>1.9758963515381166E-2</v>
      </c>
      <c r="C1628">
        <v>1.8102268958717442</v>
      </c>
      <c r="D1628">
        <v>-0.35014997582756191</v>
      </c>
    </row>
    <row r="1629" spans="1:4" x14ac:dyDescent="0.2">
      <c r="A1629">
        <v>2.8415820812911714</v>
      </c>
      <c r="B1629">
        <v>2.0722848002357967E-2</v>
      </c>
      <c r="C1629">
        <v>1.8172153643529023</v>
      </c>
      <c r="D1629">
        <v>-0.30001057229862171</v>
      </c>
    </row>
    <row r="1630" spans="1:4" x14ac:dyDescent="0.2">
      <c r="A1630">
        <v>2.8874105572871707</v>
      </c>
      <c r="B1630">
        <v>1.8592759792809888E-2</v>
      </c>
      <c r="C1630">
        <v>1.8263749615671978</v>
      </c>
      <c r="D1630">
        <v>-0.25418209630262245</v>
      </c>
    </row>
    <row r="1631" spans="1:4" x14ac:dyDescent="0.2">
      <c r="A1631">
        <v>2.9463375637887763</v>
      </c>
      <c r="B1631">
        <v>2.4645517476313088E-2</v>
      </c>
      <c r="C1631">
        <v>1.8318425504591227</v>
      </c>
      <c r="D1631">
        <v>-0.1952550898010168</v>
      </c>
    </row>
    <row r="1632" spans="1:4" x14ac:dyDescent="0.2">
      <c r="A1632">
        <v>3.0016603257791754</v>
      </c>
      <c r="B1632">
        <v>3.9826770809949716E-2</v>
      </c>
      <c r="C1632">
        <v>1.8381489811147678</v>
      </c>
      <c r="D1632">
        <v>-0.13993232781061771</v>
      </c>
    </row>
    <row r="1633" spans="1:4" x14ac:dyDescent="0.2">
      <c r="A1633">
        <v>3.0661515614352903</v>
      </c>
      <c r="B1633">
        <v>5.3598915514987064E-2</v>
      </c>
      <c r="C1633">
        <v>1.8457556996494433</v>
      </c>
      <c r="D1633">
        <v>-7.5441092154502787E-2</v>
      </c>
    </row>
    <row r="1634" spans="1:4" x14ac:dyDescent="0.2">
      <c r="A1634">
        <v>3.1488619143282777</v>
      </c>
      <c r="B1634">
        <v>4.9928741453757031E-2</v>
      </c>
      <c r="C1634">
        <v>1.8522210335074953</v>
      </c>
      <c r="D1634">
        <v>7.2692607384845509E-3</v>
      </c>
    </row>
    <row r="1635" spans="1:4" x14ac:dyDescent="0.2">
      <c r="A1635">
        <v>3.2199893038570409</v>
      </c>
      <c r="B1635">
        <v>4.2665739871611721E-2</v>
      </c>
      <c r="C1635">
        <v>1.8559272225366856</v>
      </c>
      <c r="D1635">
        <v>7.8396650267247736E-2</v>
      </c>
    </row>
    <row r="1636" spans="1:4" x14ac:dyDescent="0.2">
      <c r="A1636">
        <v>3.2902575711284259</v>
      </c>
      <c r="B1636">
        <v>3.6097691489682483E-2</v>
      </c>
      <c r="C1636">
        <v>1.8598327468308509</v>
      </c>
      <c r="D1636">
        <v>0.14866491753863276</v>
      </c>
    </row>
    <row r="1637" spans="1:4" x14ac:dyDescent="0.2">
      <c r="A1637">
        <v>3.3750368116195828</v>
      </c>
      <c r="B1637">
        <v>3.0157193893840063E-2</v>
      </c>
      <c r="C1637">
        <v>1.8631524490398641</v>
      </c>
      <c r="D1637">
        <v>0.23344415802978968</v>
      </c>
    </row>
    <row r="1638" spans="1:4" x14ac:dyDescent="0.2">
      <c r="A1638">
        <v>3.4455999742253365</v>
      </c>
      <c r="B1638">
        <v>2.5500412836581735E-2</v>
      </c>
      <c r="C1638">
        <v>1.864444842795433</v>
      </c>
      <c r="D1638">
        <v>0.30400732063554337</v>
      </c>
    </row>
    <row r="1639" spans="1:4" x14ac:dyDescent="0.2">
      <c r="A1639">
        <v>3.5235201426637519</v>
      </c>
      <c r="B1639">
        <v>1.4295884641931563E-2</v>
      </c>
      <c r="C1639">
        <v>1.8655010564380665</v>
      </c>
      <c r="D1639">
        <v>0.38192748907395879</v>
      </c>
    </row>
    <row r="1640" spans="1:4" x14ac:dyDescent="0.2">
      <c r="A1640">
        <v>3.5951599436718258</v>
      </c>
      <c r="B1640">
        <v>8.8841300680424697E-3</v>
      </c>
      <c r="C1640">
        <v>1.8657336274213734</v>
      </c>
      <c r="D1640">
        <v>0.45356729008203267</v>
      </c>
    </row>
    <row r="1641" spans="1:4" x14ac:dyDescent="0.2">
      <c r="A1641">
        <v>3.6656217012166343</v>
      </c>
      <c r="B1641">
        <v>1.8182085344914042E-3</v>
      </c>
      <c r="C1641">
        <v>1.866386967277841</v>
      </c>
      <c r="D1641">
        <v>0.52402904762684122</v>
      </c>
    </row>
    <row r="1642" spans="1:4" x14ac:dyDescent="0.2">
      <c r="A1642">
        <v>3.7274054959477225</v>
      </c>
      <c r="B1642">
        <v>-4.5896621052954785E-3</v>
      </c>
      <c r="C1642">
        <v>1.8663884060501987</v>
      </c>
      <c r="D1642">
        <v>0.58581284235792941</v>
      </c>
    </row>
    <row r="1643" spans="1:4" x14ac:dyDescent="0.2">
      <c r="A1643">
        <v>3.786350436486106</v>
      </c>
      <c r="B1643">
        <v>-1.3274768684811929E-2</v>
      </c>
      <c r="C1643">
        <v>1.8665550265840729</v>
      </c>
      <c r="D1643">
        <v>0.64475778289631291</v>
      </c>
    </row>
    <row r="1644" spans="1:4" x14ac:dyDescent="0.2">
      <c r="A1644">
        <v>3.8448366308261037</v>
      </c>
      <c r="B1644">
        <v>-1.9881079367264937E-2</v>
      </c>
      <c r="C1644">
        <v>1.8669605692544966</v>
      </c>
      <c r="D1644">
        <v>0.7032439772363106</v>
      </c>
    </row>
    <row r="1645" spans="1:4" x14ac:dyDescent="0.2">
      <c r="A1645">
        <v>3.9013575639256084</v>
      </c>
      <c r="B1645">
        <v>-2.6063642116560027E-2</v>
      </c>
      <c r="C1645">
        <v>1.8668471300307237</v>
      </c>
      <c r="D1645">
        <v>0.75976491033581528</v>
      </c>
    </row>
    <row r="1646" spans="1:4" x14ac:dyDescent="0.2">
      <c r="A1646">
        <v>3.9499145722234759</v>
      </c>
      <c r="B1646">
        <v>-3.2329613999816417E-2</v>
      </c>
      <c r="C1646">
        <v>1.8671540320299014</v>
      </c>
      <c r="D1646">
        <v>0.80832191863368275</v>
      </c>
    </row>
    <row r="1647" spans="1:4" x14ac:dyDescent="0.2">
      <c r="A1647">
        <v>3.9982062930332134</v>
      </c>
      <c r="B1647">
        <v>-3.5597655606851332E-2</v>
      </c>
      <c r="C1647">
        <v>1.8670623545594143</v>
      </c>
      <c r="D1647">
        <v>0.85661363944342028</v>
      </c>
    </row>
    <row r="1648" spans="1:4" x14ac:dyDescent="0.2">
      <c r="A1648">
        <v>4.0393524218382648</v>
      </c>
      <c r="B1648">
        <v>-3.9985095428523007E-2</v>
      </c>
      <c r="C1648">
        <v>1.8662165084361981</v>
      </c>
      <c r="D1648">
        <v>0.8977597682484717</v>
      </c>
    </row>
    <row r="1649" spans="1:4" x14ac:dyDescent="0.2">
      <c r="A1649">
        <v>4.0788165543125716</v>
      </c>
      <c r="B1649">
        <v>-4.3738033532081125E-2</v>
      </c>
      <c r="C1649">
        <v>1.8654759614751826</v>
      </c>
      <c r="D1649">
        <v>0.9372239007227785</v>
      </c>
    </row>
    <row r="1650" spans="1:4" x14ac:dyDescent="0.2">
      <c r="A1650">
        <v>4.1168360335374761</v>
      </c>
      <c r="B1650">
        <v>-4.7831689956210968E-2</v>
      </c>
      <c r="C1650">
        <v>1.8653352985345177</v>
      </c>
      <c r="D1650">
        <v>0.97524337994768295</v>
      </c>
    </row>
    <row r="1651" spans="1:4" x14ac:dyDescent="0.2">
      <c r="A1651">
        <v>4.1464654428222705</v>
      </c>
      <c r="B1651">
        <v>-4.9124882608204926E-2</v>
      </c>
      <c r="C1651">
        <v>1.8642241248443923</v>
      </c>
      <c r="D1651">
        <v>1.0048727892324774</v>
      </c>
    </row>
    <row r="1652" spans="1:4" x14ac:dyDescent="0.2">
      <c r="A1652">
        <v>4.1649578642976266</v>
      </c>
      <c r="B1652">
        <v>-4.2205076656627899E-2</v>
      </c>
      <c r="C1652">
        <v>1.8617430212183528</v>
      </c>
      <c r="D1652">
        <v>1.0233652107078335</v>
      </c>
    </row>
    <row r="1653" spans="1:4" x14ac:dyDescent="0.2">
      <c r="A1653">
        <v>4.1610736149325236</v>
      </c>
      <c r="B1653">
        <v>-3.7217307780646323E-2</v>
      </c>
      <c r="C1653">
        <v>1.8522385439678419</v>
      </c>
      <c r="D1653">
        <v>1.0194809613427305</v>
      </c>
    </row>
    <row r="1654" spans="1:4" x14ac:dyDescent="0.2">
      <c r="A1654">
        <v>4.140130928190521</v>
      </c>
      <c r="B1654">
        <v>-2.683191819127587E-2</v>
      </c>
      <c r="C1654">
        <v>1.8318404316677126</v>
      </c>
      <c r="D1654">
        <v>0.99853827460072786</v>
      </c>
    </row>
    <row r="1655" spans="1:4" x14ac:dyDescent="0.2">
      <c r="A1655">
        <v>4.0982835681854288</v>
      </c>
      <c r="B1655">
        <v>-1.7103103216436745E-2</v>
      </c>
      <c r="C1655">
        <v>1.8097195310104706</v>
      </c>
      <c r="D1655">
        <v>0.95669091459563571</v>
      </c>
    </row>
    <row r="1656" spans="1:4" x14ac:dyDescent="0.2">
      <c r="A1656">
        <v>4.0351111917785403</v>
      </c>
      <c r="B1656">
        <v>-2.6687862768749659E-3</v>
      </c>
      <c r="C1656">
        <v>1.7961592821547518</v>
      </c>
      <c r="D1656">
        <v>0.89351853818874716</v>
      </c>
    </row>
    <row r="1657" spans="1:4" x14ac:dyDescent="0.2">
      <c r="A1657">
        <v>3.9504319281082516</v>
      </c>
      <c r="B1657">
        <v>-7.1812290065631553E-3</v>
      </c>
      <c r="C1657">
        <v>1.7828516622742154</v>
      </c>
      <c r="D1657">
        <v>0.8088392745184585</v>
      </c>
    </row>
    <row r="1658" spans="1:4" x14ac:dyDescent="0.2">
      <c r="A1658">
        <v>3.8596473152717277</v>
      </c>
      <c r="B1658">
        <v>-5.4774668114285219E-3</v>
      </c>
      <c r="C1658">
        <v>1.7687675739829265</v>
      </c>
      <c r="D1658">
        <v>0.71805466168193455</v>
      </c>
    </row>
    <row r="1659" spans="1:4" x14ac:dyDescent="0.2">
      <c r="A1659">
        <v>3.7472217599457833</v>
      </c>
      <c r="B1659">
        <v>-1.3311965341828075E-2</v>
      </c>
      <c r="C1659">
        <v>1.7578093647086332</v>
      </c>
      <c r="D1659">
        <v>0.60562910635599021</v>
      </c>
    </row>
    <row r="1660" spans="1:4" x14ac:dyDescent="0.2">
      <c r="A1660">
        <v>3.6291553787823334</v>
      </c>
      <c r="B1660">
        <v>-2.5060630934779067E-2</v>
      </c>
      <c r="C1660">
        <v>1.7501420711116165</v>
      </c>
      <c r="D1660">
        <v>0.48756272519254029</v>
      </c>
    </row>
    <row r="1661" spans="1:4" x14ac:dyDescent="0.2">
      <c r="A1661">
        <v>3.52345599586224</v>
      </c>
      <c r="B1661">
        <v>-4.2372124490771781E-2</v>
      </c>
      <c r="C1661">
        <v>1.7489395623428172</v>
      </c>
      <c r="D1661">
        <v>0.38186334227244689</v>
      </c>
    </row>
    <row r="1662" spans="1:4" x14ac:dyDescent="0.2">
      <c r="A1662">
        <v>3.4231553477526835</v>
      </c>
      <c r="B1662">
        <v>-5.9804285755252588E-2</v>
      </c>
      <c r="C1662">
        <v>1.7479377817784281</v>
      </c>
      <c r="D1662">
        <v>0.28156269416289037</v>
      </c>
    </row>
    <row r="1663" spans="1:4" x14ac:dyDescent="0.2">
      <c r="A1663">
        <v>3.3254717228376136</v>
      </c>
      <c r="B1663">
        <v>-7.6108953509771426E-2</v>
      </c>
      <c r="C1663">
        <v>1.747003700147892</v>
      </c>
      <c r="D1663">
        <v>0.18387906924782049</v>
      </c>
    </row>
    <row r="1664" spans="1:4" x14ac:dyDescent="0.2">
      <c r="A1664">
        <v>3.2304770529768581</v>
      </c>
      <c r="B1664">
        <v>-9.3561775698029065E-2</v>
      </c>
      <c r="C1664">
        <v>1.7463301270951661</v>
      </c>
      <c r="D1664">
        <v>8.8884399387064938E-2</v>
      </c>
    </row>
    <row r="1665" spans="1:4" x14ac:dyDescent="0.2">
      <c r="A1665">
        <v>3.1221697466274785</v>
      </c>
      <c r="B1665">
        <v>-0.1103444278713647</v>
      </c>
      <c r="C1665">
        <v>1.7444366074529065</v>
      </c>
      <c r="D1665">
        <v>-1.9422906962314634E-2</v>
      </c>
    </row>
    <row r="1666" spans="1:4" x14ac:dyDescent="0.2">
      <c r="A1666">
        <v>3.016829841664932</v>
      </c>
      <c r="B1666">
        <v>-0.11555281129908188</v>
      </c>
      <c r="C1666">
        <v>1.7365842962262825</v>
      </c>
      <c r="D1666">
        <v>-0.12476281192486116</v>
      </c>
    </row>
    <row r="1667" spans="1:4" x14ac:dyDescent="0.2">
      <c r="A1667">
        <v>2.9050303086638802</v>
      </c>
      <c r="B1667">
        <v>-0.12798533199287943</v>
      </c>
      <c r="C1667">
        <v>1.7318120300556998</v>
      </c>
      <c r="D1667">
        <v>-0.23656234492591288</v>
      </c>
    </row>
    <row r="1668" spans="1:4" x14ac:dyDescent="0.2">
      <c r="A1668">
        <v>2.7914533474135772</v>
      </c>
      <c r="B1668">
        <v>-0.14115982114443995</v>
      </c>
      <c r="C1668">
        <v>1.7288528727228296</v>
      </c>
      <c r="D1668">
        <v>-0.35013930617621591</v>
      </c>
    </row>
    <row r="1669" spans="1:4" x14ac:dyDescent="0.2">
      <c r="A1669">
        <v>2.6970549322807278</v>
      </c>
      <c r="B1669">
        <v>-0.15292961529364762</v>
      </c>
      <c r="C1669">
        <v>1.7289729643579121</v>
      </c>
      <c r="D1669">
        <v>-0.44453772130906533</v>
      </c>
    </row>
    <row r="1670" spans="1:4" x14ac:dyDescent="0.2">
      <c r="A1670">
        <v>2.6209250932019046</v>
      </c>
      <c r="B1670">
        <v>-0.16729313024491002</v>
      </c>
      <c r="C1670">
        <v>1.7289149224662168</v>
      </c>
      <c r="D1670">
        <v>-0.52066756038788853</v>
      </c>
    </row>
    <row r="1671" spans="1:4" x14ac:dyDescent="0.2">
      <c r="A1671">
        <v>2.5392337001189706</v>
      </c>
      <c r="B1671">
        <v>-0.18122308300861503</v>
      </c>
      <c r="C1671">
        <v>1.7287603365197883</v>
      </c>
      <c r="D1671">
        <v>-0.60235895347082247</v>
      </c>
    </row>
    <row r="1672" spans="1:4" x14ac:dyDescent="0.2">
      <c r="A1672">
        <v>2.4641313395198532</v>
      </c>
      <c r="B1672">
        <v>-0.19234910098533056</v>
      </c>
      <c r="C1672">
        <v>1.7283034546977813</v>
      </c>
      <c r="D1672">
        <v>-0.67746131406993992</v>
      </c>
    </row>
    <row r="1673" spans="1:4" x14ac:dyDescent="0.2">
      <c r="A1673">
        <v>2.4007900882028572</v>
      </c>
      <c r="B1673">
        <v>-0.20240720522738745</v>
      </c>
      <c r="C1673">
        <v>1.7277408727905765</v>
      </c>
      <c r="D1673">
        <v>-0.7408025653869359</v>
      </c>
    </row>
    <row r="1674" spans="1:4" x14ac:dyDescent="0.2">
      <c r="A1674">
        <v>2.3647562203034362</v>
      </c>
      <c r="B1674">
        <v>-0.20424705813756852</v>
      </c>
      <c r="C1674">
        <v>1.7264772423419166</v>
      </c>
      <c r="D1674">
        <v>-0.77683643328635688</v>
      </c>
    </row>
    <row r="1675" spans="1:4" x14ac:dyDescent="0.2">
      <c r="A1675">
        <v>2.3451779318034607</v>
      </c>
      <c r="B1675">
        <v>-0.19599600290461783</v>
      </c>
      <c r="C1675">
        <v>1.732105428964237</v>
      </c>
      <c r="D1675">
        <v>-0.79641472178633244</v>
      </c>
    </row>
    <row r="1676" spans="1:4" x14ac:dyDescent="0.2">
      <c r="A1676">
        <v>2.3656221267194577</v>
      </c>
      <c r="B1676">
        <v>-0.18904912142031338</v>
      </c>
      <c r="C1676">
        <v>1.7366764467346112</v>
      </c>
      <c r="D1676">
        <v>-0.77597052687033541</v>
      </c>
    </row>
    <row r="1677" spans="1:4" x14ac:dyDescent="0.2">
      <c r="A1677">
        <v>2.4137836789615683</v>
      </c>
      <c r="B1677">
        <v>-0.19322601525264432</v>
      </c>
      <c r="C1677">
        <v>1.7421650637342347</v>
      </c>
      <c r="D1677">
        <v>-0.7278089746282248</v>
      </c>
    </row>
    <row r="1678" spans="1:4" x14ac:dyDescent="0.2">
      <c r="A1678">
        <v>2.4699047250984405</v>
      </c>
      <c r="B1678">
        <v>-0.17990028661912011</v>
      </c>
      <c r="C1678">
        <v>1.7480214038996904</v>
      </c>
      <c r="D1678">
        <v>-0.67168792849135261</v>
      </c>
    </row>
    <row r="1679" spans="1:4" x14ac:dyDescent="0.2">
      <c r="A1679">
        <v>2.5259446223428816</v>
      </c>
      <c r="B1679">
        <v>-0.17423455138404514</v>
      </c>
      <c r="C1679">
        <v>1.7488761161213546</v>
      </c>
      <c r="D1679">
        <v>-0.61564803124691148</v>
      </c>
    </row>
    <row r="1680" spans="1:4" x14ac:dyDescent="0.2">
      <c r="A1680">
        <v>2.5451774920041785</v>
      </c>
      <c r="B1680">
        <v>-0.17684717385742077</v>
      </c>
      <c r="C1680">
        <v>1.7525226625630741</v>
      </c>
      <c r="D1680">
        <v>-0.59641516158561458</v>
      </c>
    </row>
    <row r="1681" spans="1:4" x14ac:dyDescent="0.2">
      <c r="A1681">
        <v>2.5720990519786082</v>
      </c>
      <c r="B1681">
        <v>-0.17812242779983115</v>
      </c>
      <c r="C1681">
        <v>1.7528856141742519</v>
      </c>
      <c r="D1681">
        <v>-0.5694936016111849</v>
      </c>
    </row>
    <row r="1682" spans="1:4" x14ac:dyDescent="0.2">
      <c r="A1682">
        <v>2.5997526039212731</v>
      </c>
      <c r="B1682">
        <v>-0.18068044188486301</v>
      </c>
      <c r="C1682">
        <v>1.7545028396089819</v>
      </c>
      <c r="D1682">
        <v>-0.54184004966852006</v>
      </c>
    </row>
    <row r="1683" spans="1:4" x14ac:dyDescent="0.2">
      <c r="A1683">
        <v>2.6262319207312399</v>
      </c>
      <c r="B1683">
        <v>-0.18084710004969193</v>
      </c>
      <c r="C1683">
        <v>1.7549022883784908</v>
      </c>
      <c r="D1683">
        <v>-0.51536073285855322</v>
      </c>
    </row>
    <row r="1684" spans="1:4" x14ac:dyDescent="0.2">
      <c r="A1684">
        <v>2.6558530127255673</v>
      </c>
      <c r="B1684">
        <v>-0.18067263247155316</v>
      </c>
      <c r="C1684">
        <v>1.7544711878581305</v>
      </c>
      <c r="D1684">
        <v>-0.48573964086422583</v>
      </c>
    </row>
    <row r="1685" spans="1:4" x14ac:dyDescent="0.2">
      <c r="A1685">
        <v>2.6742162805063994</v>
      </c>
      <c r="B1685">
        <v>-0.17606631779797965</v>
      </c>
      <c r="C1685">
        <v>1.7536099638651248</v>
      </c>
      <c r="D1685">
        <v>-0.46737637308339375</v>
      </c>
    </row>
    <row r="1686" spans="1:4" x14ac:dyDescent="0.2">
      <c r="A1686">
        <v>2.6954144142638445</v>
      </c>
      <c r="B1686">
        <v>-0.17393928902856809</v>
      </c>
      <c r="C1686">
        <v>1.7523107249483132</v>
      </c>
      <c r="D1686">
        <v>-0.44617823932594858</v>
      </c>
    </row>
    <row r="1687" spans="1:4" x14ac:dyDescent="0.2">
      <c r="A1687">
        <v>2.7119631699394779</v>
      </c>
      <c r="B1687">
        <v>-0.17068211506769221</v>
      </c>
      <c r="C1687">
        <v>1.751747656790249</v>
      </c>
      <c r="D1687">
        <v>-0.42962948365031517</v>
      </c>
    </row>
    <row r="1688" spans="1:4" x14ac:dyDescent="0.2">
      <c r="A1688">
        <v>2.7274735478339349</v>
      </c>
      <c r="B1688">
        <v>-0.16810087252638317</v>
      </c>
      <c r="C1688">
        <v>1.750499938655701</v>
      </c>
      <c r="D1688">
        <v>-0.4141191057558582</v>
      </c>
    </row>
    <row r="1689" spans="1:4" x14ac:dyDescent="0.2">
      <c r="A1689">
        <v>2.7400146020091776</v>
      </c>
      <c r="B1689">
        <v>-0.16678823641314261</v>
      </c>
      <c r="C1689">
        <v>1.7502759595651765</v>
      </c>
      <c r="D1689">
        <v>-0.40157805158061555</v>
      </c>
    </row>
    <row r="1690" spans="1:4" x14ac:dyDescent="0.2">
      <c r="A1690">
        <v>2.7499859008013372</v>
      </c>
      <c r="B1690">
        <v>-0.15918428476885446</v>
      </c>
      <c r="C1690">
        <v>1.7504605656799936</v>
      </c>
      <c r="D1690">
        <v>-0.39160675278845591</v>
      </c>
    </row>
    <row r="1691" spans="1:4" x14ac:dyDescent="0.2">
      <c r="A1691">
        <v>2.7666189885187653</v>
      </c>
      <c r="B1691">
        <v>-0.15237322116410601</v>
      </c>
      <c r="C1691">
        <v>1.7474881292623565</v>
      </c>
      <c r="D1691">
        <v>-0.37497366507102781</v>
      </c>
    </row>
    <row r="1692" spans="1:4" x14ac:dyDescent="0.2">
      <c r="A1692">
        <v>2.7788347000604587</v>
      </c>
      <c r="B1692">
        <v>-0.14621948490426304</v>
      </c>
      <c r="C1692">
        <v>1.7389782979210471</v>
      </c>
      <c r="D1692">
        <v>-0.36275795352933438</v>
      </c>
    </row>
    <row r="1693" spans="1:4" x14ac:dyDescent="0.2">
      <c r="A1693">
        <v>2.790414509858095</v>
      </c>
      <c r="B1693">
        <v>-0.15536418969833735</v>
      </c>
      <c r="C1693">
        <v>1.7246969096632754</v>
      </c>
      <c r="D1693">
        <v>-0.35117814373169809</v>
      </c>
    </row>
    <row r="1694" spans="1:4" x14ac:dyDescent="0.2">
      <c r="A1694">
        <v>2.8000554425370061</v>
      </c>
      <c r="B1694">
        <v>-0.17526952905639068</v>
      </c>
      <c r="C1694">
        <v>1.708118773473241</v>
      </c>
      <c r="D1694">
        <v>-0.341537211052787</v>
      </c>
    </row>
    <row r="1695" spans="1:4" x14ac:dyDescent="0.2">
      <c r="A1695">
        <v>2.8065833709980921</v>
      </c>
      <c r="B1695">
        <v>-0.20300566500312306</v>
      </c>
      <c r="C1695">
        <v>1.6807140381569621</v>
      </c>
      <c r="D1695">
        <v>-0.33500928259170104</v>
      </c>
    </row>
    <row r="1696" spans="1:4" x14ac:dyDescent="0.2">
      <c r="A1696">
        <v>2.783279121391494</v>
      </c>
      <c r="B1696">
        <v>-0.2193134238034731</v>
      </c>
      <c r="C1696">
        <v>1.6568128397147424</v>
      </c>
      <c r="D1696">
        <v>-0.35831353219829909</v>
      </c>
    </row>
    <row r="1697" spans="1:4" x14ac:dyDescent="0.2">
      <c r="A1697">
        <v>2.7528069434250435</v>
      </c>
      <c r="B1697">
        <v>-0.21718616585721096</v>
      </c>
      <c r="C1697">
        <v>1.6323525565492401</v>
      </c>
      <c r="D1697">
        <v>-0.38878571016474961</v>
      </c>
    </row>
    <row r="1698" spans="1:4" x14ac:dyDescent="0.2">
      <c r="A1698">
        <v>2.7407549521728565</v>
      </c>
      <c r="B1698">
        <v>-0.22079967739081399</v>
      </c>
      <c r="C1698">
        <v>1.6155028733696055</v>
      </c>
      <c r="D1698">
        <v>-0.40083770141693664</v>
      </c>
    </row>
    <row r="1699" spans="1:4" x14ac:dyDescent="0.2">
      <c r="A1699">
        <v>2.7334507218163853</v>
      </c>
      <c r="B1699">
        <v>-0.21323186797783716</v>
      </c>
      <c r="C1699">
        <v>1.6032563124075461</v>
      </c>
      <c r="D1699">
        <v>-0.40814193177340785</v>
      </c>
    </row>
    <row r="1700" spans="1:4" x14ac:dyDescent="0.2">
      <c r="A1700">
        <v>2.7294454547162217</v>
      </c>
      <c r="B1700">
        <v>-0.2034750953471367</v>
      </c>
      <c r="C1700">
        <v>1.6110080303306098</v>
      </c>
      <c r="D1700">
        <v>-0.41214719887357143</v>
      </c>
    </row>
    <row r="1701" spans="1:4" x14ac:dyDescent="0.2">
      <c r="A1701">
        <v>2.6946445936739876</v>
      </c>
      <c r="B1701">
        <v>-0.18737988037497044</v>
      </c>
      <c r="C1701">
        <v>1.6340147073344073</v>
      </c>
      <c r="D1701">
        <v>-0.44694805991580555</v>
      </c>
    </row>
    <row r="1702" spans="1:4" x14ac:dyDescent="0.2">
      <c r="A1702">
        <v>2.6916521182193618</v>
      </c>
      <c r="B1702">
        <v>-0.18516816577151252</v>
      </c>
      <c r="C1702">
        <v>1.6654951630264838</v>
      </c>
      <c r="D1702">
        <v>-0.44994053537043133</v>
      </c>
    </row>
    <row r="1703" spans="1:4" x14ac:dyDescent="0.2">
      <c r="A1703">
        <v>2.7108090008438341</v>
      </c>
      <c r="B1703">
        <v>-0.1957446810721894</v>
      </c>
      <c r="C1703">
        <v>1.6934860380855519</v>
      </c>
      <c r="D1703">
        <v>-0.43078365274595898</v>
      </c>
    </row>
    <row r="1704" spans="1:4" x14ac:dyDescent="0.2">
      <c r="A1704">
        <v>2.7381246217934572</v>
      </c>
      <c r="B1704">
        <v>-0.21515763917821437</v>
      </c>
      <c r="C1704">
        <v>1.7235873414367853</v>
      </c>
      <c r="D1704">
        <v>-0.40346803179633595</v>
      </c>
    </row>
    <row r="1705" spans="1:4" x14ac:dyDescent="0.2">
      <c r="A1705">
        <v>2.7433971604399274</v>
      </c>
      <c r="B1705">
        <v>-0.19674098398263493</v>
      </c>
      <c r="C1705">
        <v>1.753179568328312</v>
      </c>
      <c r="D1705">
        <v>-0.39819549314986569</v>
      </c>
    </row>
    <row r="1706" spans="1:4" x14ac:dyDescent="0.2">
      <c r="A1706">
        <v>2.7755113818715893</v>
      </c>
      <c r="B1706">
        <v>-0.17899686103582013</v>
      </c>
      <c r="C1706">
        <v>1.7809617581853738</v>
      </c>
      <c r="D1706">
        <v>-0.36608127171820382</v>
      </c>
    </row>
    <row r="1707" spans="1:4" x14ac:dyDescent="0.2">
      <c r="A1707">
        <v>2.8017484190541126</v>
      </c>
      <c r="B1707">
        <v>-0.15868976611734034</v>
      </c>
      <c r="C1707">
        <v>1.7996715842736892</v>
      </c>
      <c r="D1707">
        <v>-0.33984423453568047</v>
      </c>
    </row>
    <row r="1708" spans="1:4" x14ac:dyDescent="0.2">
      <c r="A1708">
        <v>2.8309091508759581</v>
      </c>
      <c r="B1708">
        <v>-0.13735536248189778</v>
      </c>
      <c r="C1708">
        <v>1.814245586735548</v>
      </c>
      <c r="D1708">
        <v>-0.31068350271383505</v>
      </c>
    </row>
    <row r="1709" spans="1:4" x14ac:dyDescent="0.2">
      <c r="A1709">
        <v>2.8550983600265614</v>
      </c>
      <c r="B1709">
        <v>-0.13017192587289422</v>
      </c>
      <c r="C1709">
        <v>1.8271478091841906</v>
      </c>
      <c r="D1709">
        <v>-0.28649429356323175</v>
      </c>
    </row>
    <row r="1710" spans="1:4" x14ac:dyDescent="0.2">
      <c r="A1710">
        <v>2.8834995876113658</v>
      </c>
      <c r="B1710">
        <v>-0.10653235333716797</v>
      </c>
      <c r="C1710">
        <v>1.8395961534445526</v>
      </c>
      <c r="D1710">
        <v>-0.25809306597842729</v>
      </c>
    </row>
    <row r="1711" spans="1:4" x14ac:dyDescent="0.2">
      <c r="A1711">
        <v>2.9222003245039483</v>
      </c>
      <c r="B1711">
        <v>-9.1097925919579187E-2</v>
      </c>
      <c r="C1711">
        <v>1.8498900772484324</v>
      </c>
      <c r="D1711">
        <v>-0.21939232908584483</v>
      </c>
    </row>
    <row r="1712" spans="1:4" x14ac:dyDescent="0.2">
      <c r="A1712">
        <v>2.9578852830626983</v>
      </c>
      <c r="B1712">
        <v>-9.7926167007380535E-2</v>
      </c>
      <c r="C1712">
        <v>1.8498642867708044</v>
      </c>
      <c r="D1712">
        <v>-0.18370737052709485</v>
      </c>
    </row>
    <row r="1713" spans="1:4" x14ac:dyDescent="0.2">
      <c r="A1713">
        <v>2.9873056469850288</v>
      </c>
      <c r="B1713">
        <v>-9.2158030492686421E-2</v>
      </c>
      <c r="C1713">
        <v>1.8399921261537147</v>
      </c>
      <c r="D1713">
        <v>-0.15428700660476435</v>
      </c>
    </row>
    <row r="1714" spans="1:4" x14ac:dyDescent="0.2">
      <c r="A1714">
        <v>3.0025637693160019</v>
      </c>
      <c r="B1714">
        <v>-8.0766280292038112E-2</v>
      </c>
      <c r="C1714">
        <v>1.82462946394612</v>
      </c>
      <c r="D1714">
        <v>-0.13902888427379123</v>
      </c>
    </row>
    <row r="1715" spans="1:4" x14ac:dyDescent="0.2">
      <c r="A1715">
        <v>3.0119612880608497</v>
      </c>
      <c r="B1715">
        <v>-6.8381344894520024E-2</v>
      </c>
      <c r="C1715">
        <v>1.8007211972303878</v>
      </c>
      <c r="D1715">
        <v>-0.12963136552894339</v>
      </c>
    </row>
    <row r="1716" spans="1:4" x14ac:dyDescent="0.2">
      <c r="A1716">
        <v>3.0148595517960222</v>
      </c>
      <c r="B1716">
        <v>-6.1177201557108103E-2</v>
      </c>
      <c r="C1716">
        <v>1.7682150485767414</v>
      </c>
      <c r="D1716">
        <v>-0.12673310179377095</v>
      </c>
    </row>
    <row r="1717" spans="1:4" x14ac:dyDescent="0.2">
      <c r="A1717">
        <v>3.0183143625717608</v>
      </c>
      <c r="B1717">
        <v>-6.6694362668079168E-2</v>
      </c>
      <c r="C1717">
        <v>1.7387378712912214</v>
      </c>
      <c r="D1717">
        <v>-0.12327829101803234</v>
      </c>
    </row>
    <row r="1718" spans="1:4" x14ac:dyDescent="0.2">
      <c r="A1718">
        <v>3.0032486043134008</v>
      </c>
      <c r="B1718">
        <v>-3.6525181242736911E-2</v>
      </c>
      <c r="C1718">
        <v>1.7028116412260497</v>
      </c>
      <c r="D1718">
        <v>-0.13834404927639232</v>
      </c>
    </row>
    <row r="1719" spans="1:4" x14ac:dyDescent="0.2">
      <c r="A1719">
        <v>2.9809917574292957</v>
      </c>
      <c r="B1719">
        <v>-3.7682855415797765E-2</v>
      </c>
      <c r="C1719">
        <v>1.670668183564012</v>
      </c>
      <c r="D1719">
        <v>-0.16060089616049744</v>
      </c>
    </row>
    <row r="1720" spans="1:4" x14ac:dyDescent="0.2">
      <c r="A1720">
        <v>2.9731850828572379</v>
      </c>
      <c r="B1720">
        <v>-4.7813947741177573E-2</v>
      </c>
      <c r="C1720">
        <v>1.6394359735189126</v>
      </c>
      <c r="D1720">
        <v>-0.16840757073255519</v>
      </c>
    </row>
    <row r="1721" spans="1:4" x14ac:dyDescent="0.2">
      <c r="A1721">
        <v>2.9407380419307438</v>
      </c>
      <c r="B1721">
        <v>-4.6212895338691051E-2</v>
      </c>
      <c r="C1721">
        <v>1.6123563624591035</v>
      </c>
      <c r="D1721">
        <v>-0.20085461165904928</v>
      </c>
    </row>
    <row r="1722" spans="1:4" x14ac:dyDescent="0.2">
      <c r="A1722">
        <v>2.9191693508081684</v>
      </c>
      <c r="B1722">
        <v>-5.2366943565934167E-2</v>
      </c>
      <c r="C1722">
        <v>1.5928695787665486</v>
      </c>
      <c r="D1722">
        <v>-0.2224233027816247</v>
      </c>
    </row>
    <row r="1723" spans="1:4" x14ac:dyDescent="0.2">
      <c r="A1723">
        <v>2.8959756184770979</v>
      </c>
      <c r="B1723">
        <v>-6.4148458145559251E-2</v>
      </c>
      <c r="C1723">
        <v>1.5794857516474665</v>
      </c>
      <c r="D1723">
        <v>-0.24561703511269517</v>
      </c>
    </row>
    <row r="1724" spans="1:4" x14ac:dyDescent="0.2">
      <c r="A1724">
        <v>2.8600035162338897</v>
      </c>
      <c r="B1724">
        <v>-6.9884037492536813E-2</v>
      </c>
      <c r="C1724">
        <v>1.5817129426952468</v>
      </c>
      <c r="D1724">
        <v>-0.28158913735590341</v>
      </c>
    </row>
    <row r="1725" spans="1:4" x14ac:dyDescent="0.2">
      <c r="A1725">
        <v>2.8308630783816362</v>
      </c>
      <c r="B1725">
        <v>-6.4063459202579595E-2</v>
      </c>
      <c r="C1725">
        <v>1.5856704846760958</v>
      </c>
      <c r="D1725">
        <v>-0.31072957520815692</v>
      </c>
    </row>
    <row r="1726" spans="1:4" x14ac:dyDescent="0.2">
      <c r="A1726">
        <v>2.810477098330741</v>
      </c>
      <c r="B1726">
        <v>-4.9515387632372732E-2</v>
      </c>
      <c r="C1726">
        <v>1.5964887240414067</v>
      </c>
      <c r="D1726">
        <v>-0.33111555525905212</v>
      </c>
    </row>
    <row r="1727" spans="1:4" x14ac:dyDescent="0.2">
      <c r="A1727">
        <v>2.7892783959530871</v>
      </c>
      <c r="B1727">
        <v>-3.2433359654871596E-2</v>
      </c>
      <c r="C1727">
        <v>1.6101991826512541</v>
      </c>
      <c r="D1727">
        <v>-0.35231425763670599</v>
      </c>
    </row>
    <row r="1728" spans="1:4" x14ac:dyDescent="0.2">
      <c r="A1728">
        <v>2.7749708520647007</v>
      </c>
      <c r="B1728">
        <v>-2.4513808055864672E-2</v>
      </c>
      <c r="C1728">
        <v>1.6272720564979226</v>
      </c>
      <c r="D1728">
        <v>-0.36662180152509238</v>
      </c>
    </row>
    <row r="1729" spans="1:4" x14ac:dyDescent="0.2">
      <c r="A1729">
        <v>2.7775661155607088</v>
      </c>
      <c r="B1729">
        <v>-2.6791968740311135E-2</v>
      </c>
      <c r="C1729">
        <v>1.6361960362177972</v>
      </c>
      <c r="D1729">
        <v>-0.36402653802908436</v>
      </c>
    </row>
    <row r="1730" spans="1:4" x14ac:dyDescent="0.2">
      <c r="A1730">
        <v>2.7669558517323818</v>
      </c>
      <c r="B1730">
        <v>-4.6965777299451394E-2</v>
      </c>
      <c r="C1730">
        <v>1.6478518126204129</v>
      </c>
      <c r="D1730">
        <v>-0.37463680185741133</v>
      </c>
    </row>
    <row r="1731" spans="1:4" x14ac:dyDescent="0.2">
      <c r="A1731">
        <v>2.7545418941345035</v>
      </c>
      <c r="B1731">
        <v>-5.5850238842442688E-2</v>
      </c>
      <c r="C1731">
        <v>1.6537821927691712</v>
      </c>
      <c r="D1731">
        <v>-0.38705075945528966</v>
      </c>
    </row>
    <row r="1732" spans="1:4" x14ac:dyDescent="0.2">
      <c r="A1732">
        <v>2.7520811010675659</v>
      </c>
      <c r="B1732">
        <v>-7.4697593170847773E-2</v>
      </c>
      <c r="C1732">
        <v>1.6548865591095558</v>
      </c>
      <c r="D1732">
        <v>-0.38951155252222724</v>
      </c>
    </row>
    <row r="1733" spans="1:4" x14ac:dyDescent="0.2">
      <c r="A1733">
        <v>2.7641128133110855</v>
      </c>
      <c r="B1733">
        <v>-7.5146364394787613E-2</v>
      </c>
      <c r="C1733">
        <v>1.6591341758079148</v>
      </c>
      <c r="D1733">
        <v>-0.37747984027870762</v>
      </c>
    </row>
    <row r="1734" spans="1:4" x14ac:dyDescent="0.2">
      <c r="A1734">
        <v>2.7657265209224167</v>
      </c>
      <c r="B1734">
        <v>-9.2356720758389535E-2</v>
      </c>
      <c r="C1734">
        <v>1.6617898670263433</v>
      </c>
      <c r="D1734">
        <v>-0.37586613266737645</v>
      </c>
    </row>
    <row r="1735" spans="1:4" x14ac:dyDescent="0.2">
      <c r="A1735">
        <v>2.7612749716788429</v>
      </c>
      <c r="B1735">
        <v>-8.3589723505912789E-2</v>
      </c>
      <c r="C1735">
        <v>1.6615466324236337</v>
      </c>
      <c r="D1735">
        <v>-0.38031768191095017</v>
      </c>
    </row>
    <row r="1736" spans="1:4" x14ac:dyDescent="0.2">
      <c r="A1736">
        <v>2.7306180673634741</v>
      </c>
      <c r="B1736">
        <v>-8.9685541428015769E-2</v>
      </c>
      <c r="C1736">
        <v>1.6594139645631294</v>
      </c>
      <c r="D1736">
        <v>-0.41097458622631899</v>
      </c>
    </row>
    <row r="1737" spans="1:4" x14ac:dyDescent="0.2">
      <c r="A1737">
        <v>2.7409628434733686</v>
      </c>
      <c r="B1737">
        <v>-9.3449362800837196E-2</v>
      </c>
      <c r="C1737">
        <v>1.6574778573244675</v>
      </c>
      <c r="D1737">
        <v>-0.40062981011642451</v>
      </c>
    </row>
    <row r="1738" spans="1:4" x14ac:dyDescent="0.2">
      <c r="A1738">
        <v>2.7773122808881681</v>
      </c>
      <c r="B1738">
        <v>-9.8440913209203215E-2</v>
      </c>
      <c r="C1738">
        <v>1.6565260321522151</v>
      </c>
      <c r="D1738">
        <v>-0.36428037270162505</v>
      </c>
    </row>
    <row r="1739" spans="1:4" x14ac:dyDescent="0.2">
      <c r="A1739">
        <v>2.782228774840612</v>
      </c>
      <c r="B1739">
        <v>-9.806635316780396E-2</v>
      </c>
      <c r="C1739">
        <v>1.6575313030529011</v>
      </c>
      <c r="D1739">
        <v>-0.35936387874918108</v>
      </c>
    </row>
    <row r="1740" spans="1:4" x14ac:dyDescent="0.2">
      <c r="A1740">
        <v>2.7931806627333615</v>
      </c>
      <c r="B1740">
        <v>-9.9882305464891602E-2</v>
      </c>
      <c r="C1740">
        <v>1.6573460067301964</v>
      </c>
      <c r="D1740">
        <v>-0.3484119908564316</v>
      </c>
    </row>
    <row r="1741" spans="1:4" x14ac:dyDescent="0.2">
      <c r="A1741">
        <v>2.8028323675141484</v>
      </c>
      <c r="B1741">
        <v>-9.2955112704791773E-2</v>
      </c>
      <c r="C1741">
        <v>1.6593891973668005</v>
      </c>
      <c r="D1741">
        <v>-0.33876028607564468</v>
      </c>
    </row>
    <row r="1742" spans="1:4" x14ac:dyDescent="0.2">
      <c r="A1742">
        <v>2.808625861635289</v>
      </c>
      <c r="B1742">
        <v>-9.3713695002063058E-2</v>
      </c>
      <c r="C1742">
        <v>1.6611169114729925</v>
      </c>
      <c r="D1742">
        <v>-0.33296679195450407</v>
      </c>
    </row>
    <row r="1743" spans="1:4" x14ac:dyDescent="0.2">
      <c r="A1743">
        <v>2.8113656421766176</v>
      </c>
      <c r="B1743">
        <v>-9.6597877543044872E-2</v>
      </c>
      <c r="C1743">
        <v>1.6617686113992127</v>
      </c>
      <c r="D1743">
        <v>-0.33022701141317556</v>
      </c>
    </row>
    <row r="1744" spans="1:4" x14ac:dyDescent="0.2">
      <c r="A1744">
        <v>2.8111565997670782</v>
      </c>
      <c r="B1744">
        <v>-9.5999826550143025E-2</v>
      </c>
      <c r="C1744">
        <v>1.6619866868181608</v>
      </c>
      <c r="D1744">
        <v>-0.3304360538227149</v>
      </c>
    </row>
    <row r="1745" spans="1:4" x14ac:dyDescent="0.2">
      <c r="A1745">
        <v>2.8130962822885004</v>
      </c>
      <c r="B1745">
        <v>-9.1670721777390177E-2</v>
      </c>
      <c r="C1745">
        <v>1.6616943435054949</v>
      </c>
      <c r="D1745">
        <v>-0.32849637130129272</v>
      </c>
    </row>
    <row r="1746" spans="1:4" x14ac:dyDescent="0.2">
      <c r="A1746">
        <v>2.8119647116585842</v>
      </c>
      <c r="B1746">
        <v>-8.8649640637475352E-2</v>
      </c>
      <c r="C1746">
        <v>1.6599101753644776</v>
      </c>
      <c r="D1746">
        <v>-0.32962794193120892</v>
      </c>
    </row>
    <row r="1747" spans="1:4" x14ac:dyDescent="0.2">
      <c r="A1747">
        <v>2.8113773236428283</v>
      </c>
      <c r="B1747">
        <v>-8.6971178606615476E-2</v>
      </c>
      <c r="C1747">
        <v>1.6597804230252367</v>
      </c>
      <c r="D1747">
        <v>-0.33021532994696479</v>
      </c>
    </row>
    <row r="1748" spans="1:4" x14ac:dyDescent="0.2">
      <c r="A1748">
        <v>2.8098108968381581</v>
      </c>
      <c r="B1748">
        <v>-8.6473898404321362E-2</v>
      </c>
      <c r="C1748">
        <v>1.6587373768431484</v>
      </c>
      <c r="D1748">
        <v>-0.33178175675163502</v>
      </c>
    </row>
    <row r="1749" spans="1:4" x14ac:dyDescent="0.2">
      <c r="A1749">
        <v>2.8089116944540646</v>
      </c>
      <c r="B1749">
        <v>-8.6549379137860039E-2</v>
      </c>
      <c r="C1749">
        <v>1.6597481442680173</v>
      </c>
      <c r="D1749">
        <v>-0.33268095913572848</v>
      </c>
    </row>
    <row r="1750" spans="1:4" x14ac:dyDescent="0.2">
      <c r="A1750">
        <v>2.8088202901672381</v>
      </c>
      <c r="B1750">
        <v>-8.3168373285832223E-2</v>
      </c>
      <c r="C1750">
        <v>1.6599397068389792</v>
      </c>
      <c r="D1750">
        <v>-0.33277236342255501</v>
      </c>
    </row>
    <row r="1751" spans="1:4" x14ac:dyDescent="0.2">
      <c r="A1751">
        <v>2.8085425152881123</v>
      </c>
      <c r="B1751">
        <v>-8.1803636019188344E-2</v>
      </c>
      <c r="C1751">
        <v>1.6602416832311946</v>
      </c>
      <c r="D1751">
        <v>-0.33305013830168084</v>
      </c>
    </row>
    <row r="1752" spans="1:4" x14ac:dyDescent="0.2">
      <c r="A1752">
        <v>2.807844570596298</v>
      </c>
      <c r="B1752">
        <v>-8.0269580746291924E-2</v>
      </c>
      <c r="C1752">
        <v>1.6601735731187177</v>
      </c>
      <c r="D1752">
        <v>-0.33374808299349512</v>
      </c>
    </row>
    <row r="1753" spans="1:4" x14ac:dyDescent="0.2">
      <c r="A1753">
        <v>2.807868132214689</v>
      </c>
      <c r="B1753">
        <v>-7.8591495848129134E-2</v>
      </c>
      <c r="C1753">
        <v>1.6604674631560032</v>
      </c>
      <c r="D1753">
        <v>-0.33372452137510411</v>
      </c>
    </row>
    <row r="1754" spans="1:4" x14ac:dyDescent="0.2">
      <c r="A1754">
        <v>2.8073499908581097</v>
      </c>
      <c r="B1754">
        <v>-7.7576566462592603E-2</v>
      </c>
      <c r="C1754">
        <v>1.6605997636189687</v>
      </c>
      <c r="D1754">
        <v>-0.33424266273168346</v>
      </c>
    </row>
    <row r="1755" spans="1:4" x14ac:dyDescent="0.2">
      <c r="A1755">
        <v>2.8069255701540392</v>
      </c>
      <c r="B1755">
        <v>-7.6392211675175903E-2</v>
      </c>
      <c r="C1755">
        <v>1.6606186338335378</v>
      </c>
      <c r="D1755">
        <v>-0.33466708343575391</v>
      </c>
    </row>
    <row r="1756" spans="1:4" x14ac:dyDescent="0.2">
      <c r="A1756">
        <v>2.8067031017216437</v>
      </c>
      <c r="B1756">
        <v>-7.5305516620278054E-2</v>
      </c>
      <c r="C1756">
        <v>1.6606251561713776</v>
      </c>
      <c r="D1756">
        <v>-0.33488955186814939</v>
      </c>
    </row>
    <row r="1757" spans="1:4" x14ac:dyDescent="0.2">
      <c r="A1757">
        <v>2.8063224194106096</v>
      </c>
      <c r="B1757">
        <v>-7.4852723189414258E-2</v>
      </c>
      <c r="C1757">
        <v>1.6606113026558016</v>
      </c>
      <c r="D1757">
        <v>-0.33527023417918356</v>
      </c>
    </row>
    <row r="1758" spans="1:4" x14ac:dyDescent="0.2">
      <c r="A1758">
        <v>2.806139357263802</v>
      </c>
      <c r="B1758">
        <v>-7.4519765237132413E-2</v>
      </c>
      <c r="C1758">
        <v>1.6607101780779512</v>
      </c>
      <c r="D1758">
        <v>-0.33545329632599108</v>
      </c>
    </row>
    <row r="1759" spans="1:4" x14ac:dyDescent="0.2">
      <c r="A1759">
        <v>2.8057792116969509</v>
      </c>
      <c r="B1759">
        <v>-7.3504722841855302E-2</v>
      </c>
      <c r="C1759">
        <v>1.6607285124354643</v>
      </c>
      <c r="D1759">
        <v>-0.33581344189284223</v>
      </c>
    </row>
    <row r="1760" spans="1:4" x14ac:dyDescent="0.2">
      <c r="A1760">
        <v>2.8056757158708869</v>
      </c>
      <c r="B1760">
        <v>-7.2429252685542608E-2</v>
      </c>
      <c r="C1760">
        <v>1.6607666493924955</v>
      </c>
      <c r="D1760">
        <v>-0.33591693771890618</v>
      </c>
    </row>
    <row r="1761" spans="1:4" x14ac:dyDescent="0.2">
      <c r="A1761">
        <v>2.8056253755270992</v>
      </c>
      <c r="B1761">
        <v>-7.2075786719099991E-2</v>
      </c>
      <c r="C1761">
        <v>1.6608916790703392</v>
      </c>
      <c r="D1761">
        <v>-0.33596727806269389</v>
      </c>
    </row>
    <row r="1762" spans="1:4" x14ac:dyDescent="0.2">
      <c r="A1762">
        <v>2.8053221375915225</v>
      </c>
      <c r="B1762">
        <v>-7.0694099529816729E-2</v>
      </c>
      <c r="C1762">
        <v>1.6610814138009349</v>
      </c>
      <c r="D1762">
        <v>-0.33627051599827062</v>
      </c>
    </row>
    <row r="1763" spans="1:4" x14ac:dyDescent="0.2">
      <c r="A1763">
        <v>2.8054401341062984</v>
      </c>
      <c r="B1763">
        <v>-6.8742141669793227E-2</v>
      </c>
      <c r="C1763">
        <v>1.6611958955695996</v>
      </c>
      <c r="D1763">
        <v>-0.33615251948349467</v>
      </c>
    </row>
    <row r="1764" spans="1:4" x14ac:dyDescent="0.2">
      <c r="A1764">
        <v>2.8052023711021232</v>
      </c>
      <c r="B1764">
        <v>-6.8352669610366276E-2</v>
      </c>
      <c r="C1764">
        <v>1.6613206243802405</v>
      </c>
      <c r="D1764">
        <v>-0.33639028248766989</v>
      </c>
    </row>
    <row r="1765" spans="1:4" x14ac:dyDescent="0.2">
      <c r="A1765">
        <v>2.8048005027520522</v>
      </c>
      <c r="B1765">
        <v>-6.8042111850855846E-2</v>
      </c>
      <c r="C1765">
        <v>1.6613935688302099</v>
      </c>
      <c r="D1765">
        <v>-0.33679215083774094</v>
      </c>
    </row>
    <row r="1766" spans="1:4" x14ac:dyDescent="0.2">
      <c r="A1766">
        <v>2.804660585360832</v>
      </c>
      <c r="B1766">
        <v>-6.8023845176195363E-2</v>
      </c>
      <c r="C1766">
        <v>1.6614629322190446</v>
      </c>
      <c r="D1766">
        <v>-0.33693206822896116</v>
      </c>
    </row>
    <row r="1767" spans="1:4" x14ac:dyDescent="0.2">
      <c r="A1767">
        <v>2.8042467822629944</v>
      </c>
      <c r="B1767">
        <v>-6.810667762985427E-2</v>
      </c>
      <c r="C1767">
        <v>1.661489371081968</v>
      </c>
      <c r="D1767">
        <v>-0.33734587132679872</v>
      </c>
    </row>
    <row r="1768" spans="1:4" x14ac:dyDescent="0.2">
      <c r="A1768">
        <v>2.804191873743656</v>
      </c>
      <c r="B1768">
        <v>-6.735224096974983E-2</v>
      </c>
      <c r="C1768">
        <v>1.6615373422709032</v>
      </c>
      <c r="D1768">
        <v>-0.33740077984613714</v>
      </c>
    </row>
    <row r="1769" spans="1:4" x14ac:dyDescent="0.2">
      <c r="A1769">
        <v>2.8041252677162225</v>
      </c>
      <c r="B1769">
        <v>-6.6800233788342628E-2</v>
      </c>
      <c r="C1769">
        <v>1.6616020395416362</v>
      </c>
      <c r="D1769">
        <v>-0.33746738587357061</v>
      </c>
    </row>
    <row r="1770" spans="1:4" x14ac:dyDescent="0.2">
      <c r="A1770">
        <v>2.8040305022416638</v>
      </c>
      <c r="B1770">
        <v>-6.6198683807032713E-2</v>
      </c>
      <c r="C1770">
        <v>1.6616434707136742</v>
      </c>
      <c r="D1770">
        <v>-0.33756215134812928</v>
      </c>
    </row>
    <row r="1771" spans="1:4" x14ac:dyDescent="0.2">
      <c r="A1771">
        <v>2.8042987305007165</v>
      </c>
      <c r="B1771">
        <v>-6.6049418322050968E-2</v>
      </c>
      <c r="C1771">
        <v>1.6611323089475618</v>
      </c>
      <c r="D1771">
        <v>-0.33729392308907657</v>
      </c>
    </row>
    <row r="1772" spans="1:4" x14ac:dyDescent="0.2">
      <c r="A1772">
        <v>2.8049770549863036</v>
      </c>
      <c r="B1772">
        <v>-6.5433028787830444E-2</v>
      </c>
      <c r="C1772">
        <v>1.6621078830213301</v>
      </c>
      <c r="D1772">
        <v>-0.33661559860348955</v>
      </c>
    </row>
    <row r="1773" spans="1:4" x14ac:dyDescent="0.2">
      <c r="A1773">
        <v>2.8041774201166714</v>
      </c>
      <c r="B1773">
        <v>-6.4940231105615642E-2</v>
      </c>
      <c r="C1773">
        <v>1.6625769166848905</v>
      </c>
      <c r="D1773">
        <v>-0.33741523347312175</v>
      </c>
    </row>
    <row r="1774" spans="1:4" x14ac:dyDescent="0.2">
      <c r="A1774">
        <v>2.8039775344973399</v>
      </c>
      <c r="B1774">
        <v>-6.4948217942105188E-2</v>
      </c>
      <c r="C1774">
        <v>1.662864605298257</v>
      </c>
      <c r="D1774">
        <v>-0.33761511909245323</v>
      </c>
    </row>
    <row r="1775" spans="1:4" x14ac:dyDescent="0.2">
      <c r="A1775">
        <v>2.8020372597490546</v>
      </c>
      <c r="B1775">
        <v>-5.7501928666891661E-2</v>
      </c>
      <c r="C1775">
        <v>1.666324064367444</v>
      </c>
      <c r="D1775">
        <v>-0.33955539384073852</v>
      </c>
    </row>
    <row r="1776" spans="1:4" x14ac:dyDescent="0.2">
      <c r="A1776">
        <v>2.8046651278142236</v>
      </c>
      <c r="B1776">
        <v>-6.2916710160063324E-2</v>
      </c>
      <c r="C1776">
        <v>1.6654669563173157</v>
      </c>
      <c r="D1776">
        <v>-0.3369275257755695</v>
      </c>
    </row>
    <row r="1777" spans="1:4" x14ac:dyDescent="0.2">
      <c r="A1777">
        <v>2.8034938543965406</v>
      </c>
      <c r="B1777">
        <v>-5.8080957418983149E-2</v>
      </c>
      <c r="C1777">
        <v>1.6667451522256402</v>
      </c>
      <c r="D1777">
        <v>-0.33809879919325247</v>
      </c>
    </row>
    <row r="1778" spans="1:4" x14ac:dyDescent="0.2">
      <c r="A1778">
        <v>2.8041483622379015</v>
      </c>
      <c r="B1778">
        <v>-5.9661262945203949E-2</v>
      </c>
      <c r="C1778">
        <v>1.6672084362129609</v>
      </c>
      <c r="D1778">
        <v>-0.33744429135189158</v>
      </c>
    </row>
    <row r="1779" spans="1:4" x14ac:dyDescent="0.2">
      <c r="A1779">
        <v>2.8047151302232916</v>
      </c>
      <c r="B1779">
        <v>-6.1393164860880207E-2</v>
      </c>
      <c r="C1779">
        <v>1.6683333264285221</v>
      </c>
      <c r="D1779">
        <v>-0.33687752336650156</v>
      </c>
    </row>
    <row r="1780" spans="1:4" x14ac:dyDescent="0.2">
      <c r="A1780">
        <v>2.8054030195544963</v>
      </c>
      <c r="B1780">
        <v>-6.3361792998220229E-2</v>
      </c>
      <c r="C1780">
        <v>1.6688036403885707</v>
      </c>
      <c r="D1780">
        <v>-0.33618963403529678</v>
      </c>
    </row>
    <row r="1781" spans="1:4" x14ac:dyDescent="0.2">
      <c r="A1781">
        <v>2.8058288762923893</v>
      </c>
      <c r="B1781">
        <v>-6.4776930019137507E-2</v>
      </c>
      <c r="C1781">
        <v>1.6711511942090218</v>
      </c>
      <c r="D1781">
        <v>-0.33576377729740381</v>
      </c>
    </row>
    <row r="1782" spans="1:4" x14ac:dyDescent="0.2">
      <c r="A1782">
        <v>2.8067201258151449</v>
      </c>
      <c r="B1782">
        <v>-6.533289397069883E-2</v>
      </c>
      <c r="C1782">
        <v>1.6713840709087056</v>
      </c>
      <c r="D1782">
        <v>-0.33487252777464827</v>
      </c>
    </row>
    <row r="1783" spans="1:4" x14ac:dyDescent="0.2">
      <c r="A1783">
        <v>2.8056667471431265</v>
      </c>
      <c r="B1783">
        <v>-6.655288269000792E-2</v>
      </c>
      <c r="C1783">
        <v>1.6708549420646133</v>
      </c>
      <c r="D1783">
        <v>-0.33592590644666664</v>
      </c>
    </row>
    <row r="1784" spans="1:4" x14ac:dyDescent="0.2">
      <c r="A1784">
        <v>2.805297715157292</v>
      </c>
      <c r="B1784">
        <v>-6.7277229861562968E-2</v>
      </c>
      <c r="C1784">
        <v>1.6711507908512182</v>
      </c>
      <c r="D1784">
        <v>-0.33629493843250113</v>
      </c>
    </row>
    <row r="1785" spans="1:4" x14ac:dyDescent="0.2">
      <c r="A1785">
        <v>2.8052931974589401</v>
      </c>
      <c r="B1785">
        <v>-6.7213963425654333E-2</v>
      </c>
      <c r="C1785">
        <v>1.6712437497345087</v>
      </c>
      <c r="D1785">
        <v>-0.33629945613085299</v>
      </c>
    </row>
    <row r="1786" spans="1:4" x14ac:dyDescent="0.2">
      <c r="A1786">
        <v>2.8043577537493793</v>
      </c>
      <c r="B1786">
        <v>-6.6324093677972359E-2</v>
      </c>
      <c r="C1786">
        <v>1.6716014370095102</v>
      </c>
      <c r="D1786">
        <v>-0.33723489984041377</v>
      </c>
    </row>
    <row r="1787" spans="1:4" x14ac:dyDescent="0.2">
      <c r="A1787">
        <v>2.8043806559892128</v>
      </c>
      <c r="B1787">
        <v>-6.5145710389711259E-2</v>
      </c>
      <c r="C1787">
        <v>1.6713963373347651</v>
      </c>
      <c r="D1787">
        <v>-0.33721199760058029</v>
      </c>
    </row>
    <row r="1788" spans="1:4" x14ac:dyDescent="0.2">
      <c r="A1788">
        <v>2.8044839128144261</v>
      </c>
      <c r="B1788">
        <v>-6.5689724240784494E-2</v>
      </c>
      <c r="C1788">
        <v>1.6717429770403303</v>
      </c>
      <c r="D1788">
        <v>-0.33710874077536701</v>
      </c>
    </row>
    <row r="1789" spans="1:4" x14ac:dyDescent="0.2">
      <c r="A1789">
        <v>2.8032132895952042</v>
      </c>
      <c r="B1789">
        <v>-6.3955173111681404E-2</v>
      </c>
      <c r="C1789">
        <v>1.6716298261557305</v>
      </c>
      <c r="D1789">
        <v>-0.3383793639945889</v>
      </c>
    </row>
    <row r="1790" spans="1:4" x14ac:dyDescent="0.2">
      <c r="A1790">
        <v>2.8080897355387462</v>
      </c>
      <c r="B1790">
        <v>-7.4856894793906684E-2</v>
      </c>
      <c r="C1790">
        <v>1.6723646862191794</v>
      </c>
      <c r="D1790">
        <v>-0.33350291805104693</v>
      </c>
    </row>
    <row r="1791" spans="1:4" x14ac:dyDescent="0.2">
      <c r="A1791">
        <v>2.8075820718840805</v>
      </c>
      <c r="B1791">
        <v>-7.2541708349114359E-2</v>
      </c>
      <c r="C1791">
        <v>1.672602606852865</v>
      </c>
      <c r="D1791">
        <v>-0.33401058170571263</v>
      </c>
    </row>
    <row r="1792" spans="1:4" x14ac:dyDescent="0.2">
      <c r="A1792">
        <v>2.8066332792486288</v>
      </c>
      <c r="B1792">
        <v>-7.184299138042495E-2</v>
      </c>
      <c r="C1792">
        <v>1.6725338516926631</v>
      </c>
      <c r="D1792">
        <v>-0.3349593743411643</v>
      </c>
    </row>
    <row r="1793" spans="1:4" x14ac:dyDescent="0.2">
      <c r="A1793">
        <v>2.8070297360844783</v>
      </c>
      <c r="B1793">
        <v>-7.161414482167916E-2</v>
      </c>
      <c r="C1793">
        <v>1.6726137699752286</v>
      </c>
      <c r="D1793">
        <v>-0.33456291750531486</v>
      </c>
    </row>
    <row r="1794" spans="1:4" x14ac:dyDescent="0.2">
      <c r="A1794">
        <v>2.8073029137761147</v>
      </c>
      <c r="B1794">
        <v>-7.5155501405630487E-2</v>
      </c>
      <c r="C1794">
        <v>1.6724737727872827</v>
      </c>
      <c r="D1794">
        <v>-0.33428973981367838</v>
      </c>
    </row>
    <row r="1795" spans="1:4" x14ac:dyDescent="0.2">
      <c r="A1795">
        <v>2.8068587238759322</v>
      </c>
      <c r="B1795">
        <v>-7.4081214401821874E-2</v>
      </c>
      <c r="C1795">
        <v>1.6724332114562808</v>
      </c>
      <c r="D1795">
        <v>-0.33473392971386096</v>
      </c>
    </row>
    <row r="1796" spans="1:4" x14ac:dyDescent="0.2">
      <c r="A1796">
        <v>2.8064975263826093</v>
      </c>
      <c r="B1796">
        <v>-7.2957524368858592E-2</v>
      </c>
      <c r="C1796">
        <v>1.6723189656083772</v>
      </c>
      <c r="D1796">
        <v>-0.33509512720718382</v>
      </c>
    </row>
    <row r="1797" spans="1:4" x14ac:dyDescent="0.2">
      <c r="A1797">
        <v>2.8053314090806567</v>
      </c>
      <c r="B1797">
        <v>-7.2465687827240971E-2</v>
      </c>
      <c r="C1797">
        <v>1.6721172517845442</v>
      </c>
      <c r="D1797">
        <v>-0.33626124450913641</v>
      </c>
    </row>
    <row r="1798" spans="1:4" x14ac:dyDescent="0.2">
      <c r="A1798">
        <v>2.8053816182031635</v>
      </c>
      <c r="B1798">
        <v>-7.1877108574283977E-2</v>
      </c>
      <c r="C1798">
        <v>1.6723533062975988</v>
      </c>
      <c r="D1798">
        <v>-0.33621103538662966</v>
      </c>
    </row>
    <row r="1799" spans="1:4" x14ac:dyDescent="0.2">
      <c r="A1799">
        <v>2.8050150453595637</v>
      </c>
      <c r="B1799">
        <v>-7.0698800659733468E-2</v>
      </c>
      <c r="C1799">
        <v>1.6723285431998083</v>
      </c>
      <c r="D1799">
        <v>-0.33657760823022942</v>
      </c>
    </row>
    <row r="1800" spans="1:4" x14ac:dyDescent="0.2">
      <c r="A1800">
        <v>2.8046893233221923</v>
      </c>
      <c r="B1800">
        <v>-6.8544507786960904E-2</v>
      </c>
      <c r="C1800">
        <v>1.6725374937357378</v>
      </c>
      <c r="D1800">
        <v>-0.33690333026760078</v>
      </c>
    </row>
    <row r="1801" spans="1:4" x14ac:dyDescent="0.2">
      <c r="A1801">
        <v>2.8052022244663553</v>
      </c>
      <c r="B1801">
        <v>-6.7955823973495408E-2</v>
      </c>
      <c r="C1801">
        <v>1.6727270046640947</v>
      </c>
      <c r="D1801">
        <v>-0.33639042912343786</v>
      </c>
    </row>
    <row r="1802" spans="1:4" x14ac:dyDescent="0.2">
      <c r="A1802">
        <v>2.8049636657248471</v>
      </c>
      <c r="B1802">
        <v>-6.777717289969809E-2</v>
      </c>
      <c r="C1802">
        <v>1.6730367492614631</v>
      </c>
      <c r="D1802">
        <v>-0.33662898786494599</v>
      </c>
    </row>
    <row r="1803" spans="1:4" x14ac:dyDescent="0.2">
      <c r="A1803">
        <v>2.8044039433627552</v>
      </c>
      <c r="B1803">
        <v>-6.9199616063459007E-2</v>
      </c>
      <c r="C1803">
        <v>1.6725670158848982</v>
      </c>
      <c r="D1803">
        <v>-0.33718871022703789</v>
      </c>
    </row>
    <row r="1804" spans="1:4" x14ac:dyDescent="0.2">
      <c r="A1804">
        <v>2.8040406957586481</v>
      </c>
      <c r="B1804">
        <v>-7.0245322019634945E-2</v>
      </c>
      <c r="C1804">
        <v>1.6723826212789679</v>
      </c>
      <c r="D1804">
        <v>-0.337551957831145</v>
      </c>
    </row>
    <row r="1805" spans="1:4" x14ac:dyDescent="0.2">
      <c r="A1805">
        <v>2.8042398828213959</v>
      </c>
      <c r="B1805">
        <v>-6.9366312487126588E-2</v>
      </c>
      <c r="C1805">
        <v>1.6724562677602581</v>
      </c>
      <c r="D1805">
        <v>-0.3373527707683972</v>
      </c>
    </row>
    <row r="1806" spans="1:4" x14ac:dyDescent="0.2">
      <c r="A1806">
        <v>2.8038953653680596</v>
      </c>
      <c r="B1806">
        <v>-6.8758046959428831E-2</v>
      </c>
      <c r="C1806">
        <v>1.672585864323366</v>
      </c>
      <c r="D1806">
        <v>-0.3376972882217335</v>
      </c>
    </row>
    <row r="1807" spans="1:4" x14ac:dyDescent="0.2">
      <c r="A1807">
        <v>2.8035061249793065</v>
      </c>
      <c r="B1807">
        <v>-6.8234510972301862E-2</v>
      </c>
      <c r="C1807">
        <v>1.6725992211988103</v>
      </c>
      <c r="D1807">
        <v>-0.3380865286104866</v>
      </c>
    </row>
    <row r="1808" spans="1:4" x14ac:dyDescent="0.2">
      <c r="A1808">
        <v>2.803597210425794</v>
      </c>
      <c r="B1808">
        <v>-6.7881402518021272E-2</v>
      </c>
      <c r="C1808">
        <v>1.6725787788659197</v>
      </c>
      <c r="D1808">
        <v>-0.3379954431639991</v>
      </c>
    </row>
    <row r="1809" spans="1:4" x14ac:dyDescent="0.2">
      <c r="A1809">
        <v>2.8035996166575115</v>
      </c>
      <c r="B1809">
        <v>-6.8022393439708354E-2</v>
      </c>
      <c r="C1809">
        <v>1.6724532821037112</v>
      </c>
      <c r="D1809">
        <v>-0.33799303693228167</v>
      </c>
    </row>
    <row r="1810" spans="1:4" x14ac:dyDescent="0.2">
      <c r="A1810">
        <v>2.8034109383678327</v>
      </c>
      <c r="B1810">
        <v>-6.78604453030449E-2</v>
      </c>
      <c r="C1810">
        <v>1.6724434531293608</v>
      </c>
      <c r="D1810">
        <v>-0.33818171522196039</v>
      </c>
    </row>
    <row r="1811" spans="1:4" x14ac:dyDescent="0.2">
      <c r="A1811">
        <v>2.8033255619776281</v>
      </c>
      <c r="B1811">
        <v>-6.7106132160376239E-2</v>
      </c>
      <c r="C1811">
        <v>1.6724796724288939</v>
      </c>
      <c r="D1811">
        <v>-0.33826709161216506</v>
      </c>
    </row>
    <row r="1812" spans="1:4" x14ac:dyDescent="0.2">
      <c r="A1812">
        <v>2.8034467538625019</v>
      </c>
      <c r="B1812">
        <v>-6.6627686180030454E-2</v>
      </c>
      <c r="C1812">
        <v>1.6725999870537278</v>
      </c>
      <c r="D1812">
        <v>-0.33814589972729125</v>
      </c>
    </row>
    <row r="1813" spans="1:4" x14ac:dyDescent="0.2">
      <c r="A1813">
        <v>2.8034384361119828</v>
      </c>
      <c r="B1813">
        <v>-6.6331888151702934E-2</v>
      </c>
      <c r="C1813">
        <v>1.6726227375550851</v>
      </c>
      <c r="D1813">
        <v>-0.33815421747781027</v>
      </c>
    </row>
    <row r="1814" spans="1:4" x14ac:dyDescent="0.2">
      <c r="A1814">
        <v>2.8032585400392738</v>
      </c>
      <c r="B1814">
        <v>-6.6795862173726961E-2</v>
      </c>
      <c r="C1814">
        <v>1.6725058010407914</v>
      </c>
      <c r="D1814">
        <v>-0.33833411355051934</v>
      </c>
    </row>
    <row r="1815" spans="1:4" x14ac:dyDescent="0.2">
      <c r="A1815">
        <v>2.8029796206380775</v>
      </c>
      <c r="B1815">
        <v>-6.7035887320923998E-2</v>
      </c>
      <c r="C1815">
        <v>1.6724802486305637</v>
      </c>
      <c r="D1815">
        <v>-0.33861303295171563</v>
      </c>
    </row>
    <row r="1816" spans="1:4" x14ac:dyDescent="0.2">
      <c r="A1816">
        <v>2.8030790603809264</v>
      </c>
      <c r="B1816">
        <v>-6.6520830322894908E-2</v>
      </c>
      <c r="C1816">
        <v>1.6724473872140539</v>
      </c>
      <c r="D1816">
        <v>-0.33851359320886676</v>
      </c>
    </row>
    <row r="1817" spans="1:4" x14ac:dyDescent="0.2">
      <c r="A1817">
        <v>2.8031360424715168</v>
      </c>
      <c r="B1817">
        <v>-6.6429340700144682E-2</v>
      </c>
      <c r="C1817">
        <v>1.6724532041645341</v>
      </c>
      <c r="D1817">
        <v>-0.3384566111182763</v>
      </c>
    </row>
    <row r="1818" spans="1:4" x14ac:dyDescent="0.2">
      <c r="A1818">
        <v>2.8029225964642781</v>
      </c>
      <c r="B1818">
        <v>-6.71199507717017E-2</v>
      </c>
      <c r="C1818">
        <v>1.6724300209153518</v>
      </c>
      <c r="D1818">
        <v>-0.33867005712551501</v>
      </c>
    </row>
    <row r="1819" spans="1:4" x14ac:dyDescent="0.2">
      <c r="A1819">
        <v>2.8029830481218014</v>
      </c>
      <c r="B1819">
        <v>-6.7665518429750757E-2</v>
      </c>
      <c r="C1819">
        <v>1.6723183353223412</v>
      </c>
      <c r="D1819">
        <v>-0.33860960546799168</v>
      </c>
    </row>
    <row r="1820" spans="1:4" x14ac:dyDescent="0.2">
      <c r="A1820">
        <v>2.803029888818358</v>
      </c>
      <c r="B1820">
        <v>-6.7138231132669646E-2</v>
      </c>
      <c r="C1820">
        <v>1.6722640126647161</v>
      </c>
      <c r="D1820">
        <v>-0.3385627647714351</v>
      </c>
    </row>
    <row r="1821" spans="1:4" x14ac:dyDescent="0.2">
      <c r="A1821">
        <v>2.8028465007951699</v>
      </c>
      <c r="B1821">
        <v>-6.7130422530695663E-2</v>
      </c>
      <c r="C1821">
        <v>1.6722322799351901</v>
      </c>
      <c r="D1821">
        <v>-0.33874615279462317</v>
      </c>
    </row>
    <row r="1822" spans="1:4" x14ac:dyDescent="0.2">
      <c r="A1822">
        <v>2.8029224437861813</v>
      </c>
      <c r="B1822">
        <v>-6.7134296697354906E-2</v>
      </c>
      <c r="C1822">
        <v>1.6723105049303935</v>
      </c>
      <c r="D1822">
        <v>-0.33867020980361184</v>
      </c>
    </row>
    <row r="1823" spans="1:4" x14ac:dyDescent="0.2">
      <c r="A1823">
        <v>2.8027250394628047</v>
      </c>
      <c r="B1823">
        <v>-6.7543584449758012E-2</v>
      </c>
      <c r="C1823">
        <v>1.6723161459051055</v>
      </c>
      <c r="D1823">
        <v>-0.3388676141269884</v>
      </c>
    </row>
    <row r="1824" spans="1:4" x14ac:dyDescent="0.2">
      <c r="A1824">
        <v>2.8028303765141764</v>
      </c>
      <c r="B1824">
        <v>-6.8116874513892797E-2</v>
      </c>
      <c r="C1824">
        <v>1.6723461373820281</v>
      </c>
      <c r="D1824">
        <v>-0.33876227707561668</v>
      </c>
    </row>
    <row r="1825" spans="1:4" x14ac:dyDescent="0.2">
      <c r="A1825">
        <v>2.8028486647487609</v>
      </c>
      <c r="B1825">
        <v>-6.7720967056309853E-2</v>
      </c>
      <c r="C1825">
        <v>1.67240997599688</v>
      </c>
      <c r="D1825">
        <v>-0.33874398884103218</v>
      </c>
    </row>
    <row r="1826" spans="1:4" x14ac:dyDescent="0.2">
      <c r="A1826">
        <v>2.802193220308927</v>
      </c>
      <c r="B1826">
        <v>-6.6943307859329254E-2</v>
      </c>
      <c r="C1826">
        <v>1.6723185510866656</v>
      </c>
      <c r="D1826">
        <v>-0.33939943328086608</v>
      </c>
    </row>
    <row r="1827" spans="1:4" x14ac:dyDescent="0.2">
      <c r="A1827">
        <v>2.8022537522820663</v>
      </c>
      <c r="B1827">
        <v>-6.6212746273404524E-2</v>
      </c>
      <c r="C1827">
        <v>1.6723823835560905</v>
      </c>
      <c r="D1827">
        <v>-0.33933890130772681</v>
      </c>
    </row>
    <row r="1828" spans="1:4" x14ac:dyDescent="0.2">
      <c r="A1828">
        <v>2.802173276406565</v>
      </c>
      <c r="B1828">
        <v>-6.5869995527496727E-2</v>
      </c>
      <c r="C1828">
        <v>1.6726172859168589</v>
      </c>
      <c r="D1828">
        <v>-0.33941937718322812</v>
      </c>
    </row>
    <row r="1829" spans="1:4" x14ac:dyDescent="0.2">
      <c r="A1829">
        <v>2.8020323490582815</v>
      </c>
      <c r="B1829">
        <v>-6.5084432368630526E-2</v>
      </c>
      <c r="C1829">
        <v>1.6732263859200782</v>
      </c>
      <c r="D1829">
        <v>-0.33956030453151165</v>
      </c>
    </row>
    <row r="1830" spans="1:4" x14ac:dyDescent="0.2">
      <c r="A1830">
        <v>2.8022285160064189</v>
      </c>
      <c r="B1830">
        <v>-6.5410957614386062E-2</v>
      </c>
      <c r="C1830">
        <v>1.6736654156217541</v>
      </c>
      <c r="D1830">
        <v>-0.33936413758337425</v>
      </c>
    </row>
    <row r="1831" spans="1:4" x14ac:dyDescent="0.2">
      <c r="A1831">
        <v>2.8043192700453741</v>
      </c>
      <c r="B1831">
        <v>-7.1274376267519771E-2</v>
      </c>
      <c r="C1831">
        <v>1.6740243980456582</v>
      </c>
      <c r="D1831">
        <v>-0.33727338354441905</v>
      </c>
    </row>
    <row r="1832" spans="1:4" x14ac:dyDescent="0.2">
      <c r="A1832">
        <v>2.8041494283062898</v>
      </c>
      <c r="B1832">
        <v>-7.0471381446297512E-2</v>
      </c>
      <c r="C1832">
        <v>1.6738540260242925</v>
      </c>
      <c r="D1832">
        <v>-0.33744322528350335</v>
      </c>
    </row>
    <row r="1833" spans="1:4" x14ac:dyDescent="0.2">
      <c r="A1833">
        <v>2.8052088244025826</v>
      </c>
      <c r="B1833">
        <v>-6.9937078098248423E-2</v>
      </c>
      <c r="C1833">
        <v>1.6741195613450202</v>
      </c>
      <c r="D1833">
        <v>-0.33638382918721055</v>
      </c>
    </row>
    <row r="1834" spans="1:4" x14ac:dyDescent="0.2">
      <c r="A1834">
        <v>2.8044571819275275</v>
      </c>
      <c r="B1834">
        <v>-7.0380464388316896E-2</v>
      </c>
      <c r="C1834">
        <v>1.6741590711972656</v>
      </c>
      <c r="D1834">
        <v>-0.33713547166226565</v>
      </c>
    </row>
    <row r="1835" spans="1:4" x14ac:dyDescent="0.2">
      <c r="A1835">
        <v>2.8045559824923365</v>
      </c>
      <c r="B1835">
        <v>-7.0022051107640426E-2</v>
      </c>
      <c r="C1835">
        <v>1.6739114260584171</v>
      </c>
      <c r="D1835">
        <v>-0.33703667109745661</v>
      </c>
    </row>
    <row r="1836" spans="1:4" x14ac:dyDescent="0.2">
      <c r="A1836">
        <v>2.8043996497385373</v>
      </c>
      <c r="B1836">
        <v>-6.9580980525824621E-2</v>
      </c>
      <c r="C1836">
        <v>1.6742751321488796</v>
      </c>
      <c r="D1836">
        <v>-0.33719300385125583</v>
      </c>
    </row>
    <row r="1837" spans="1:4" x14ac:dyDescent="0.2">
      <c r="A1837">
        <v>2.8036599689312949</v>
      </c>
      <c r="B1837">
        <v>-6.9127388018190183E-2</v>
      </c>
      <c r="C1837">
        <v>1.6743473379807732</v>
      </c>
      <c r="D1837">
        <v>-0.33793268465849824</v>
      </c>
    </row>
    <row r="1838" spans="1:4" x14ac:dyDescent="0.2">
      <c r="A1838">
        <v>2.8038270393485365</v>
      </c>
      <c r="B1838">
        <v>-6.8865320673626662E-2</v>
      </c>
      <c r="C1838">
        <v>1.6745608317489122</v>
      </c>
      <c r="D1838">
        <v>-0.33776561424125662</v>
      </c>
    </row>
    <row r="1839" spans="1:4" x14ac:dyDescent="0.2">
      <c r="A1839">
        <v>2.8030117505952781</v>
      </c>
      <c r="B1839">
        <v>-6.8445730863725324E-2</v>
      </c>
      <c r="C1839">
        <v>1.6748260398899173</v>
      </c>
      <c r="D1839">
        <v>-0.33858090299451504</v>
      </c>
    </row>
    <row r="1840" spans="1:4" x14ac:dyDescent="0.2">
      <c r="A1840">
        <v>2.8031617437791141</v>
      </c>
      <c r="B1840">
        <v>-6.7880824871431933E-2</v>
      </c>
      <c r="C1840">
        <v>1.675021558648093</v>
      </c>
      <c r="D1840">
        <v>-0.33843090981067903</v>
      </c>
    </row>
    <row r="1841" spans="1:4" x14ac:dyDescent="0.2">
      <c r="A1841">
        <v>2.8029756153957801</v>
      </c>
      <c r="B1841">
        <v>-6.7868730446013228E-2</v>
      </c>
      <c r="C1841">
        <v>1.6750750133754801</v>
      </c>
      <c r="D1841">
        <v>-0.33861703819401301</v>
      </c>
    </row>
    <row r="1842" spans="1:4" x14ac:dyDescent="0.2">
      <c r="A1842">
        <v>2.8026751241838279</v>
      </c>
      <c r="B1842">
        <v>-6.7350700003543165E-2</v>
      </c>
      <c r="C1842">
        <v>1.6751460916096044</v>
      </c>
      <c r="D1842">
        <v>-0.3389175294059652</v>
      </c>
    </row>
    <row r="1843" spans="1:4" x14ac:dyDescent="0.2">
      <c r="A1843">
        <v>2.8028313068304205</v>
      </c>
      <c r="B1843">
        <v>-6.7351631957840746E-2</v>
      </c>
      <c r="C1843">
        <v>1.6751221489998163</v>
      </c>
      <c r="D1843">
        <v>-0.33876134675937264</v>
      </c>
    </row>
    <row r="1844" spans="1:4" x14ac:dyDescent="0.2">
      <c r="A1844">
        <v>2.8023534233496519</v>
      </c>
      <c r="B1844">
        <v>-6.7968677944589814E-2</v>
      </c>
      <c r="C1844">
        <v>1.6743043573572793</v>
      </c>
      <c r="D1844">
        <v>-0.33923923024014124</v>
      </c>
    </row>
    <row r="1845" spans="1:4" x14ac:dyDescent="0.2">
      <c r="A1845">
        <v>2.802107236788713</v>
      </c>
      <c r="B1845">
        <v>-6.7824089586896577E-2</v>
      </c>
      <c r="C1845">
        <v>1.6741243804596115</v>
      </c>
      <c r="D1845">
        <v>-0.33948541680108013</v>
      </c>
    </row>
    <row r="1846" spans="1:4" x14ac:dyDescent="0.2">
      <c r="A1846">
        <v>2.8023324551010642</v>
      </c>
      <c r="B1846">
        <v>-6.7707699280033812E-2</v>
      </c>
      <c r="C1846">
        <v>1.6740500893198187</v>
      </c>
      <c r="D1846">
        <v>-0.3392601984887289</v>
      </c>
    </row>
    <row r="1847" spans="1:4" x14ac:dyDescent="0.2">
      <c r="A1847">
        <v>2.802378012470804</v>
      </c>
      <c r="B1847">
        <v>-6.7225854997018761E-2</v>
      </c>
      <c r="C1847">
        <v>1.6740907687525008</v>
      </c>
      <c r="D1847">
        <v>-0.33921464111898914</v>
      </c>
    </row>
    <row r="1848" spans="1:4" x14ac:dyDescent="0.2">
      <c r="A1848">
        <v>2.8025137183697577</v>
      </c>
      <c r="B1848">
        <v>-6.7024610204945725E-2</v>
      </c>
      <c r="C1848">
        <v>1.6740131590873282</v>
      </c>
      <c r="D1848">
        <v>-0.3390789352200354</v>
      </c>
    </row>
    <row r="1849" spans="1:4" x14ac:dyDescent="0.2">
      <c r="A1849">
        <v>2.8026159007876985</v>
      </c>
      <c r="B1849">
        <v>-6.7415278780676324E-2</v>
      </c>
      <c r="C1849">
        <v>1.6740862159403822</v>
      </c>
      <c r="D1849">
        <v>-0.33897675280209461</v>
      </c>
    </row>
    <row r="1850" spans="1:4" x14ac:dyDescent="0.2">
      <c r="A1850">
        <v>2.802464321207351</v>
      </c>
      <c r="B1850">
        <v>-6.7132207201477168E-2</v>
      </c>
      <c r="C1850">
        <v>1.6740819829345579</v>
      </c>
      <c r="D1850">
        <v>-0.33912833238244211</v>
      </c>
    </row>
    <row r="1851" spans="1:4" x14ac:dyDescent="0.2">
      <c r="A1851">
        <v>2.8023205663234223</v>
      </c>
      <c r="B1851">
        <v>-6.6954312950276734E-2</v>
      </c>
      <c r="C1851">
        <v>1.6740207441355464</v>
      </c>
      <c r="D1851">
        <v>-0.33927208726637081</v>
      </c>
    </row>
    <row r="1852" spans="1:4" x14ac:dyDescent="0.2">
      <c r="A1852">
        <v>2.8024692554353017</v>
      </c>
      <c r="B1852">
        <v>-6.699393251993252E-2</v>
      </c>
      <c r="C1852">
        <v>1.6739545667750801</v>
      </c>
      <c r="D1852">
        <v>-0.33912339815449144</v>
      </c>
    </row>
    <row r="1853" spans="1:4" x14ac:dyDescent="0.2">
      <c r="A1853">
        <v>2.8025554267004105</v>
      </c>
      <c r="B1853">
        <v>-6.6732052105273637E-2</v>
      </c>
      <c r="C1853">
        <v>1.6739594792958961</v>
      </c>
      <c r="D1853">
        <v>-0.33903722688938265</v>
      </c>
    </row>
    <row r="1854" spans="1:4" x14ac:dyDescent="0.2">
      <c r="A1854">
        <v>2.8023421492899003</v>
      </c>
      <c r="B1854">
        <v>-6.702966159980378E-2</v>
      </c>
      <c r="C1854">
        <v>1.6739592257604958</v>
      </c>
      <c r="D1854">
        <v>-0.33925050429989279</v>
      </c>
    </row>
    <row r="1855" spans="1:4" x14ac:dyDescent="0.2">
      <c r="A1855">
        <v>2.8023898006099195</v>
      </c>
      <c r="B1855">
        <v>-6.6243748242946945E-2</v>
      </c>
      <c r="C1855">
        <v>1.673918046386492</v>
      </c>
      <c r="D1855">
        <v>-0.33920285297987363</v>
      </c>
    </row>
    <row r="1856" spans="1:4" x14ac:dyDescent="0.2">
      <c r="A1856">
        <v>2.8022592850676835</v>
      </c>
      <c r="B1856">
        <v>-6.6054545964777112E-2</v>
      </c>
      <c r="C1856">
        <v>1.6739290041295309</v>
      </c>
      <c r="D1856">
        <v>-0.3393333685221096</v>
      </c>
    </row>
    <row r="1857" spans="1:4" x14ac:dyDescent="0.2">
      <c r="A1857">
        <v>2.8020022390908412</v>
      </c>
      <c r="B1857">
        <v>-6.6302750253482715E-2</v>
      </c>
      <c r="C1857">
        <v>1.6739840561620964</v>
      </c>
      <c r="D1857">
        <v>-0.33959041449895189</v>
      </c>
    </row>
    <row r="1858" spans="1:4" x14ac:dyDescent="0.2">
      <c r="A1858">
        <v>2.8021198738624586</v>
      </c>
      <c r="B1858">
        <v>-6.6091404658942809E-2</v>
      </c>
      <c r="C1858">
        <v>1.6740997949275207</v>
      </c>
      <c r="D1858">
        <v>-0.33947277972733447</v>
      </c>
    </row>
    <row r="1859" spans="1:4" x14ac:dyDescent="0.2">
      <c r="A1859">
        <v>2.8020809444521735</v>
      </c>
      <c r="B1859">
        <v>-6.592041938659704E-2</v>
      </c>
      <c r="C1859">
        <v>1.674232644239853</v>
      </c>
      <c r="D1859">
        <v>-0.33951170913761963</v>
      </c>
    </row>
    <row r="1860" spans="1:4" x14ac:dyDescent="0.2">
      <c r="A1860">
        <v>2.8023014644543474</v>
      </c>
      <c r="B1860">
        <v>-6.6436916160503998E-2</v>
      </c>
      <c r="C1860">
        <v>1.6741747324246803</v>
      </c>
      <c r="D1860">
        <v>-0.33929118913544576</v>
      </c>
    </row>
    <row r="1861" spans="1:4" x14ac:dyDescent="0.2">
      <c r="A1861">
        <v>2.8024387553083527</v>
      </c>
      <c r="B1861">
        <v>-6.6355493737153631E-2</v>
      </c>
      <c r="C1861">
        <v>1.674160250091558</v>
      </c>
      <c r="D1861">
        <v>-0.33915389828144038</v>
      </c>
    </row>
    <row r="1862" spans="1:4" x14ac:dyDescent="0.2">
      <c r="A1862">
        <v>2.802414113861448</v>
      </c>
      <c r="B1862">
        <v>-6.581751137503844E-2</v>
      </c>
      <c r="C1862">
        <v>1.6741667085339191</v>
      </c>
      <c r="D1862">
        <v>-0.33917853972834511</v>
      </c>
    </row>
    <row r="1863" spans="1:4" x14ac:dyDescent="0.2">
      <c r="A1863">
        <v>2.8026029788420299</v>
      </c>
      <c r="B1863">
        <v>-6.6345719626482724E-2</v>
      </c>
      <c r="C1863">
        <v>1.6741458837208558</v>
      </c>
      <c r="D1863">
        <v>-0.3389896747477632</v>
      </c>
    </row>
    <row r="1864" spans="1:4" x14ac:dyDescent="0.2">
      <c r="A1864">
        <v>2.8025224058621516</v>
      </c>
      <c r="B1864">
        <v>-6.6878969551889905E-2</v>
      </c>
      <c r="C1864">
        <v>1.6740675365186188</v>
      </c>
      <c r="D1864">
        <v>-0.33907024772764149</v>
      </c>
    </row>
    <row r="1865" spans="1:4" x14ac:dyDescent="0.2">
      <c r="A1865">
        <v>2.8024505415550909</v>
      </c>
      <c r="B1865">
        <v>-6.594937073081561E-2</v>
      </c>
      <c r="C1865">
        <v>1.6740845337291612</v>
      </c>
      <c r="D1865">
        <v>-0.33914211203470224</v>
      </c>
    </row>
    <row r="1866" spans="1:4" x14ac:dyDescent="0.2">
      <c r="A1866">
        <v>2.8026182618863444</v>
      </c>
      <c r="B1866">
        <v>-6.5251040802810439E-2</v>
      </c>
      <c r="C1866">
        <v>1.6739887174705792</v>
      </c>
      <c r="D1866">
        <v>-0.33897439170344867</v>
      </c>
    </row>
    <row r="1867" spans="1:4" x14ac:dyDescent="0.2">
      <c r="A1867">
        <v>2.8028150717898597</v>
      </c>
      <c r="B1867">
        <v>-6.5636707063396638E-2</v>
      </c>
      <c r="C1867">
        <v>1.674063818628805</v>
      </c>
      <c r="D1867">
        <v>-0.33877758179993345</v>
      </c>
    </row>
    <row r="1868" spans="1:4" x14ac:dyDescent="0.2">
      <c r="A1868">
        <v>2.8028990074508511</v>
      </c>
      <c r="B1868">
        <v>-6.6127176072663052E-2</v>
      </c>
      <c r="C1868">
        <v>1.6740709412744408</v>
      </c>
      <c r="D1868">
        <v>-0.33869364613894204</v>
      </c>
    </row>
    <row r="1869" spans="1:4" x14ac:dyDescent="0.2">
      <c r="A1869">
        <v>2.8027556401558704</v>
      </c>
      <c r="B1869">
        <v>-6.6478093640259792E-2</v>
      </c>
      <c r="C1869">
        <v>1.6740709827128808</v>
      </c>
      <c r="D1869">
        <v>-0.3388370134339227</v>
      </c>
    </row>
    <row r="1870" spans="1:4" x14ac:dyDescent="0.2">
      <c r="A1870">
        <v>2.8028123565665726</v>
      </c>
      <c r="B1870">
        <v>-6.603954366842954E-2</v>
      </c>
      <c r="C1870">
        <v>1.6740854849869291</v>
      </c>
      <c r="D1870">
        <v>-0.33878029702322054</v>
      </c>
    </row>
    <row r="1871" spans="1:4" x14ac:dyDescent="0.2">
      <c r="A1871">
        <v>2.8028400962147249</v>
      </c>
      <c r="B1871">
        <v>-6.5593893548858168E-2</v>
      </c>
      <c r="C1871">
        <v>1.6741055875048638</v>
      </c>
      <c r="D1871">
        <v>-0.33875255737506826</v>
      </c>
    </row>
    <row r="1872" spans="1:4" x14ac:dyDescent="0.2">
      <c r="A1872">
        <v>2.802997593702921</v>
      </c>
      <c r="B1872">
        <v>-6.552050099787414E-2</v>
      </c>
      <c r="C1872">
        <v>1.6741068830182149</v>
      </c>
      <c r="D1872">
        <v>-0.33859505988687211</v>
      </c>
    </row>
    <row r="1873" spans="1:4" x14ac:dyDescent="0.2">
      <c r="A1873">
        <v>2.8028073681426777</v>
      </c>
      <c r="B1873">
        <v>-6.6059537008459124E-2</v>
      </c>
      <c r="C1873">
        <v>1.6740747826722013</v>
      </c>
      <c r="D1873">
        <v>-0.33878528544711539</v>
      </c>
    </row>
    <row r="1874" spans="1:4" x14ac:dyDescent="0.2">
      <c r="A1874">
        <v>2.8028009478625711</v>
      </c>
      <c r="B1874">
        <v>-6.6274123034331875E-2</v>
      </c>
      <c r="C1874">
        <v>1.6739886955573142</v>
      </c>
      <c r="D1874">
        <v>-0.33879170572722206</v>
      </c>
    </row>
    <row r="1875" spans="1:4" x14ac:dyDescent="0.2">
      <c r="A1875">
        <v>2.8021040647937681</v>
      </c>
      <c r="B1875">
        <v>-6.7752061052312587E-2</v>
      </c>
      <c r="C1875">
        <v>1.6739114435280278</v>
      </c>
      <c r="D1875">
        <v>-0.33948858879602506</v>
      </c>
    </row>
    <row r="1876" spans="1:4" x14ac:dyDescent="0.2">
      <c r="A1876">
        <v>2.8019909081301342</v>
      </c>
      <c r="B1876">
        <v>-6.7669991759656864E-2</v>
      </c>
      <c r="C1876">
        <v>1.6739297062988845</v>
      </c>
      <c r="D1876">
        <v>-0.33960174545965893</v>
      </c>
    </row>
    <row r="1877" spans="1:4" x14ac:dyDescent="0.2">
      <c r="A1877">
        <v>2.802217832130685</v>
      </c>
      <c r="B1877">
        <v>-6.6311267778011218E-2</v>
      </c>
      <c r="C1877">
        <v>1.6739587345797164</v>
      </c>
      <c r="D1877">
        <v>-0.33937482145910813</v>
      </c>
    </row>
    <row r="1878" spans="1:4" x14ac:dyDescent="0.2">
      <c r="A1878">
        <v>2.8022020024670038</v>
      </c>
      <c r="B1878">
        <v>-6.6111258554173838E-2</v>
      </c>
      <c r="C1878">
        <v>1.6739757385905518</v>
      </c>
      <c r="D1878">
        <v>-0.33939065112278932</v>
      </c>
    </row>
    <row r="1879" spans="1:4" x14ac:dyDescent="0.2">
      <c r="A1879">
        <v>2.8024505112728226</v>
      </c>
      <c r="B1879">
        <v>-6.5638031542442535E-2</v>
      </c>
      <c r="C1879">
        <v>1.6739472469067236</v>
      </c>
      <c r="D1879">
        <v>-0.33914214231697049</v>
      </c>
    </row>
    <row r="1880" spans="1:4" x14ac:dyDescent="0.2">
      <c r="A1880">
        <v>2.8022305725838033</v>
      </c>
      <c r="B1880">
        <v>-6.6086597753290399E-2</v>
      </c>
      <c r="C1880">
        <v>1.6739020881720872</v>
      </c>
      <c r="D1880">
        <v>-0.33936208100598986</v>
      </c>
    </row>
    <row r="1881" spans="1:4" x14ac:dyDescent="0.2">
      <c r="A1881">
        <v>2.8022491738991895</v>
      </c>
      <c r="B1881">
        <v>-6.6123795635326901E-2</v>
      </c>
      <c r="C1881">
        <v>1.6738883442624501</v>
      </c>
      <c r="D1881">
        <v>-0.33934347969060363</v>
      </c>
    </row>
    <row r="1882" spans="1:4" x14ac:dyDescent="0.2">
      <c r="A1882">
        <v>2.8021455000639088</v>
      </c>
      <c r="B1882">
        <v>-6.6354704477981238E-2</v>
      </c>
      <c r="C1882">
        <v>1.6738865451912288</v>
      </c>
      <c r="D1882">
        <v>-0.33944715352588428</v>
      </c>
    </row>
    <row r="1883" spans="1:4" x14ac:dyDescent="0.2">
      <c r="A1883">
        <v>2.8019080832049594</v>
      </c>
      <c r="B1883">
        <v>-6.63814576882229E-2</v>
      </c>
      <c r="C1883">
        <v>1.6738164641847499</v>
      </c>
      <c r="D1883">
        <v>-0.33968457038483368</v>
      </c>
    </row>
    <row r="1884" spans="1:4" x14ac:dyDescent="0.2">
      <c r="A1884">
        <v>2.8020475981947812</v>
      </c>
      <c r="B1884">
        <v>-6.6372289473723187E-2</v>
      </c>
      <c r="C1884">
        <v>1.6737345864288631</v>
      </c>
      <c r="D1884">
        <v>-0.3395450553950119</v>
      </c>
    </row>
    <row r="1885" spans="1:4" x14ac:dyDescent="0.2">
      <c r="A1885">
        <v>2.8018800498423744</v>
      </c>
      <c r="B1885">
        <v>-6.6071044702791237E-2</v>
      </c>
      <c r="C1885">
        <v>1.6737517443645069</v>
      </c>
      <c r="D1885">
        <v>-0.33971260374741874</v>
      </c>
    </row>
    <row r="1886" spans="1:4" x14ac:dyDescent="0.2">
      <c r="A1886">
        <v>2.802062230914002</v>
      </c>
      <c r="B1886">
        <v>-6.5760308718034663E-2</v>
      </c>
      <c r="C1886">
        <v>1.6738455026723869</v>
      </c>
      <c r="D1886">
        <v>-0.33953042267579114</v>
      </c>
    </row>
    <row r="1887" spans="1:4" x14ac:dyDescent="0.2">
      <c r="A1887">
        <v>2.8019403534977716</v>
      </c>
      <c r="B1887">
        <v>-6.6049768411063192E-2</v>
      </c>
      <c r="C1887">
        <v>1.6738447378334753</v>
      </c>
      <c r="D1887">
        <v>-0.33965230009202152</v>
      </c>
    </row>
    <row r="1888" spans="1:4" x14ac:dyDescent="0.2">
      <c r="A1888">
        <v>2.8015504348316589</v>
      </c>
      <c r="B1888">
        <v>-6.4947927955384815E-2</v>
      </c>
      <c r="C1888">
        <v>1.6738437480800794</v>
      </c>
      <c r="D1888">
        <v>-0.34004221875813423</v>
      </c>
    </row>
    <row r="1889" spans="1:4" x14ac:dyDescent="0.2">
      <c r="A1889">
        <v>2.8015522189392001</v>
      </c>
      <c r="B1889">
        <v>-6.6494338009156051E-2</v>
      </c>
      <c r="C1889">
        <v>1.6737798096081393</v>
      </c>
      <c r="D1889">
        <v>-0.34004043465059297</v>
      </c>
    </row>
    <row r="1890" spans="1:4" x14ac:dyDescent="0.2">
      <c r="A1890">
        <v>2.8012763443682482</v>
      </c>
      <c r="B1890">
        <v>-6.6957682819776709E-2</v>
      </c>
      <c r="C1890">
        <v>1.6739150753786105</v>
      </c>
      <c r="D1890">
        <v>-0.34031630922154488</v>
      </c>
    </row>
    <row r="1891" spans="1:4" x14ac:dyDescent="0.2">
      <c r="A1891">
        <v>2.8014411768972107</v>
      </c>
      <c r="B1891">
        <v>-6.6854666478591382E-2</v>
      </c>
      <c r="C1891">
        <v>1.6739361419177285</v>
      </c>
      <c r="D1891">
        <v>-0.34015147669258239</v>
      </c>
    </row>
    <row r="1892" spans="1:4" x14ac:dyDescent="0.2">
      <c r="A1892">
        <v>2.8015252112632703</v>
      </c>
      <c r="B1892">
        <v>-6.6399892476242908E-2</v>
      </c>
      <c r="C1892">
        <v>1.6738150488023018</v>
      </c>
      <c r="D1892">
        <v>-0.34006744232652286</v>
      </c>
    </row>
    <row r="1893" spans="1:4" x14ac:dyDescent="0.2">
      <c r="A1893">
        <v>2.8016374923760603</v>
      </c>
      <c r="B1893">
        <v>-6.6273278466574506E-2</v>
      </c>
      <c r="C1893">
        <v>1.6737514712404253</v>
      </c>
      <c r="D1893">
        <v>-0.33995516121373281</v>
      </c>
    </row>
    <row r="1894" spans="1:4" x14ac:dyDescent="0.2">
      <c r="A1894">
        <v>2.8014885426764158</v>
      </c>
      <c r="B1894">
        <v>-6.6734452103723987E-2</v>
      </c>
      <c r="C1894">
        <v>1.673978839571008</v>
      </c>
      <c r="D1894">
        <v>-0.34010411091337733</v>
      </c>
    </row>
    <row r="1895" spans="1:4" x14ac:dyDescent="0.2">
      <c r="A1895">
        <v>2.8013182416184792</v>
      </c>
      <c r="B1895">
        <v>-6.6809053691791007E-2</v>
      </c>
      <c r="C1895">
        <v>1.6740072894595182</v>
      </c>
      <c r="D1895">
        <v>-0.34027441197131392</v>
      </c>
    </row>
    <row r="1896" spans="1:4" x14ac:dyDescent="0.2">
      <c r="A1896">
        <v>2.8015537836691435</v>
      </c>
      <c r="B1896">
        <v>-6.6735476592196821E-2</v>
      </c>
      <c r="C1896">
        <v>1.6738693868175647</v>
      </c>
      <c r="D1896">
        <v>-0.34003886992064958</v>
      </c>
    </row>
    <row r="1897" spans="1:4" x14ac:dyDescent="0.2">
      <c r="A1897">
        <v>2.8015520104074563</v>
      </c>
      <c r="B1897">
        <v>-6.6507832751946383E-2</v>
      </c>
      <c r="C1897">
        <v>1.673820769838108</v>
      </c>
      <c r="D1897">
        <v>-0.34004064318233684</v>
      </c>
    </row>
    <row r="1898" spans="1:4" x14ac:dyDescent="0.2">
      <c r="A1898">
        <v>2.8018039456548904</v>
      </c>
      <c r="B1898">
        <v>-6.6898495316746742E-2</v>
      </c>
      <c r="C1898">
        <v>1.6740048363664943</v>
      </c>
      <c r="D1898">
        <v>-0.33978870793490268</v>
      </c>
    </row>
    <row r="1899" spans="1:4" x14ac:dyDescent="0.2">
      <c r="A1899">
        <v>2.8014216880711911</v>
      </c>
      <c r="B1899">
        <v>-6.6920372494573346E-2</v>
      </c>
      <c r="C1899">
        <v>1.6739485557946066</v>
      </c>
      <c r="D1899">
        <v>-0.34017096551860204</v>
      </c>
    </row>
    <row r="1900" spans="1:4" x14ac:dyDescent="0.2">
      <c r="A1900">
        <v>2.8012420715984514</v>
      </c>
      <c r="B1900">
        <v>-6.6854707916569334E-2</v>
      </c>
      <c r="C1900">
        <v>1.6738617228153045</v>
      </c>
      <c r="D1900">
        <v>-0.34035058199134172</v>
      </c>
    </row>
    <row r="1901" spans="1:4" x14ac:dyDescent="0.2">
      <c r="A1901">
        <v>2.8008724720713003</v>
      </c>
      <c r="B1901">
        <v>-6.6768006152887527E-2</v>
      </c>
      <c r="C1901">
        <v>1.6740157555181141</v>
      </c>
      <c r="D1901">
        <v>-0.34072018151849282</v>
      </c>
    </row>
    <row r="1902" spans="1:4" x14ac:dyDescent="0.2">
      <c r="A1902">
        <v>2.8010610064512149</v>
      </c>
      <c r="B1902">
        <v>-6.6951784820174817E-2</v>
      </c>
      <c r="C1902">
        <v>1.6741325294760951</v>
      </c>
      <c r="D1902">
        <v>-0.3405316471385782</v>
      </c>
    </row>
    <row r="1903" spans="1:4" x14ac:dyDescent="0.2">
      <c r="A1903">
        <v>2.8009578802715476</v>
      </c>
      <c r="B1903">
        <v>-6.7061493345252896E-2</v>
      </c>
      <c r="C1903">
        <v>1.6739885739046034</v>
      </c>
      <c r="D1903">
        <v>-0.34063477331824554</v>
      </c>
    </row>
    <row r="1904" spans="1:4" x14ac:dyDescent="0.2">
      <c r="A1904">
        <v>2.8011971942091693</v>
      </c>
      <c r="B1904">
        <v>-6.712661151127805E-2</v>
      </c>
      <c r="C1904">
        <v>1.6739940819889088</v>
      </c>
      <c r="D1904">
        <v>-0.34039545938062377</v>
      </c>
    </row>
    <row r="1905" spans="1:4" x14ac:dyDescent="0.2">
      <c r="A1905">
        <v>2.8012642374208867</v>
      </c>
      <c r="B1905">
        <v>-6.689049384599749E-2</v>
      </c>
      <c r="C1905">
        <v>1.6741297093459424</v>
      </c>
      <c r="D1905">
        <v>-0.34032841616890641</v>
      </c>
    </row>
    <row r="1906" spans="1:4" x14ac:dyDescent="0.2">
      <c r="A1906">
        <v>2.8012297918644125</v>
      </c>
      <c r="B1906">
        <v>-6.6865080094303628E-2</v>
      </c>
      <c r="C1906">
        <v>1.6741398629409028</v>
      </c>
      <c r="D1906">
        <v>-0.34036286172538066</v>
      </c>
    </row>
    <row r="1907" spans="1:4" x14ac:dyDescent="0.2">
      <c r="A1907">
        <v>2.8010657938818961</v>
      </c>
      <c r="B1907">
        <v>-6.6908998353340382E-2</v>
      </c>
      <c r="C1907">
        <v>1.6740920585398817</v>
      </c>
      <c r="D1907">
        <v>-0.34052685970789698</v>
      </c>
    </row>
    <row r="1908" spans="1:4" x14ac:dyDescent="0.2">
      <c r="A1908">
        <v>2.8012714455224828</v>
      </c>
      <c r="B1908">
        <v>-6.6034756817995519E-2</v>
      </c>
      <c r="C1908">
        <v>1.6742021446267585</v>
      </c>
      <c r="D1908">
        <v>-0.34032120806731037</v>
      </c>
    </row>
    <row r="1909" spans="1:4" x14ac:dyDescent="0.2">
      <c r="A1909">
        <v>2.8008918534658256</v>
      </c>
      <c r="B1909">
        <v>-6.6042884913102562E-2</v>
      </c>
      <c r="C1909">
        <v>1.6742119072895176</v>
      </c>
      <c r="D1909">
        <v>-0.34070080012396753</v>
      </c>
    </row>
    <row r="1910" spans="1:4" x14ac:dyDescent="0.2">
      <c r="A1910">
        <v>2.8010223580850186</v>
      </c>
      <c r="B1910">
        <v>-6.5958805739722168E-2</v>
      </c>
      <c r="C1910">
        <v>1.6741659651876264</v>
      </c>
      <c r="D1910">
        <v>-0.34057029550477447</v>
      </c>
    </row>
    <row r="1911" spans="1:4" x14ac:dyDescent="0.2">
      <c r="A1911">
        <v>2.8009923980090545</v>
      </c>
      <c r="B1911">
        <v>-6.5690310685631109E-2</v>
      </c>
      <c r="C1911">
        <v>1.6742001330955996</v>
      </c>
      <c r="D1911">
        <v>-0.34060025558073859</v>
      </c>
    </row>
    <row r="1912" spans="1:4" x14ac:dyDescent="0.2">
      <c r="A1912">
        <v>2.800960182137417</v>
      </c>
      <c r="B1912">
        <v>-6.5836012682895836E-2</v>
      </c>
      <c r="C1912">
        <v>1.674228114448302</v>
      </c>
      <c r="D1912">
        <v>-0.34063247145237607</v>
      </c>
    </row>
    <row r="1913" spans="1:4" x14ac:dyDescent="0.2">
      <c r="A1913">
        <v>2.8009971086695109</v>
      </c>
      <c r="B1913">
        <v>-6.5786993225301807E-2</v>
      </c>
      <c r="C1913">
        <v>1.6742046454486335</v>
      </c>
      <c r="D1913">
        <v>-0.34059554492028221</v>
      </c>
    </row>
    <row r="1914" spans="1:4" x14ac:dyDescent="0.2">
      <c r="A1914">
        <v>2.8008613566852669</v>
      </c>
      <c r="B1914">
        <v>-6.5526696638820436E-2</v>
      </c>
      <c r="C1914">
        <v>1.6742272503135778</v>
      </c>
      <c r="D1914">
        <v>-0.34073129690452619</v>
      </c>
    </row>
    <row r="1915" spans="1:4" x14ac:dyDescent="0.2">
      <c r="A1915">
        <v>2.8009290168042424</v>
      </c>
      <c r="B1915">
        <v>-6.5415895295111617E-2</v>
      </c>
      <c r="C1915">
        <v>1.674300254366587</v>
      </c>
      <c r="D1915">
        <v>-0.34066363678555067</v>
      </c>
    </row>
    <row r="1916" spans="1:4" x14ac:dyDescent="0.2">
      <c r="A1916">
        <v>2.8010211513383814</v>
      </c>
      <c r="B1916">
        <v>-6.5475128656811543E-2</v>
      </c>
      <c r="C1916">
        <v>1.6742442573826115</v>
      </c>
      <c r="D1916">
        <v>-0.34057150225141175</v>
      </c>
    </row>
    <row r="1917" spans="1:4" x14ac:dyDescent="0.2">
      <c r="A1917">
        <v>2.8010372957414233</v>
      </c>
      <c r="B1917">
        <v>-6.5134065449079487E-2</v>
      </c>
      <c r="C1917">
        <v>1.6742517473513263</v>
      </c>
      <c r="D1917">
        <v>-0.34055535784836977</v>
      </c>
    </row>
    <row r="1918" spans="1:4" x14ac:dyDescent="0.2">
      <c r="A1918">
        <v>2.8010934831809426</v>
      </c>
      <c r="B1918">
        <v>-6.5461590175448309E-2</v>
      </c>
      <c r="C1918">
        <v>1.674249894868495</v>
      </c>
      <c r="D1918">
        <v>-0.34049917040885047</v>
      </c>
    </row>
    <row r="1919" spans="1:4" x14ac:dyDescent="0.2">
      <c r="A1919">
        <v>2.800871248000488</v>
      </c>
      <c r="B1919">
        <v>-6.571079579446025E-2</v>
      </c>
      <c r="C1919">
        <v>1.674265819595435</v>
      </c>
      <c r="D1919">
        <v>-0.34072140558930508</v>
      </c>
    </row>
    <row r="1920" spans="1:4" x14ac:dyDescent="0.2">
      <c r="A1920">
        <v>2.8005216832865649</v>
      </c>
      <c r="B1920">
        <v>-6.5515784304536182E-2</v>
      </c>
      <c r="C1920">
        <v>1.6742834921434655</v>
      </c>
      <c r="D1920">
        <v>-0.34107097030322819</v>
      </c>
    </row>
    <row r="1921" spans="1:4" x14ac:dyDescent="0.2">
      <c r="A1921">
        <v>2.800346622311201</v>
      </c>
      <c r="B1921">
        <v>-6.5725736886880465E-2</v>
      </c>
      <c r="C1921">
        <v>1.6743542249300167</v>
      </c>
      <c r="D1921">
        <v>-0.3412460312785921</v>
      </c>
    </row>
    <row r="1922" spans="1:4" x14ac:dyDescent="0.2">
      <c r="A1922">
        <v>2.8001628596278234</v>
      </c>
      <c r="B1922">
        <v>-6.5646273332363184E-2</v>
      </c>
      <c r="C1922">
        <v>1.6744045505748875</v>
      </c>
      <c r="D1922">
        <v>-0.34142979396196971</v>
      </c>
    </row>
    <row r="1923" spans="1:4" x14ac:dyDescent="0.2">
      <c r="A1923">
        <v>2.8002009241722376</v>
      </c>
      <c r="B1923">
        <v>-6.5635392352787703E-2</v>
      </c>
      <c r="C1923">
        <v>1.6744438816331175</v>
      </c>
      <c r="D1923">
        <v>-0.34139172941755547</v>
      </c>
    </row>
    <row r="1924" spans="1:4" x14ac:dyDescent="0.2">
      <c r="A1924">
        <v>2.8002941371277306</v>
      </c>
      <c r="B1924">
        <v>-6.569737035488786E-2</v>
      </c>
      <c r="C1924">
        <v>1.6744878105316274</v>
      </c>
      <c r="D1924">
        <v>-0.34129851646206255</v>
      </c>
    </row>
    <row r="1925" spans="1:4" x14ac:dyDescent="0.2">
      <c r="A1925">
        <v>2.7999951275681836</v>
      </c>
      <c r="B1925">
        <v>-6.5666937353785565E-2</v>
      </c>
      <c r="C1925">
        <v>1.6745426193385062</v>
      </c>
      <c r="D1925">
        <v>-0.34159752602160953</v>
      </c>
    </row>
    <row r="1926" spans="1:4" x14ac:dyDescent="0.2">
      <c r="A1926">
        <v>2.8001399667252431</v>
      </c>
      <c r="B1926">
        <v>-6.520108774926503E-2</v>
      </c>
      <c r="C1926">
        <v>1.6745690904519193</v>
      </c>
      <c r="D1926">
        <v>-0.34145268686454999</v>
      </c>
    </row>
    <row r="1927" spans="1:4" x14ac:dyDescent="0.2">
      <c r="A1927">
        <v>2.8001207071857621</v>
      </c>
      <c r="B1927">
        <v>-6.5581279735989859E-2</v>
      </c>
      <c r="C1927">
        <v>1.6746047454063684</v>
      </c>
      <c r="D1927">
        <v>-0.341471946404031</v>
      </c>
    </row>
    <row r="1928" spans="1:4" x14ac:dyDescent="0.2">
      <c r="A1928">
        <v>2.8001979494019809</v>
      </c>
      <c r="B1928">
        <v>-6.5189024611312513E-2</v>
      </c>
      <c r="C1928">
        <v>1.6746742202618139</v>
      </c>
      <c r="D1928">
        <v>-0.34139470418781226</v>
      </c>
    </row>
    <row r="1929" spans="1:4" x14ac:dyDescent="0.2">
      <c r="A1929">
        <v>2.7998025486926301</v>
      </c>
      <c r="B1929">
        <v>-6.5046665214450378E-2</v>
      </c>
      <c r="C1929">
        <v>1.674763405066708</v>
      </c>
      <c r="D1929">
        <v>-0.34179010489716299</v>
      </c>
    </row>
    <row r="1930" spans="1:4" x14ac:dyDescent="0.2">
      <c r="A1930">
        <v>2.799763694119608</v>
      </c>
      <c r="B1930">
        <v>-6.4709121958224064E-2</v>
      </c>
      <c r="C1930">
        <v>1.6748395805143677</v>
      </c>
      <c r="D1930">
        <v>-0.3418289594701851</v>
      </c>
    </row>
    <row r="1931" spans="1:4" x14ac:dyDescent="0.2">
      <c r="A1931">
        <v>2.8000527136036384</v>
      </c>
      <c r="B1931">
        <v>-6.4971591640897705E-2</v>
      </c>
      <c r="C1931">
        <v>1.6748839999711533</v>
      </c>
      <c r="D1931">
        <v>-0.34153993998615473</v>
      </c>
    </row>
    <row r="1932" spans="1:4" x14ac:dyDescent="0.2">
      <c r="A1932">
        <v>2.8002251423607607</v>
      </c>
      <c r="B1932">
        <v>-6.499336910208113E-2</v>
      </c>
      <c r="C1932">
        <v>1.6749160093154747</v>
      </c>
      <c r="D1932">
        <v>-0.34136751122903242</v>
      </c>
    </row>
    <row r="1933" spans="1:4" x14ac:dyDescent="0.2">
      <c r="A1933">
        <v>2.7999783395483653</v>
      </c>
      <c r="B1933">
        <v>-6.5095547935046641E-2</v>
      </c>
      <c r="C1933">
        <v>1.6749463238934859</v>
      </c>
      <c r="D1933">
        <v>-0.34161431404142784</v>
      </c>
    </row>
    <row r="1934" spans="1:4" x14ac:dyDescent="0.2">
      <c r="A1934">
        <v>2.8002238531071328</v>
      </c>
      <c r="B1934">
        <v>-6.4728769698899749E-2</v>
      </c>
      <c r="C1934">
        <v>1.6750199972632147</v>
      </c>
      <c r="D1934">
        <v>-0.34136880048266027</v>
      </c>
    </row>
    <row r="1935" spans="1:4" x14ac:dyDescent="0.2">
      <c r="A1935">
        <v>2.7999748337140313</v>
      </c>
      <c r="B1935">
        <v>-6.4560890312407304E-2</v>
      </c>
      <c r="C1935">
        <v>1.6750998524770497</v>
      </c>
      <c r="D1935">
        <v>-0.34161781987576179</v>
      </c>
    </row>
    <row r="1936" spans="1:4" x14ac:dyDescent="0.2">
      <c r="A1936">
        <v>2.7998574289946743</v>
      </c>
      <c r="B1936">
        <v>-6.4539684541988329E-2</v>
      </c>
      <c r="C1936">
        <v>1.6751646450888074</v>
      </c>
      <c r="D1936">
        <v>-0.34173522459511885</v>
      </c>
    </row>
    <row r="1937" spans="1:4" x14ac:dyDescent="0.2">
      <c r="A1937">
        <v>2.8000134441396884</v>
      </c>
      <c r="B1937">
        <v>-6.3989938704264102E-2</v>
      </c>
      <c r="C1937">
        <v>1.6752021052950838</v>
      </c>
      <c r="D1937">
        <v>-0.34157920945010467</v>
      </c>
    </row>
    <row r="1938" spans="1:4" x14ac:dyDescent="0.2">
      <c r="A1938">
        <v>2.8003679197770297</v>
      </c>
      <c r="B1938">
        <v>-6.3392724131856829E-2</v>
      </c>
      <c r="C1938">
        <v>1.6752857929272442</v>
      </c>
      <c r="D1938">
        <v>-0.34122473381276341</v>
      </c>
    </row>
    <row r="1939" spans="1:4" x14ac:dyDescent="0.2">
      <c r="A1939">
        <v>2.8005988205693226</v>
      </c>
      <c r="B1939">
        <v>-6.3260902611260952E-2</v>
      </c>
      <c r="C1939">
        <v>1.6753531193084483</v>
      </c>
      <c r="D1939">
        <v>-0.34099383302047048</v>
      </c>
    </row>
    <row r="1940" spans="1:4" x14ac:dyDescent="0.2">
      <c r="A1940">
        <v>2.8004709767117264</v>
      </c>
      <c r="B1940">
        <v>-6.3684240585761956E-2</v>
      </c>
      <c r="C1940">
        <v>1.675395235368077</v>
      </c>
      <c r="D1940">
        <v>-0.34112167687806672</v>
      </c>
    </row>
    <row r="1941" spans="1:4" x14ac:dyDescent="0.2">
      <c r="A1941">
        <v>2.8003324015422018</v>
      </c>
      <c r="B1941">
        <v>-6.4152684794924378E-2</v>
      </c>
      <c r="C1941">
        <v>1.6754347640756404</v>
      </c>
      <c r="D1941">
        <v>-0.34126025204759136</v>
      </c>
    </row>
    <row r="1942" spans="1:4" x14ac:dyDescent="0.2">
      <c r="A1942">
        <v>2.8004813900769121</v>
      </c>
      <c r="B1942">
        <v>-6.3861989037193853E-2</v>
      </c>
      <c r="C1942">
        <v>1.6754769256104165</v>
      </c>
      <c r="D1942">
        <v>-0.34111126351288101</v>
      </c>
    </row>
    <row r="1943" spans="1:4" x14ac:dyDescent="0.2">
      <c r="A1943">
        <v>2.8005125858270006</v>
      </c>
      <c r="B1943">
        <v>-6.3818106186108128E-2</v>
      </c>
      <c r="C1943">
        <v>1.6755255484925935</v>
      </c>
      <c r="D1943">
        <v>-0.34108006776279254</v>
      </c>
    </row>
    <row r="1944" spans="1:4" x14ac:dyDescent="0.2">
      <c r="A1944">
        <v>2.8002597509300857</v>
      </c>
      <c r="B1944">
        <v>-6.4231753994213062E-2</v>
      </c>
      <c r="C1944">
        <v>1.6755686735969595</v>
      </c>
      <c r="D1944">
        <v>-0.34133290265970739</v>
      </c>
    </row>
    <row r="1945" spans="1:4" x14ac:dyDescent="0.2">
      <c r="A1945">
        <v>2.8003046709103363</v>
      </c>
      <c r="B1945">
        <v>-6.42740099043696E-2</v>
      </c>
      <c r="C1945">
        <v>1.6756216970367461</v>
      </c>
      <c r="D1945">
        <v>-0.34128798267945681</v>
      </c>
    </row>
    <row r="1946" spans="1:4" x14ac:dyDescent="0.2">
      <c r="A1946">
        <v>2.800459050694462</v>
      </c>
      <c r="B1946">
        <v>-6.4291031340483709E-2</v>
      </c>
      <c r="C1946">
        <v>1.6756535925314193</v>
      </c>
      <c r="D1946">
        <v>-0.34113360289533112</v>
      </c>
    </row>
    <row r="1947" spans="1:4" x14ac:dyDescent="0.2">
      <c r="A1947">
        <v>2.8004531797836503</v>
      </c>
      <c r="B1947">
        <v>-6.4338018859517107E-2</v>
      </c>
      <c r="C1947">
        <v>1.6757097322591452</v>
      </c>
      <c r="D1947">
        <v>-0.34113947380614285</v>
      </c>
    </row>
    <row r="1948" spans="1:4" x14ac:dyDescent="0.2">
      <c r="A1948">
        <v>2.8004857612586438</v>
      </c>
      <c r="B1948">
        <v>-6.4424813797163943E-2</v>
      </c>
      <c r="C1948">
        <v>1.6757577115685838</v>
      </c>
      <c r="D1948">
        <v>-0.34110689233114933</v>
      </c>
    </row>
    <row r="1949" spans="1:4" x14ac:dyDescent="0.2">
      <c r="A1949">
        <v>2.8002854971526174</v>
      </c>
      <c r="B1949">
        <v>-6.4376723933385505E-2</v>
      </c>
      <c r="C1949">
        <v>1.6758229023086431</v>
      </c>
      <c r="D1949">
        <v>-0.34130715643717568</v>
      </c>
    </row>
    <row r="1950" spans="1:4" x14ac:dyDescent="0.2">
      <c r="A1950">
        <v>2.8004823116905331</v>
      </c>
      <c r="B1950">
        <v>-6.4226416629399208E-2</v>
      </c>
      <c r="C1950">
        <v>1.6758705538217049</v>
      </c>
      <c r="D1950">
        <v>-0.34111034189926004</v>
      </c>
    </row>
    <row r="1951" spans="1:4" x14ac:dyDescent="0.2">
      <c r="A1951">
        <v>2.8004921514585166</v>
      </c>
      <c r="B1951">
        <v>-6.4264009129868516E-2</v>
      </c>
      <c r="C1951">
        <v>1.6759364324342383</v>
      </c>
      <c r="D1951">
        <v>-0.34110050213127652</v>
      </c>
    </row>
    <row r="1952" spans="1:4" x14ac:dyDescent="0.2">
      <c r="A1952">
        <v>2.8006074019623615</v>
      </c>
      <c r="B1952">
        <v>-6.4022397726092459E-2</v>
      </c>
      <c r="C1952">
        <v>1.6759845306470527</v>
      </c>
      <c r="D1952">
        <v>-0.34098525162743165</v>
      </c>
    </row>
    <row r="1953" spans="1:4" x14ac:dyDescent="0.2">
      <c r="A1953">
        <v>2.8005071501504064</v>
      </c>
      <c r="B1953">
        <v>-6.4023640038268062E-2</v>
      </c>
      <c r="C1953">
        <v>1.6760213554820294</v>
      </c>
      <c r="D1953">
        <v>-0.34108550343938671</v>
      </c>
    </row>
    <row r="1954" spans="1:4" x14ac:dyDescent="0.2">
      <c r="A1954">
        <v>2.8004056797239594</v>
      </c>
      <c r="B1954">
        <v>-6.3937654924180881E-2</v>
      </c>
      <c r="C1954">
        <v>1.6760694914100938</v>
      </c>
      <c r="D1954">
        <v>-0.34118697386583374</v>
      </c>
    </row>
    <row r="1955" spans="1:4" x14ac:dyDescent="0.2">
      <c r="A1955">
        <v>2.800361660277197</v>
      </c>
      <c r="B1955">
        <v>-6.4018692231191415E-2</v>
      </c>
      <c r="C1955">
        <v>1.6761150826194477</v>
      </c>
      <c r="D1955">
        <v>-0.3412309933125961</v>
      </c>
    </row>
    <row r="1956" spans="1:4" x14ac:dyDescent="0.2">
      <c r="A1956">
        <v>2.8004328782964105</v>
      </c>
      <c r="B1956">
        <v>-6.3943690710877313E-2</v>
      </c>
      <c r="C1956">
        <v>1.6761833011989542</v>
      </c>
      <c r="D1956">
        <v>-0.34115977529338259</v>
      </c>
    </row>
    <row r="1957" spans="1:4" x14ac:dyDescent="0.2">
      <c r="A1957">
        <v>2.8005391167923666</v>
      </c>
      <c r="B1957">
        <v>-6.4050073199030805E-2</v>
      </c>
      <c r="C1957">
        <v>1.6762495415575194</v>
      </c>
      <c r="D1957">
        <v>-0.34105353679742656</v>
      </c>
    </row>
    <row r="1958" spans="1:4" x14ac:dyDescent="0.2">
      <c r="A1958">
        <v>2.8005393511390393</v>
      </c>
      <c r="B1958">
        <v>-6.4040403636378113E-2</v>
      </c>
      <c r="C1958">
        <v>1.67627759769245</v>
      </c>
      <c r="D1958">
        <v>-0.34105330245075383</v>
      </c>
    </row>
    <row r="1959" spans="1:4" x14ac:dyDescent="0.2">
      <c r="A1959">
        <v>2.8003809487716631</v>
      </c>
      <c r="B1959">
        <v>-6.3916098262241747E-2</v>
      </c>
      <c r="C1959">
        <v>1.67632428082706</v>
      </c>
      <c r="D1959">
        <v>-0.34121170481813001</v>
      </c>
    </row>
    <row r="1960" spans="1:4" x14ac:dyDescent="0.2">
      <c r="A1960">
        <v>2.8002825180582303</v>
      </c>
      <c r="B1960">
        <v>-6.4045340297246803E-2</v>
      </c>
      <c r="C1960">
        <v>1.6763799738358427</v>
      </c>
      <c r="D1960">
        <v>-0.34131013553156286</v>
      </c>
    </row>
    <row r="1961" spans="1:4" x14ac:dyDescent="0.2">
      <c r="A1961">
        <v>2.8001869647795088</v>
      </c>
      <c r="B1961">
        <v>-6.4016057799668374E-2</v>
      </c>
      <c r="C1961">
        <v>1.676440874735396</v>
      </c>
      <c r="D1961">
        <v>-0.34140568881028432</v>
      </c>
    </row>
    <row r="1962" spans="1:4" x14ac:dyDescent="0.2">
      <c r="A1962">
        <v>2.8000719356202954</v>
      </c>
      <c r="B1962">
        <v>-6.4084314497976899E-2</v>
      </c>
      <c r="C1962">
        <v>1.6765119583174302</v>
      </c>
      <c r="D1962">
        <v>-0.34152071796949768</v>
      </c>
    </row>
    <row r="1963" spans="1:4" x14ac:dyDescent="0.2">
      <c r="A1963">
        <v>2.8000181330647833</v>
      </c>
      <c r="B1963">
        <v>-6.3977964111938804E-2</v>
      </c>
      <c r="C1963">
        <v>1.6765709612717847</v>
      </c>
      <c r="D1963">
        <v>-0.34157452052500981</v>
      </c>
    </row>
    <row r="1964" spans="1:4" x14ac:dyDescent="0.2">
      <c r="A1964">
        <v>2.7999541317852361</v>
      </c>
      <c r="B1964">
        <v>-6.4056027822158204E-2</v>
      </c>
      <c r="C1964">
        <v>1.6766165489291076</v>
      </c>
      <c r="D1964">
        <v>-0.341638521804557</v>
      </c>
    </row>
    <row r="1965" spans="1:4" x14ac:dyDescent="0.2">
      <c r="A1965">
        <v>2.7997617782375328</v>
      </c>
      <c r="B1965">
        <v>-6.4149802631754474E-2</v>
      </c>
      <c r="C1965">
        <v>1.6766722386687811</v>
      </c>
      <c r="D1965">
        <v>-0.34183087535226031</v>
      </c>
    </row>
    <row r="1966" spans="1:4" x14ac:dyDescent="0.2">
      <c r="A1966">
        <v>2.7997235193311574</v>
      </c>
      <c r="B1966">
        <v>-6.4302675855155755E-2</v>
      </c>
      <c r="C1966">
        <v>1.6767466268595279</v>
      </c>
      <c r="D1966">
        <v>-0.34186913425863574</v>
      </c>
    </row>
    <row r="1967" spans="1:4" x14ac:dyDescent="0.2">
      <c r="A1967">
        <v>2.7995734040797133</v>
      </c>
      <c r="B1967">
        <v>-6.442674594342071E-2</v>
      </c>
      <c r="C1967">
        <v>1.676802315441601</v>
      </c>
      <c r="D1967">
        <v>-0.34201924951007978</v>
      </c>
    </row>
    <row r="1968" spans="1:4" x14ac:dyDescent="0.2">
      <c r="A1968">
        <v>2.7996874487711625</v>
      </c>
      <c r="B1968">
        <v>-6.4347406594008352E-2</v>
      </c>
      <c r="C1968">
        <v>1.6768428061271037</v>
      </c>
      <c r="D1968">
        <v>-0.34190520481863063</v>
      </c>
    </row>
    <row r="1969" spans="1:4" x14ac:dyDescent="0.2">
      <c r="A1969">
        <v>2.7996627644309928</v>
      </c>
      <c r="B1969">
        <v>-6.4346290228669431E-2</v>
      </c>
      <c r="C1969">
        <v>1.6769063911866673</v>
      </c>
      <c r="D1969">
        <v>-0.34192988915880029</v>
      </c>
    </row>
    <row r="1970" spans="1:4" x14ac:dyDescent="0.2">
      <c r="A1970">
        <v>2.7997492647017457</v>
      </c>
      <c r="B1970">
        <v>-6.4197685202575641E-2</v>
      </c>
      <c r="C1970">
        <v>1.6769564550593679</v>
      </c>
      <c r="D1970">
        <v>-0.34184338888804744</v>
      </c>
    </row>
    <row r="1971" spans="1:4" x14ac:dyDescent="0.2">
      <c r="A1971">
        <v>2.7996660651710097</v>
      </c>
      <c r="B1971">
        <v>-6.4113116132806708E-2</v>
      </c>
      <c r="C1971">
        <v>1.6769877968340725</v>
      </c>
      <c r="D1971">
        <v>-0.34192658841878343</v>
      </c>
    </row>
    <row r="1972" spans="1:4" x14ac:dyDescent="0.2">
      <c r="A1972">
        <v>2.7996595107887101</v>
      </c>
      <c r="B1972">
        <v>-6.4177801422147365E-2</v>
      </c>
      <c r="C1972">
        <v>1.6770220266296052</v>
      </c>
      <c r="D1972">
        <v>-0.341933142801083</v>
      </c>
    </row>
    <row r="1973" spans="1:4" x14ac:dyDescent="0.2">
      <c r="A1973">
        <v>2.7996535619804073</v>
      </c>
      <c r="B1973">
        <v>-6.3635895328197717E-2</v>
      </c>
      <c r="C1973">
        <v>1.6770863950341317</v>
      </c>
      <c r="D1973">
        <v>-0.34193909160938585</v>
      </c>
    </row>
    <row r="1974" spans="1:4" x14ac:dyDescent="0.2">
      <c r="A1974">
        <v>2.7995947484157737</v>
      </c>
      <c r="B1974">
        <v>-6.40968830450378E-2</v>
      </c>
      <c r="C1974">
        <v>1.6771168456534393</v>
      </c>
      <c r="D1974">
        <v>-0.3419979051740194</v>
      </c>
    </row>
    <row r="1975" spans="1:4" x14ac:dyDescent="0.2">
      <c r="A1975">
        <v>2.7997100633265424</v>
      </c>
      <c r="B1975">
        <v>-6.4247127428019052E-2</v>
      </c>
      <c r="C1975">
        <v>1.6771265615426432</v>
      </c>
      <c r="D1975">
        <v>-0.34188259026325074</v>
      </c>
    </row>
    <row r="1976" spans="1:4" x14ac:dyDescent="0.2">
      <c r="A1976">
        <v>2.7998788322439645</v>
      </c>
      <c r="B1976">
        <v>-6.424200055656569E-2</v>
      </c>
      <c r="C1976">
        <v>1.6771818041796229</v>
      </c>
      <c r="D1976">
        <v>-0.34171382134582862</v>
      </c>
    </row>
    <row r="1977" spans="1:4" x14ac:dyDescent="0.2">
      <c r="A1977">
        <v>2.7998694676646609</v>
      </c>
      <c r="B1977">
        <v>-6.4579620817128411E-2</v>
      </c>
      <c r="C1977">
        <v>1.6772215750016359</v>
      </c>
      <c r="D1977">
        <v>-0.34172318592513218</v>
      </c>
    </row>
    <row r="1978" spans="1:4" x14ac:dyDescent="0.2">
      <c r="A1978">
        <v>2.7997828275143291</v>
      </c>
      <c r="B1978">
        <v>-6.4134898822136563E-2</v>
      </c>
      <c r="C1978">
        <v>1.6772365512009719</v>
      </c>
      <c r="D1978">
        <v>-0.34180982607546406</v>
      </c>
    </row>
    <row r="1979" spans="1:4" x14ac:dyDescent="0.2">
      <c r="A1979">
        <v>2.7999351851037719</v>
      </c>
      <c r="B1979">
        <v>-6.47582811810474E-2</v>
      </c>
      <c r="C1979">
        <v>1.6772547793319292</v>
      </c>
      <c r="D1979">
        <v>-0.34165746848602119</v>
      </c>
    </row>
    <row r="1980" spans="1:4" x14ac:dyDescent="0.2">
      <c r="A1980">
        <v>2.7995280437957617</v>
      </c>
      <c r="B1980">
        <v>-6.4994381806005072E-2</v>
      </c>
      <c r="C1980">
        <v>1.6772865083430681</v>
      </c>
      <c r="D1980">
        <v>-0.34206460979403142</v>
      </c>
    </row>
    <row r="1981" spans="1:4" x14ac:dyDescent="0.2">
      <c r="A1981">
        <v>2.7998070619939828</v>
      </c>
      <c r="B1981">
        <v>-6.5171493128155344E-2</v>
      </c>
      <c r="C1981">
        <v>1.677281558658672</v>
      </c>
      <c r="D1981">
        <v>-0.34178559159581035</v>
      </c>
    </row>
    <row r="1982" spans="1:4" x14ac:dyDescent="0.2">
      <c r="A1982">
        <v>2.7995669780458003</v>
      </c>
      <c r="B1982">
        <v>-6.5095171286598974E-2</v>
      </c>
      <c r="C1982">
        <v>1.6772938034683511</v>
      </c>
      <c r="D1982">
        <v>-0.34202567554399277</v>
      </c>
    </row>
    <row r="1983" spans="1:4" x14ac:dyDescent="0.2">
      <c r="A1983">
        <v>2.7998029728233296</v>
      </c>
      <c r="B1983">
        <v>-6.5289476058126503E-2</v>
      </c>
      <c r="C1983">
        <v>1.6773368658681231</v>
      </c>
      <c r="D1983">
        <v>-0.34178968076646354</v>
      </c>
    </row>
    <row r="1984" spans="1:4" x14ac:dyDescent="0.2">
      <c r="A1984">
        <v>2.7995862267379441</v>
      </c>
      <c r="B1984">
        <v>-6.5084666569131464E-2</v>
      </c>
      <c r="C1984">
        <v>1.6773591054509618</v>
      </c>
      <c r="D1984">
        <v>-0.34200642685184901</v>
      </c>
    </row>
    <row r="1985" spans="1:4" x14ac:dyDescent="0.2">
      <c r="A1985">
        <v>2.7996127770513328</v>
      </c>
      <c r="B1985">
        <v>-6.5101910556409862E-2</v>
      </c>
      <c r="C1985">
        <v>1.6773540701856056</v>
      </c>
      <c r="D1985">
        <v>-0.34197987653846029</v>
      </c>
    </row>
    <row r="1986" spans="1:4" x14ac:dyDescent="0.2">
      <c r="A1986">
        <v>2.7995519072515065</v>
      </c>
      <c r="B1986">
        <v>-6.4941457373979522E-2</v>
      </c>
      <c r="C1986">
        <v>1.6773949238583929</v>
      </c>
      <c r="D1986">
        <v>-0.34204074633828663</v>
      </c>
    </row>
    <row r="1987" spans="1:4" x14ac:dyDescent="0.2">
      <c r="A1987">
        <v>2.7995406293567617</v>
      </c>
      <c r="B1987">
        <v>-6.5128507654863763E-2</v>
      </c>
      <c r="C1987">
        <v>1.6774128751106903</v>
      </c>
      <c r="D1987">
        <v>-0.34205202423303138</v>
      </c>
    </row>
    <row r="1988" spans="1:4" x14ac:dyDescent="0.2">
      <c r="A1988">
        <v>2.7995308641497734</v>
      </c>
      <c r="B1988">
        <v>-6.4948230692143435E-2</v>
      </c>
      <c r="C1988">
        <v>1.6774358355846577</v>
      </c>
      <c r="D1988">
        <v>-0.34206178944001975</v>
      </c>
    </row>
    <row r="1989" spans="1:4" x14ac:dyDescent="0.2">
      <c r="A1989">
        <v>2.7996738495485443</v>
      </c>
      <c r="B1989">
        <v>-6.4986444484122288E-2</v>
      </c>
      <c r="C1989">
        <v>1.6774574581191999</v>
      </c>
      <c r="D1989">
        <v>-0.34191880404124886</v>
      </c>
    </row>
    <row r="1990" spans="1:4" x14ac:dyDescent="0.2">
      <c r="A1990">
        <v>2.7993714807703314</v>
      </c>
      <c r="B1990">
        <v>-6.5139582594107737E-2</v>
      </c>
      <c r="C1990">
        <v>1.6774877416135052</v>
      </c>
      <c r="D1990">
        <v>-0.34222117281946174</v>
      </c>
    </row>
    <row r="1991" spans="1:4" x14ac:dyDescent="0.2">
      <c r="A1991">
        <v>2.799556261315852</v>
      </c>
      <c r="B1991">
        <v>-6.5078230007575608E-2</v>
      </c>
      <c r="C1991">
        <v>1.6775254533983615</v>
      </c>
      <c r="D1991">
        <v>-0.34203639227394111</v>
      </c>
    </row>
    <row r="1992" spans="1:4" x14ac:dyDescent="0.2">
      <c r="A1992">
        <v>2.7995578831219468</v>
      </c>
      <c r="B1992">
        <v>-6.4928790836552938E-2</v>
      </c>
      <c r="C1992">
        <v>1.6775172778024798</v>
      </c>
      <c r="D1992">
        <v>-0.34203477046784636</v>
      </c>
    </row>
    <row r="1993" spans="1:4" x14ac:dyDescent="0.2">
      <c r="A1993">
        <v>2.7995776375050383</v>
      </c>
      <c r="B1993">
        <v>-6.4948101744941547E-2</v>
      </c>
      <c r="C1993">
        <v>1.6775501512960482</v>
      </c>
      <c r="D1993">
        <v>-0.34201501608475482</v>
      </c>
    </row>
    <row r="1994" spans="1:4" x14ac:dyDescent="0.2">
      <c r="A1994">
        <v>2.7994752627279511</v>
      </c>
      <c r="B1994">
        <v>-6.4898007665904339E-2</v>
      </c>
      <c r="C1994">
        <v>1.6775721149722862</v>
      </c>
      <c r="D1994">
        <v>-0.34211739086184201</v>
      </c>
    </row>
    <row r="1995" spans="1:4" x14ac:dyDescent="0.2">
      <c r="A1995">
        <v>2.7993560612752209</v>
      </c>
      <c r="B1995">
        <v>-6.4977605149255366E-2</v>
      </c>
      <c r="C1995">
        <v>1.677577989677153</v>
      </c>
      <c r="D1995">
        <v>-0.34223659231457226</v>
      </c>
    </row>
    <row r="1996" spans="1:4" x14ac:dyDescent="0.2">
      <c r="A1996">
        <v>2.7992790534800078</v>
      </c>
      <c r="B1996">
        <v>-6.4878472011693236E-2</v>
      </c>
      <c r="C1996">
        <v>1.6775840524005676</v>
      </c>
      <c r="D1996">
        <v>-0.34231360010978529</v>
      </c>
    </row>
    <row r="1997" spans="1:4" x14ac:dyDescent="0.2">
      <c r="A1997">
        <v>2.7991331026585398</v>
      </c>
      <c r="B1997">
        <v>-6.492260672038333E-2</v>
      </c>
      <c r="C1997">
        <v>1.6776042334400401</v>
      </c>
      <c r="D1997">
        <v>-0.34245955093125335</v>
      </c>
    </row>
    <row r="1998" spans="1:4" x14ac:dyDescent="0.2">
      <c r="A1998">
        <v>2.7990385184803825</v>
      </c>
      <c r="B1998">
        <v>-6.5005661123177877E-2</v>
      </c>
      <c r="C1998">
        <v>1.677604393024537</v>
      </c>
      <c r="D1998">
        <v>-0.34255413510941057</v>
      </c>
    </row>
    <row r="1999" spans="1:4" x14ac:dyDescent="0.2">
      <c r="A1999">
        <v>2.798950715063202</v>
      </c>
      <c r="B1999">
        <v>-6.5004419338277233E-2</v>
      </c>
      <c r="C1999">
        <v>1.6776070464110702</v>
      </c>
      <c r="D1999">
        <v>-0.34264193852659108</v>
      </c>
    </row>
    <row r="2000" spans="1:4" x14ac:dyDescent="0.2">
      <c r="A2000">
        <v>2.799007951669541</v>
      </c>
      <c r="B2000">
        <v>-6.5100172038436058E-2</v>
      </c>
      <c r="C2000">
        <v>1.6776234799738561</v>
      </c>
      <c r="D2000">
        <v>-0.34258470192025214</v>
      </c>
    </row>
    <row r="2001" spans="1:4" x14ac:dyDescent="0.2">
      <c r="A2001">
        <v>2.7987756506450556</v>
      </c>
      <c r="B2001">
        <v>-6.4955795112618883E-2</v>
      </c>
      <c r="C2001">
        <v>1.677663694291823</v>
      </c>
      <c r="D2001">
        <v>-0.34281700294473749</v>
      </c>
    </row>
    <row r="2002" spans="1:4" x14ac:dyDescent="0.2">
      <c r="A2002">
        <v>2.7988089607041884</v>
      </c>
      <c r="B2002">
        <v>-6.4959340053481848E-2</v>
      </c>
      <c r="C2002">
        <v>1.6776952364098272</v>
      </c>
      <c r="D2002">
        <v>-0.34278369288560473</v>
      </c>
    </row>
    <row r="2003" spans="1:4" x14ac:dyDescent="0.2">
      <c r="A2003">
        <v>2.7987895300632823</v>
      </c>
      <c r="B2003">
        <v>-6.4963933374557595E-2</v>
      </c>
      <c r="C2003">
        <v>1.677740010315238</v>
      </c>
      <c r="D2003">
        <v>-0.34280312352651077</v>
      </c>
    </row>
    <row r="2004" spans="1:4" x14ac:dyDescent="0.2">
      <c r="A2004">
        <v>2.7989140790510012</v>
      </c>
      <c r="B2004">
        <v>-6.4970089379859222E-2</v>
      </c>
      <c r="C2004">
        <v>1.6777838019942002</v>
      </c>
      <c r="D2004">
        <v>-0.34267857453879191</v>
      </c>
    </row>
    <row r="2005" spans="1:4" x14ac:dyDescent="0.2">
      <c r="A2005">
        <v>2.7990398165864203</v>
      </c>
      <c r="B2005">
        <v>-6.4974448507448962E-2</v>
      </c>
      <c r="C2005">
        <v>1.6778055946642325</v>
      </c>
      <c r="D2005">
        <v>-0.3425528370033728</v>
      </c>
    </row>
    <row r="2006" spans="1:4" x14ac:dyDescent="0.2">
      <c r="A2006">
        <v>2.7990350584258472</v>
      </c>
      <c r="B2006">
        <v>-6.4893759982290092E-2</v>
      </c>
      <c r="C2006">
        <v>1.6778392863702969</v>
      </c>
      <c r="D2006">
        <v>-0.3425575951639459</v>
      </c>
    </row>
    <row r="2007" spans="1:4" x14ac:dyDescent="0.2">
      <c r="A2007">
        <v>2.7990660394915032</v>
      </c>
      <c r="B2007">
        <v>-6.494384547346857E-2</v>
      </c>
      <c r="C2007">
        <v>1.6778720756307435</v>
      </c>
      <c r="D2007">
        <v>-0.34252661409828988</v>
      </c>
    </row>
    <row r="2008" spans="1:4" x14ac:dyDescent="0.2">
      <c r="A2008">
        <v>2.7990537044314512</v>
      </c>
      <c r="B2008">
        <v>-6.504025075378253E-2</v>
      </c>
      <c r="C2008">
        <v>1.6779052240612431</v>
      </c>
      <c r="D2008">
        <v>-0.34253894915834193</v>
      </c>
    </row>
    <row r="2009" spans="1:4" x14ac:dyDescent="0.2">
      <c r="A2009">
        <v>2.7990091892688516</v>
      </c>
      <c r="B2009">
        <v>-6.5143386209299034E-2</v>
      </c>
      <c r="C2009">
        <v>1.6779065379082088</v>
      </c>
      <c r="D2009">
        <v>-0.34258346432094156</v>
      </c>
    </row>
    <row r="2010" spans="1:4" x14ac:dyDescent="0.2">
      <c r="A2010">
        <v>2.7989184432611443</v>
      </c>
      <c r="B2010">
        <v>-6.5126476396937513E-2</v>
      </c>
      <c r="C2010">
        <v>1.6781251616717556</v>
      </c>
      <c r="D2010">
        <v>-0.34267421032864886</v>
      </c>
    </row>
    <row r="2011" spans="1:4" x14ac:dyDescent="0.2">
      <c r="A2011">
        <v>2.7991256137005887</v>
      </c>
      <c r="B2011">
        <v>-6.5234893549547382E-2</v>
      </c>
      <c r="C2011">
        <v>1.6781516917534851</v>
      </c>
      <c r="D2011">
        <v>-0.34246703988920446</v>
      </c>
    </row>
    <row r="2012" spans="1:4" x14ac:dyDescent="0.2">
      <c r="A2012">
        <v>2.7991358101440089</v>
      </c>
      <c r="B2012">
        <v>-6.5218627450248701E-2</v>
      </c>
      <c r="C2012">
        <v>1.678152384728085</v>
      </c>
      <c r="D2012">
        <v>-0.3424568434457842</v>
      </c>
    </row>
    <row r="2013" spans="1:4" x14ac:dyDescent="0.2">
      <c r="A2013">
        <v>2.799329729201927</v>
      </c>
      <c r="B2013">
        <v>-6.528197044782709E-2</v>
      </c>
      <c r="C2013">
        <v>1.6781523590699596</v>
      </c>
      <c r="D2013">
        <v>-0.3422629243878661</v>
      </c>
    </row>
    <row r="2014" spans="1:4" x14ac:dyDescent="0.2">
      <c r="A2014">
        <v>2.7993261710306228</v>
      </c>
      <c r="B2014">
        <v>-6.5289654616369874E-2</v>
      </c>
      <c r="C2014">
        <v>1.6782777086197</v>
      </c>
      <c r="D2014">
        <v>-0.34226648255917036</v>
      </c>
    </row>
    <row r="2015" spans="1:4" x14ac:dyDescent="0.2">
      <c r="A2015">
        <v>2.7992584997298917</v>
      </c>
      <c r="B2015">
        <v>-6.50126746956282E-2</v>
      </c>
      <c r="C2015">
        <v>1.6783787344003578</v>
      </c>
      <c r="D2015">
        <v>-0.3423341538599014</v>
      </c>
    </row>
    <row r="2016" spans="1:4" x14ac:dyDescent="0.2">
      <c r="A2016">
        <v>2.7993984575655384</v>
      </c>
      <c r="B2016">
        <v>-6.4904494065788632E-2</v>
      </c>
      <c r="C2016">
        <v>1.6783236286758412</v>
      </c>
      <c r="D2016">
        <v>-0.34219419602425472</v>
      </c>
    </row>
    <row r="2017" spans="1:4" x14ac:dyDescent="0.2">
      <c r="A2017">
        <v>2.7992241839815697</v>
      </c>
      <c r="B2017">
        <v>-6.4782269737897413E-2</v>
      </c>
      <c r="C2017">
        <v>1.6783831590130722</v>
      </c>
      <c r="D2017">
        <v>-0.34236846960822342</v>
      </c>
    </row>
    <row r="2018" spans="1:4" x14ac:dyDescent="0.2">
      <c r="A2018">
        <v>2.7991524339039811</v>
      </c>
      <c r="B2018">
        <v>-6.477432209610709E-2</v>
      </c>
      <c r="C2018">
        <v>1.6783901995623982</v>
      </c>
      <c r="D2018">
        <v>-0.34244021968581206</v>
      </c>
    </row>
    <row r="2019" spans="1:4" x14ac:dyDescent="0.2">
      <c r="A2019">
        <v>2.7990215336433599</v>
      </c>
      <c r="B2019">
        <v>-6.4614454882613373E-2</v>
      </c>
      <c r="C2019">
        <v>1.67843873179725</v>
      </c>
      <c r="D2019">
        <v>-0.34257111994643319</v>
      </c>
    </row>
    <row r="2020" spans="1:4" x14ac:dyDescent="0.2">
      <c r="A2020">
        <v>2.7989578599874827</v>
      </c>
      <c r="B2020">
        <v>-6.4662542948961635E-2</v>
      </c>
      <c r="C2020">
        <v>1.6784469361735794</v>
      </c>
      <c r="D2020">
        <v>-0.34263479360231042</v>
      </c>
    </row>
    <row r="2021" spans="1:4" x14ac:dyDescent="0.2">
      <c r="A2021">
        <v>2.7989695073898702</v>
      </c>
      <c r="B2021">
        <v>-6.4699100676203394E-2</v>
      </c>
      <c r="C2021">
        <v>1.6784367117551733</v>
      </c>
      <c r="D2021">
        <v>-0.34262314619992296</v>
      </c>
    </row>
    <row r="2022" spans="1:4" x14ac:dyDescent="0.2">
      <c r="A2022">
        <v>2.7990571604962353</v>
      </c>
      <c r="B2022">
        <v>-6.4885043645544718E-2</v>
      </c>
      <c r="C2022">
        <v>1.6784391902240035</v>
      </c>
      <c r="D2022">
        <v>-0.3425354930935578</v>
      </c>
    </row>
    <row r="2023" spans="1:4" x14ac:dyDescent="0.2">
      <c r="A2023">
        <v>2.7992516069740914</v>
      </c>
      <c r="B2023">
        <v>-6.5013903000182227E-2</v>
      </c>
      <c r="C2023">
        <v>1.6784159099802269</v>
      </c>
      <c r="D2023">
        <v>-0.34234104661570175</v>
      </c>
    </row>
    <row r="2024" spans="1:4" x14ac:dyDescent="0.2">
      <c r="A2024">
        <v>2.7993630677709653</v>
      </c>
      <c r="B2024">
        <v>-6.48975984292436E-2</v>
      </c>
      <c r="C2024">
        <v>1.6784825198704683</v>
      </c>
      <c r="D2024">
        <v>-0.34222958581882779</v>
      </c>
    </row>
    <row r="2025" spans="1:4" x14ac:dyDescent="0.2">
      <c r="A2025">
        <v>2.7992575088002596</v>
      </c>
      <c r="B2025">
        <v>-6.4975856155074882E-2</v>
      </c>
      <c r="C2025">
        <v>1.6785020825031589</v>
      </c>
      <c r="D2025">
        <v>-0.34233514478953353</v>
      </c>
    </row>
    <row r="2026" spans="1:4" x14ac:dyDescent="0.2">
      <c r="A2026">
        <v>2.7993173348634892</v>
      </c>
      <c r="B2026">
        <v>-6.5083960559657053E-2</v>
      </c>
      <c r="C2026">
        <v>1.6785061727749333</v>
      </c>
      <c r="D2026">
        <v>-0.3422753187263039</v>
      </c>
    </row>
    <row r="2027" spans="1:4" x14ac:dyDescent="0.2">
      <c r="A2027">
        <v>2.7993108647034317</v>
      </c>
      <c r="B2027">
        <v>-6.5076094573509949E-2</v>
      </c>
      <c r="C2027">
        <v>1.6785559596550079</v>
      </c>
      <c r="D2027">
        <v>-0.3422817888863614</v>
      </c>
    </row>
    <row r="2028" spans="1:4" x14ac:dyDescent="0.2">
      <c r="A2028">
        <v>2.7991742704451585</v>
      </c>
      <c r="B2028">
        <v>-6.5176839987571511E-2</v>
      </c>
      <c r="C2028">
        <v>1.6786125543355901</v>
      </c>
      <c r="D2028">
        <v>-0.34241838314463457</v>
      </c>
    </row>
    <row r="2029" spans="1:4" x14ac:dyDescent="0.2">
      <c r="A2029">
        <v>2.7992804152549082</v>
      </c>
      <c r="B2029">
        <v>-6.5046964286762793E-2</v>
      </c>
      <c r="C2029">
        <v>1.6786359591250284</v>
      </c>
      <c r="D2029">
        <v>-0.34231223833488489</v>
      </c>
    </row>
    <row r="2030" spans="1:4" x14ac:dyDescent="0.2">
      <c r="A2030">
        <v>2.7992654653461249</v>
      </c>
      <c r="B2030">
        <v>-6.5295654473829526E-2</v>
      </c>
      <c r="C2030">
        <v>1.6786886095718843</v>
      </c>
      <c r="D2030">
        <v>-0.34232718824366826</v>
      </c>
    </row>
    <row r="2031" spans="1:4" x14ac:dyDescent="0.2">
      <c r="A2031">
        <v>2.7992439309053463</v>
      </c>
      <c r="B2031">
        <v>-6.5321082245387574E-2</v>
      </c>
      <c r="C2031">
        <v>1.6787121879253371</v>
      </c>
      <c r="D2031">
        <v>-0.34234872268444683</v>
      </c>
    </row>
    <row r="2032" spans="1:4" x14ac:dyDescent="0.2">
      <c r="A2032">
        <v>2.7992664117372446</v>
      </c>
      <c r="B2032">
        <v>-6.5131506839034972E-2</v>
      </c>
      <c r="C2032">
        <v>1.6787195884396677</v>
      </c>
      <c r="D2032">
        <v>-0.34232624185254856</v>
      </c>
    </row>
    <row r="2033" spans="1:4" x14ac:dyDescent="0.2">
      <c r="A2033">
        <v>2.7991505414365099</v>
      </c>
      <c r="B2033">
        <v>-6.5165984955019698E-2</v>
      </c>
      <c r="C2033">
        <v>1.6787386041859005</v>
      </c>
      <c r="D2033">
        <v>-0.34244211215328324</v>
      </c>
    </row>
    <row r="2034" spans="1:4" x14ac:dyDescent="0.2">
      <c r="A2034">
        <v>2.7990676244763133</v>
      </c>
      <c r="B2034">
        <v>-6.5126527752597876E-2</v>
      </c>
      <c r="C2034">
        <v>1.6787700662209848</v>
      </c>
      <c r="D2034">
        <v>-0.34252502911347982</v>
      </c>
    </row>
    <row r="2035" spans="1:4" x14ac:dyDescent="0.2">
      <c r="A2035">
        <v>2.7988686160840412</v>
      </c>
      <c r="B2035">
        <v>-6.5226616169767007E-2</v>
      </c>
      <c r="C2035">
        <v>1.678782920280157</v>
      </c>
      <c r="D2035">
        <v>-0.34272403750575187</v>
      </c>
    </row>
    <row r="2036" spans="1:4" x14ac:dyDescent="0.2">
      <c r="A2036">
        <v>2.7988501028891997</v>
      </c>
      <c r="B2036">
        <v>-6.5363413407726209E-2</v>
      </c>
      <c r="C2036">
        <v>1.6787993468355775</v>
      </c>
      <c r="D2036">
        <v>-0.34274255070059345</v>
      </c>
    </row>
    <row r="2037" spans="1:4" x14ac:dyDescent="0.2">
      <c r="A2037">
        <v>2.798771431759187</v>
      </c>
      <c r="B2037">
        <v>-6.5392438551881038E-2</v>
      </c>
      <c r="C2037">
        <v>1.6788008437288648</v>
      </c>
      <c r="D2037">
        <v>-0.34282122183060615</v>
      </c>
    </row>
    <row r="2038" spans="1:4" x14ac:dyDescent="0.2">
      <c r="A2038">
        <v>2.7990522207324227</v>
      </c>
      <c r="B2038">
        <v>-6.5141153425136544E-2</v>
      </c>
      <c r="C2038">
        <v>1.6788472288152827</v>
      </c>
      <c r="D2038">
        <v>-0.34254043285737046</v>
      </c>
    </row>
    <row r="2039" spans="1:4" x14ac:dyDescent="0.2">
      <c r="A2039">
        <v>2.7991041891565591</v>
      </c>
      <c r="B2039">
        <v>-6.5186588913148671E-2</v>
      </c>
      <c r="C2039">
        <v>1.6788622277870231</v>
      </c>
      <c r="D2039">
        <v>-0.342488464433234</v>
      </c>
    </row>
    <row r="2040" spans="1:4" x14ac:dyDescent="0.2">
      <c r="A2040">
        <v>2.7993037492700199</v>
      </c>
      <c r="B2040">
        <v>-6.5150418860941084E-2</v>
      </c>
      <c r="C2040">
        <v>1.67888089607376</v>
      </c>
      <c r="D2040">
        <v>-0.34228890431977321</v>
      </c>
    </row>
    <row r="2041" spans="1:4" x14ac:dyDescent="0.2">
      <c r="A2041">
        <v>2.7991667241048983</v>
      </c>
      <c r="B2041">
        <v>-6.5295961606537112E-2</v>
      </c>
      <c r="C2041">
        <v>1.6789150238033821</v>
      </c>
      <c r="D2041">
        <v>-0.34242592948489481</v>
      </c>
    </row>
    <row r="2042" spans="1:4" x14ac:dyDescent="0.2">
      <c r="A2042">
        <v>2.79901279275541</v>
      </c>
      <c r="B2042">
        <v>-6.5263705203218836E-2</v>
      </c>
      <c r="C2042">
        <v>1.6789427183089318</v>
      </c>
      <c r="D2042">
        <v>-0.34257986083438308</v>
      </c>
    </row>
    <row r="2043" spans="1:4" x14ac:dyDescent="0.2">
      <c r="A2043">
        <v>2.7990045479455232</v>
      </c>
      <c r="B2043">
        <v>-6.5348246869011445E-2</v>
      </c>
      <c r="C2043">
        <v>1.6789747904493983</v>
      </c>
      <c r="D2043">
        <v>-0.34258810564426989</v>
      </c>
    </row>
    <row r="2044" spans="1:4" x14ac:dyDescent="0.2">
      <c r="A2044">
        <v>2.7990633413001036</v>
      </c>
      <c r="B2044">
        <v>-6.5372279804310859E-2</v>
      </c>
      <c r="C2044">
        <v>1.6789970302935524</v>
      </c>
      <c r="D2044">
        <v>-0.34252931228968952</v>
      </c>
    </row>
    <row r="2045" spans="1:4" x14ac:dyDescent="0.2">
      <c r="A2045">
        <v>2.799109875387102</v>
      </c>
      <c r="B2045">
        <v>-6.5381148200623518E-2</v>
      </c>
      <c r="C2045">
        <v>1.6790182025438949</v>
      </c>
      <c r="D2045">
        <v>-0.34248277820269113</v>
      </c>
    </row>
    <row r="2046" spans="1:4" x14ac:dyDescent="0.2">
      <c r="A2046">
        <v>2.7991382998603322</v>
      </c>
      <c r="B2046">
        <v>-6.5450303269540003E-2</v>
      </c>
      <c r="C2046">
        <v>1.6790451786500926</v>
      </c>
      <c r="D2046">
        <v>-0.34245435372946087</v>
      </c>
    </row>
    <row r="2047" spans="1:4" x14ac:dyDescent="0.2">
      <c r="A2047">
        <v>2.799233317671169</v>
      </c>
      <c r="B2047">
        <v>-6.546601869334695E-2</v>
      </c>
      <c r="C2047">
        <v>1.6790528509449134</v>
      </c>
      <c r="D2047">
        <v>-0.34235933591862411</v>
      </c>
    </row>
    <row r="2048" spans="1:4" x14ac:dyDescent="0.2">
      <c r="A2048">
        <v>2.7994049017219922</v>
      </c>
      <c r="B2048">
        <v>-6.5456611553307842E-2</v>
      </c>
      <c r="C2048">
        <v>1.6790575739132916</v>
      </c>
      <c r="D2048">
        <v>-0.34218775186780093</v>
      </c>
    </row>
    <row r="2049" spans="1:4" x14ac:dyDescent="0.2">
      <c r="A2049">
        <v>2.7995176320566393</v>
      </c>
      <c r="B2049">
        <v>-6.5519041946284509E-2</v>
      </c>
      <c r="C2049">
        <v>1.6790614764519742</v>
      </c>
      <c r="D2049">
        <v>-0.34207502153315383</v>
      </c>
    </row>
    <row r="2050" spans="1:4" x14ac:dyDescent="0.2">
      <c r="A2050">
        <v>2.7995947266831087</v>
      </c>
      <c r="B2050">
        <v>-6.5564114540260426E-2</v>
      </c>
      <c r="C2050">
        <v>1.6790617066665037</v>
      </c>
      <c r="D2050">
        <v>-0.3419979269066844</v>
      </c>
    </row>
    <row r="2051" spans="1:4" x14ac:dyDescent="0.2">
      <c r="A2051">
        <v>2.7994926173564165</v>
      </c>
      <c r="B2051">
        <v>-6.5466091346070121E-2</v>
      </c>
      <c r="C2051">
        <v>1.6790586449456326</v>
      </c>
      <c r="D2051">
        <v>-0.34210003623337659</v>
      </c>
    </row>
    <row r="2052" spans="1:4" x14ac:dyDescent="0.2">
      <c r="A2052">
        <v>2.799538046840925</v>
      </c>
      <c r="B2052">
        <v>-6.5533141548202459E-2</v>
      </c>
      <c r="C2052">
        <v>1.6790601277701247</v>
      </c>
      <c r="D2052">
        <v>-0.34205460674886812</v>
      </c>
    </row>
    <row r="2053" spans="1:4" x14ac:dyDescent="0.2">
      <c r="A2053">
        <v>2.7993702455436882</v>
      </c>
      <c r="B2053">
        <v>-6.5651099224381393E-2</v>
      </c>
      <c r="C2053">
        <v>1.6790640292414762</v>
      </c>
      <c r="D2053">
        <v>-0.34222240804610493</v>
      </c>
    </row>
    <row r="2054" spans="1:4" x14ac:dyDescent="0.2">
      <c r="A2054">
        <v>2.7994045124314137</v>
      </c>
      <c r="B2054">
        <v>-6.5591017661273995E-2</v>
      </c>
      <c r="C2054">
        <v>1.6790818945684014</v>
      </c>
      <c r="D2054">
        <v>-0.34218814115837937</v>
      </c>
    </row>
    <row r="2055" spans="1:4" x14ac:dyDescent="0.2">
      <c r="A2055">
        <v>2.7994527955092328</v>
      </c>
      <c r="B2055">
        <v>-6.5416528373998514E-2</v>
      </c>
      <c r="C2055">
        <v>1.6790905483813898</v>
      </c>
      <c r="D2055">
        <v>-0.34213985808056036</v>
      </c>
    </row>
    <row r="2056" spans="1:4" x14ac:dyDescent="0.2">
      <c r="A2056">
        <v>2.7994406179399309</v>
      </c>
      <c r="B2056">
        <v>-6.542598409505658E-2</v>
      </c>
      <c r="C2056">
        <v>1.679104657363476</v>
      </c>
      <c r="D2056">
        <v>-0.34215203564986219</v>
      </c>
    </row>
    <row r="2057" spans="1:4" x14ac:dyDescent="0.2">
      <c r="A2057">
        <v>2.7994963517588429</v>
      </c>
      <c r="B2057">
        <v>-6.5316403870142564E-2</v>
      </c>
      <c r="C2057">
        <v>1.6791220597679897</v>
      </c>
      <c r="D2057">
        <v>-0.34209630183095019</v>
      </c>
    </row>
    <row r="2058" spans="1:4" x14ac:dyDescent="0.2">
      <c r="A2058">
        <v>2.7994337550716697</v>
      </c>
      <c r="B2058">
        <v>-6.5369944677093075E-2</v>
      </c>
      <c r="C2058">
        <v>1.6791291013333363</v>
      </c>
      <c r="D2058">
        <v>-0.34215889851812342</v>
      </c>
    </row>
    <row r="2059" spans="1:4" x14ac:dyDescent="0.2">
      <c r="A2059">
        <v>2.7994596144887165</v>
      </c>
      <c r="B2059">
        <v>-6.5348250613903633E-2</v>
      </c>
      <c r="C2059">
        <v>1.6791332780552761</v>
      </c>
      <c r="D2059">
        <v>-0.34213303910107662</v>
      </c>
    </row>
    <row r="2060" spans="1:4" x14ac:dyDescent="0.2">
      <c r="A2060">
        <v>2.7993790893268393</v>
      </c>
      <c r="B2060">
        <v>-6.5335925072810025E-2</v>
      </c>
      <c r="C2060">
        <v>1.6791410225237586</v>
      </c>
      <c r="D2060">
        <v>-0.3422135642629538</v>
      </c>
    </row>
    <row r="2061" spans="1:4" x14ac:dyDescent="0.2">
      <c r="A2061">
        <v>2.7993613613456474</v>
      </c>
      <c r="B2061">
        <v>-6.5254193364824006E-2</v>
      </c>
      <c r="C2061">
        <v>1.6791539647381633</v>
      </c>
      <c r="D2061">
        <v>-0.34223129224414572</v>
      </c>
    </row>
    <row r="2062" spans="1:4" x14ac:dyDescent="0.2">
      <c r="A2062">
        <v>2.7995483959023688</v>
      </c>
      <c r="B2062">
        <v>-6.5236889068161233E-2</v>
      </c>
      <c r="C2062">
        <v>1.6791666329249184</v>
      </c>
      <c r="D2062">
        <v>-0.3420442576874243</v>
      </c>
    </row>
    <row r="2063" spans="1:4" x14ac:dyDescent="0.2">
      <c r="A2063">
        <v>2.799529383228097</v>
      </c>
      <c r="B2063">
        <v>-6.5278306956327775E-2</v>
      </c>
      <c r="C2063">
        <v>1.6791774314231875</v>
      </c>
      <c r="D2063">
        <v>-0.34206327036169615</v>
      </c>
    </row>
    <row r="2064" spans="1:4" x14ac:dyDescent="0.2">
      <c r="A2064">
        <v>2.799400309242674</v>
      </c>
      <c r="B2064">
        <v>-6.5439152475039952E-2</v>
      </c>
      <c r="C2064">
        <v>1.6792026214724658</v>
      </c>
      <c r="D2064">
        <v>-0.34219234434711909</v>
      </c>
    </row>
    <row r="2065" spans="1:4" x14ac:dyDescent="0.2">
      <c r="A2065">
        <v>2.799327493500622</v>
      </c>
      <c r="B2065">
        <v>-6.5288850037102053E-2</v>
      </c>
      <c r="C2065">
        <v>1.6792127156774248</v>
      </c>
      <c r="D2065">
        <v>-0.34226516008917107</v>
      </c>
    </row>
    <row r="2066" spans="1:4" x14ac:dyDescent="0.2">
      <c r="A2066">
        <v>2.7992192937268343</v>
      </c>
      <c r="B2066">
        <v>-6.5243175437311826E-2</v>
      </c>
      <c r="C2066">
        <v>1.6792383519973904</v>
      </c>
      <c r="D2066">
        <v>-0.3423733598629588</v>
      </c>
    </row>
    <row r="2067" spans="1:4" x14ac:dyDescent="0.2">
      <c r="A2067">
        <v>2.7992412125209603</v>
      </c>
      <c r="B2067">
        <v>-6.5147630371315296E-2</v>
      </c>
      <c r="C2067">
        <v>1.6792383262477433</v>
      </c>
      <c r="D2067">
        <v>-0.34235144106883286</v>
      </c>
    </row>
    <row r="2068" spans="1:4" x14ac:dyDescent="0.2">
      <c r="A2068">
        <v>2.7992134932688115</v>
      </c>
      <c r="B2068">
        <v>-6.4963484268315982E-2</v>
      </c>
      <c r="C2068">
        <v>1.6792312339358024</v>
      </c>
      <c r="D2068">
        <v>-0.34237916032098159</v>
      </c>
    </row>
    <row r="2069" spans="1:4" x14ac:dyDescent="0.2">
      <c r="A2069">
        <v>2.7993702007202761</v>
      </c>
      <c r="B2069">
        <v>-6.4903316159197533E-2</v>
      </c>
      <c r="C2069">
        <v>1.6792514152416183</v>
      </c>
      <c r="D2069">
        <v>-0.34222245286951702</v>
      </c>
    </row>
    <row r="2070" spans="1:4" x14ac:dyDescent="0.2">
      <c r="A2070">
        <v>2.7995861638025157</v>
      </c>
      <c r="B2070">
        <v>-6.4975965959935822E-2</v>
      </c>
      <c r="C2070">
        <v>1.6792947532754927</v>
      </c>
      <c r="D2070">
        <v>-0.34200648978727743</v>
      </c>
    </row>
    <row r="2071" spans="1:4" x14ac:dyDescent="0.2">
      <c r="A2071">
        <v>2.7998121056964549</v>
      </c>
      <c r="B2071">
        <v>-6.4858531000776889E-2</v>
      </c>
      <c r="C2071">
        <v>1.6793877356313012</v>
      </c>
      <c r="D2071">
        <v>-0.34178054789333823</v>
      </c>
    </row>
    <row r="2072" spans="1:4" x14ac:dyDescent="0.2">
      <c r="A2072">
        <v>2.7994371429268563</v>
      </c>
      <c r="B2072">
        <v>-6.4862846737248445E-2</v>
      </c>
      <c r="C2072">
        <v>1.67939647575773</v>
      </c>
      <c r="D2072">
        <v>-0.34215551066293681</v>
      </c>
    </row>
    <row r="2073" spans="1:4" x14ac:dyDescent="0.2">
      <c r="A2073">
        <v>2.7992609633445755</v>
      </c>
      <c r="B2073">
        <v>-6.4843610832019019E-2</v>
      </c>
      <c r="C2073">
        <v>1.679454839737444</v>
      </c>
      <c r="D2073">
        <v>-0.34233169024521759</v>
      </c>
    </row>
    <row r="2074" spans="1:4" x14ac:dyDescent="0.2">
      <c r="A2074">
        <v>2.7993505349407415</v>
      </c>
      <c r="B2074">
        <v>-6.4913641275640283E-2</v>
      </c>
      <c r="C2074">
        <v>1.6794506979005248</v>
      </c>
      <c r="D2074">
        <v>-0.34224211864905163</v>
      </c>
    </row>
    <row r="2075" spans="1:4" x14ac:dyDescent="0.2">
      <c r="A2075">
        <v>2.7992825579266785</v>
      </c>
      <c r="B2075">
        <v>-6.50971681354683E-2</v>
      </c>
      <c r="C2075">
        <v>1.679442611376041</v>
      </c>
      <c r="D2075">
        <v>-0.34231009566311466</v>
      </c>
    </row>
    <row r="2076" spans="1:4" x14ac:dyDescent="0.2">
      <c r="A2076">
        <v>2.799131712083593</v>
      </c>
      <c r="B2076">
        <v>-6.5238934926529046E-2</v>
      </c>
      <c r="C2076">
        <v>1.6794484000908998</v>
      </c>
      <c r="D2076">
        <v>-0.3424609415062001</v>
      </c>
    </row>
    <row r="2077" spans="1:4" x14ac:dyDescent="0.2">
      <c r="A2077">
        <v>2.7990165107821472</v>
      </c>
      <c r="B2077">
        <v>-6.527551232749082E-2</v>
      </c>
      <c r="C2077">
        <v>1.6794946035288996</v>
      </c>
      <c r="D2077">
        <v>-0.34257614280764592</v>
      </c>
    </row>
    <row r="2078" spans="1:4" x14ac:dyDescent="0.2">
      <c r="A2078">
        <v>2.799120541899871</v>
      </c>
      <c r="B2078">
        <v>-6.5245373394191258E-2</v>
      </c>
      <c r="C2078">
        <v>1.6794825916627836</v>
      </c>
      <c r="D2078">
        <v>-0.34247211168992209</v>
      </c>
    </row>
    <row r="2079" spans="1:4" x14ac:dyDescent="0.2">
      <c r="A2079">
        <v>2.799311190856876</v>
      </c>
      <c r="B2079">
        <v>-6.5220579227938516E-2</v>
      </c>
      <c r="C2079">
        <v>1.6795024142627668</v>
      </c>
      <c r="D2079">
        <v>-0.34228146273291715</v>
      </c>
    </row>
    <row r="2080" spans="1:4" x14ac:dyDescent="0.2">
      <c r="A2080">
        <v>2.7994622228174353</v>
      </c>
      <c r="B2080">
        <v>-6.5151501521590466E-2</v>
      </c>
      <c r="C2080">
        <v>1.6795373481175444</v>
      </c>
      <c r="D2080">
        <v>-0.34213043077235783</v>
      </c>
    </row>
    <row r="2081" spans="1:4" x14ac:dyDescent="0.2">
      <c r="A2081">
        <v>2.7993902222036882</v>
      </c>
      <c r="B2081">
        <v>-6.5106736562853651E-2</v>
      </c>
      <c r="C2081">
        <v>1.6795688848018862</v>
      </c>
      <c r="D2081">
        <v>-0.34220243138610495</v>
      </c>
    </row>
    <row r="2082" spans="1:4" x14ac:dyDescent="0.2">
      <c r="A2082">
        <v>2.7995283678084673</v>
      </c>
      <c r="B2082">
        <v>-6.5069732072125644E-2</v>
      </c>
      <c r="C2082">
        <v>1.6795620658849499</v>
      </c>
      <c r="D2082">
        <v>-0.34206428578132586</v>
      </c>
    </row>
    <row r="2083" spans="1:4" x14ac:dyDescent="0.2">
      <c r="A2083">
        <v>2.799485622108032</v>
      </c>
      <c r="B2083">
        <v>-6.4966558743593111E-2</v>
      </c>
      <c r="C2083">
        <v>1.6795918187196361</v>
      </c>
      <c r="D2083">
        <v>-0.34210703148176114</v>
      </c>
    </row>
    <row r="2084" spans="1:4" x14ac:dyDescent="0.2">
      <c r="A2084">
        <v>2.7994163829342531</v>
      </c>
      <c r="B2084">
        <v>-6.4823390282307936E-2</v>
      </c>
      <c r="C2084">
        <v>1.6796103867956746</v>
      </c>
      <c r="D2084">
        <v>-0.34217627065554002</v>
      </c>
    </row>
    <row r="2085" spans="1:4" x14ac:dyDescent="0.2">
      <c r="A2085">
        <v>2.799484905530321</v>
      </c>
      <c r="B2085">
        <v>-6.5058259116422226E-2</v>
      </c>
      <c r="C2085">
        <v>1.6795742360232229</v>
      </c>
      <c r="D2085">
        <v>-0.34210774805947208</v>
      </c>
    </row>
    <row r="2086" spans="1:4" x14ac:dyDescent="0.2">
      <c r="A2086">
        <v>2.799305337609665</v>
      </c>
      <c r="B2086">
        <v>-6.5184815817499089E-2</v>
      </c>
      <c r="C2086">
        <v>1.6795847593296844</v>
      </c>
      <c r="D2086">
        <v>-0.34228731598012807</v>
      </c>
    </row>
    <row r="2087" spans="1:4" x14ac:dyDescent="0.2">
      <c r="A2087">
        <v>2.7992346824677941</v>
      </c>
      <c r="B2087">
        <v>-6.5257265759186417E-2</v>
      </c>
      <c r="C2087">
        <v>1.6796497595569286</v>
      </c>
      <c r="D2087">
        <v>-0.34235797112199906</v>
      </c>
    </row>
    <row r="2088" spans="1:4" x14ac:dyDescent="0.2">
      <c r="A2088">
        <v>2.799357462595315</v>
      </c>
      <c r="B2088">
        <v>-6.5227611959240109E-2</v>
      </c>
      <c r="C2088">
        <v>1.6795831973575666</v>
      </c>
      <c r="D2088">
        <v>-0.34223519099447808</v>
      </c>
    </row>
    <row r="2089" spans="1:4" x14ac:dyDescent="0.2">
      <c r="A2089">
        <v>2.7994513802426644</v>
      </c>
      <c r="B2089">
        <v>-6.5325821032444067E-2</v>
      </c>
      <c r="C2089">
        <v>1.6796236875736481</v>
      </c>
      <c r="D2089">
        <v>-0.34214127334712874</v>
      </c>
    </row>
    <row r="2090" spans="1:4" x14ac:dyDescent="0.2">
      <c r="A2090">
        <v>2.7994381008307112</v>
      </c>
      <c r="B2090">
        <v>-6.5209218200110261E-2</v>
      </c>
      <c r="C2090">
        <v>1.6796413643182331</v>
      </c>
      <c r="D2090">
        <v>-0.34215455275908191</v>
      </c>
    </row>
    <row r="2091" spans="1:4" x14ac:dyDescent="0.2">
      <c r="A2091">
        <v>2.7994977043244189</v>
      </c>
      <c r="B2091">
        <v>-6.5234248854739288E-2</v>
      </c>
      <c r="C2091">
        <v>1.6796677207665314</v>
      </c>
      <c r="D2091">
        <v>-0.3420949492653742</v>
      </c>
    </row>
    <row r="2092" spans="1:4" x14ac:dyDescent="0.2">
      <c r="A2092">
        <v>2.7992582289326573</v>
      </c>
      <c r="B2092">
        <v>-6.5386347458667837E-2</v>
      </c>
      <c r="C2092">
        <v>1.6796745729146236</v>
      </c>
      <c r="D2092">
        <v>-0.34233442465713582</v>
      </c>
    </row>
    <row r="2093" spans="1:4" x14ac:dyDescent="0.2">
      <c r="A2093">
        <v>2.7992265042667879</v>
      </c>
      <c r="B2093">
        <v>-6.5371793071147585E-2</v>
      </c>
      <c r="C2093">
        <v>1.6797362488881979</v>
      </c>
      <c r="D2093">
        <v>-0.34236614932300524</v>
      </c>
    </row>
    <row r="2094" spans="1:4" x14ac:dyDescent="0.2">
      <c r="A2094">
        <v>2.7991965689796121</v>
      </c>
      <c r="B2094">
        <v>-6.5401924770827735E-2</v>
      </c>
      <c r="C2094">
        <v>1.679748198628608</v>
      </c>
      <c r="D2094">
        <v>-0.34239608461018101</v>
      </c>
    </row>
    <row r="2095" spans="1:4" x14ac:dyDescent="0.2">
      <c r="A2095">
        <v>2.7992181078150944</v>
      </c>
      <c r="B2095">
        <v>-6.5504969612007205E-2</v>
      </c>
      <c r="C2095">
        <v>1.6797722361303007</v>
      </c>
      <c r="D2095">
        <v>-0.34237454577469872</v>
      </c>
    </row>
    <row r="2096" spans="1:4" x14ac:dyDescent="0.2">
      <c r="A2096">
        <v>2.7993607107327092</v>
      </c>
      <c r="B2096">
        <v>-6.5612331099954666E-2</v>
      </c>
      <c r="C2096">
        <v>1.6798209574912577</v>
      </c>
      <c r="D2096">
        <v>-0.34223194285708392</v>
      </c>
    </row>
    <row r="2097" spans="1:4" x14ac:dyDescent="0.2">
      <c r="A2097">
        <v>2.7992857237627358</v>
      </c>
      <c r="B2097">
        <v>-6.5418397163045275E-2</v>
      </c>
      <c r="C2097">
        <v>1.6798687742612497</v>
      </c>
      <c r="D2097">
        <v>-0.34230692982705735</v>
      </c>
    </row>
    <row r="2098" spans="1:4" x14ac:dyDescent="0.2">
      <c r="A2098">
        <v>2.799116523053554</v>
      </c>
      <c r="B2098">
        <v>-6.5496041430334745E-2</v>
      </c>
      <c r="C2098">
        <v>1.6799171369449877</v>
      </c>
      <c r="D2098">
        <v>-0.34247613053623915</v>
      </c>
    </row>
    <row r="2099" spans="1:4" x14ac:dyDescent="0.2">
      <c r="A2099">
        <v>2.7990036966494323</v>
      </c>
      <c r="B2099">
        <v>-6.5552733513071906E-2</v>
      </c>
      <c r="C2099">
        <v>1.6800722740904441</v>
      </c>
      <c r="D2099">
        <v>-0.34258895694036084</v>
      </c>
    </row>
    <row r="2100" spans="1:4" x14ac:dyDescent="0.2">
      <c r="A2100">
        <v>2.7991621061315803</v>
      </c>
      <c r="B2100">
        <v>-6.551266415613502E-2</v>
      </c>
      <c r="C2100">
        <v>1.6800556128782815</v>
      </c>
      <c r="D2100">
        <v>-0.34243054745821278</v>
      </c>
    </row>
    <row r="2101" spans="1:4" x14ac:dyDescent="0.2">
      <c r="A2101">
        <v>2.7991678746338304</v>
      </c>
      <c r="B2101">
        <v>-6.5473610438284938E-2</v>
      </c>
      <c r="C2101">
        <v>1.680123735179013</v>
      </c>
      <c r="D2101">
        <v>-0.34242477895596268</v>
      </c>
    </row>
    <row r="2102" spans="1:4" x14ac:dyDescent="0.2">
      <c r="A2102">
        <v>2.7991112628514023</v>
      </c>
      <c r="B2102">
        <v>-6.5598337619121469E-2</v>
      </c>
      <c r="C2102">
        <v>1.6801430245822906</v>
      </c>
      <c r="D2102">
        <v>-0.34248139073839079</v>
      </c>
    </row>
    <row r="2103" spans="1:4" x14ac:dyDescent="0.2">
      <c r="A2103">
        <v>2.7990599898896988</v>
      </c>
      <c r="B2103">
        <v>-6.5646001566215542E-2</v>
      </c>
      <c r="C2103">
        <v>1.6801670611534549</v>
      </c>
      <c r="D2103">
        <v>-0.34253266370009428</v>
      </c>
    </row>
    <row r="2104" spans="1:4" x14ac:dyDescent="0.2">
      <c r="A2104">
        <v>2.7992398035814352</v>
      </c>
      <c r="B2104">
        <v>-6.567911829660926E-2</v>
      </c>
      <c r="C2104">
        <v>1.6801892140656087</v>
      </c>
      <c r="D2104">
        <v>-0.34235285000835791</v>
      </c>
    </row>
    <row r="2105" spans="1:4" x14ac:dyDescent="0.2">
      <c r="A2105">
        <v>2.7992292320223342</v>
      </c>
      <c r="B2105">
        <v>-6.5638996895244175E-2</v>
      </c>
      <c r="C2105">
        <v>1.6802193270365846</v>
      </c>
      <c r="D2105">
        <v>-0.34236342156745891</v>
      </c>
    </row>
    <row r="2106" spans="1:4" x14ac:dyDescent="0.2">
      <c r="A2106">
        <v>2.799345659369687</v>
      </c>
      <c r="B2106">
        <v>-6.5415140511315584E-2</v>
      </c>
      <c r="C2106">
        <v>1.6802353930766896</v>
      </c>
      <c r="D2106">
        <v>-0.34224699422010607</v>
      </c>
    </row>
    <row r="2107" spans="1:4" x14ac:dyDescent="0.2">
      <c r="A2107">
        <v>2.7993679012785435</v>
      </c>
      <c r="B2107">
        <v>-6.5376688058279245E-2</v>
      </c>
      <c r="C2107">
        <v>1.680256740710921</v>
      </c>
      <c r="D2107">
        <v>-0.3422247523112496</v>
      </c>
    </row>
    <row r="2108" spans="1:4" x14ac:dyDescent="0.2">
      <c r="A2108">
        <v>2.7994621747698263</v>
      </c>
      <c r="B2108">
        <v>-6.5542500437563447E-2</v>
      </c>
      <c r="C2108">
        <v>1.6802662002912159</v>
      </c>
      <c r="D2108">
        <v>-0.34213047881996683</v>
      </c>
    </row>
    <row r="2109" spans="1:4" x14ac:dyDescent="0.2">
      <c r="A2109">
        <v>2.7991711602681573</v>
      </c>
      <c r="B2109">
        <v>-6.5456282917800923E-2</v>
      </c>
      <c r="C2109">
        <v>1.6803019405394004</v>
      </c>
      <c r="D2109">
        <v>-0.34242149332163585</v>
      </c>
    </row>
    <row r="2110" spans="1:4" x14ac:dyDescent="0.2">
      <c r="A2110">
        <v>2.7992073415220591</v>
      </c>
      <c r="B2110">
        <v>-6.5554437430245818E-2</v>
      </c>
      <c r="C2110">
        <v>1.6803097870349752</v>
      </c>
      <c r="D2110">
        <v>-0.34238531206773404</v>
      </c>
    </row>
    <row r="2111" spans="1:4" x14ac:dyDescent="0.2">
      <c r="A2111">
        <v>2.799106681974187</v>
      </c>
      <c r="B2111">
        <v>-6.5519902609891142E-2</v>
      </c>
      <c r="C2111">
        <v>1.6803072570019957</v>
      </c>
      <c r="D2111">
        <v>-0.34248597161560612</v>
      </c>
    </row>
    <row r="2112" spans="1:4" x14ac:dyDescent="0.2">
      <c r="A2112">
        <v>2.7991503703379061</v>
      </c>
      <c r="B2112">
        <v>-6.5703204290372644E-2</v>
      </c>
      <c r="C2112">
        <v>1.6803114340951113</v>
      </c>
      <c r="D2112">
        <v>-0.34244228325188697</v>
      </c>
    </row>
    <row r="2113" spans="1:4" x14ac:dyDescent="0.2">
      <c r="A2113">
        <v>2.7990504355628874</v>
      </c>
      <c r="B2113">
        <v>-6.5661791495758209E-2</v>
      </c>
      <c r="C2113">
        <v>1.680317037279389</v>
      </c>
      <c r="D2113">
        <v>-0.34254221802690576</v>
      </c>
    </row>
    <row r="2114" spans="1:4" x14ac:dyDescent="0.2">
      <c r="A2114">
        <v>2.7990655380282807</v>
      </c>
      <c r="B2114">
        <v>-6.5572329595509016E-2</v>
      </c>
      <c r="C2114">
        <v>1.6803239808261763</v>
      </c>
      <c r="D2114">
        <v>-0.34252711556151239</v>
      </c>
    </row>
    <row r="2115" spans="1:4" x14ac:dyDescent="0.2">
      <c r="A2115">
        <v>2.7990243586584915</v>
      </c>
      <c r="B2115">
        <v>-6.5586043434016833E-2</v>
      </c>
      <c r="C2115">
        <v>1.6803308368091283</v>
      </c>
      <c r="D2115">
        <v>-0.34256829493130159</v>
      </c>
    </row>
    <row r="2116" spans="1:4" x14ac:dyDescent="0.2">
      <c r="A2116">
        <v>2.7991192874142139</v>
      </c>
      <c r="B2116">
        <v>-6.5740657674387082E-2</v>
      </c>
      <c r="C2116">
        <v>1.6803449430503272</v>
      </c>
      <c r="D2116">
        <v>-0.34247336617557922</v>
      </c>
    </row>
    <row r="2117" spans="1:4" x14ac:dyDescent="0.2">
      <c r="A2117">
        <v>2.7990367414477788</v>
      </c>
      <c r="B2117">
        <v>-6.5829846649879703E-2</v>
      </c>
      <c r="C2117">
        <v>1.680344198801347</v>
      </c>
      <c r="D2117">
        <v>-0.34255591214201431</v>
      </c>
    </row>
    <row r="2118" spans="1:4" x14ac:dyDescent="0.2">
      <c r="A2118">
        <v>2.7988924724923665</v>
      </c>
      <c r="B2118">
        <v>-6.5936512508548248E-2</v>
      </c>
      <c r="C2118">
        <v>1.6803563351329909</v>
      </c>
      <c r="D2118">
        <v>-0.34270018109742661</v>
      </c>
    </row>
    <row r="2119" spans="1:4" x14ac:dyDescent="0.2">
      <c r="A2119">
        <v>2.7987396307369674</v>
      </c>
      <c r="B2119">
        <v>-6.5913262300154735E-2</v>
      </c>
      <c r="C2119">
        <v>1.680398791001309</v>
      </c>
      <c r="D2119">
        <v>-0.34285302285282571</v>
      </c>
    </row>
    <row r="2120" spans="1:4" x14ac:dyDescent="0.2">
      <c r="A2120">
        <v>2.798771151687987</v>
      </c>
      <c r="B2120">
        <v>-6.5733120246420404E-2</v>
      </c>
      <c r="C2120">
        <v>1.6804214786169762</v>
      </c>
      <c r="D2120">
        <v>-0.34282150190180616</v>
      </c>
    </row>
    <row r="2121" spans="1:4" x14ac:dyDescent="0.2">
      <c r="A2121">
        <v>2.7988253599638186</v>
      </c>
      <c r="B2121">
        <v>-6.5574975372154787E-2</v>
      </c>
      <c r="C2121">
        <v>1.6804454178851573</v>
      </c>
      <c r="D2121">
        <v>-0.34276729362597447</v>
      </c>
    </row>
    <row r="2122" spans="1:4" x14ac:dyDescent="0.2">
      <c r="A2122">
        <v>2.7987648180620521</v>
      </c>
      <c r="B2122">
        <v>-6.5546919050768204E-2</v>
      </c>
      <c r="C2122">
        <v>1.6805023550785914</v>
      </c>
      <c r="D2122">
        <v>-0.34282783552774099</v>
      </c>
    </row>
    <row r="2123" spans="1:4" x14ac:dyDescent="0.2">
      <c r="A2123">
        <v>2.7989252750082061</v>
      </c>
      <c r="B2123">
        <v>-6.5796773441261919E-2</v>
      </c>
      <c r="C2123">
        <v>1.6805250421104496</v>
      </c>
      <c r="D2123">
        <v>-0.34266737858158702</v>
      </c>
    </row>
    <row r="2124" spans="1:4" x14ac:dyDescent="0.2">
      <c r="A2124">
        <v>2.7989630798798584</v>
      </c>
      <c r="B2124">
        <v>-6.5521443075256286E-2</v>
      </c>
      <c r="C2124">
        <v>1.6806242796845408</v>
      </c>
      <c r="D2124">
        <v>-0.34262957370993474</v>
      </c>
    </row>
    <row r="2125" spans="1:4" x14ac:dyDescent="0.2">
      <c r="A2125">
        <v>2.7991881714813931</v>
      </c>
      <c r="B2125">
        <v>-6.5505582248178026E-2</v>
      </c>
      <c r="C2125">
        <v>1.6806832676452355</v>
      </c>
      <c r="D2125">
        <v>-0.34240448210840002</v>
      </c>
    </row>
    <row r="2126" spans="1:4" x14ac:dyDescent="0.2">
      <c r="A2126">
        <v>2.7992292388542426</v>
      </c>
      <c r="B2126">
        <v>-6.5415004906543034E-2</v>
      </c>
      <c r="C2126">
        <v>1.6806943375175283</v>
      </c>
      <c r="D2126">
        <v>-0.34236341473555054</v>
      </c>
    </row>
    <row r="2127" spans="1:4" x14ac:dyDescent="0.2">
      <c r="A2127">
        <v>2.7993045129644281</v>
      </c>
      <c r="B2127">
        <v>-6.5328890660146743E-2</v>
      </c>
      <c r="C2127">
        <v>1.6807126476880765</v>
      </c>
      <c r="D2127">
        <v>-0.34228814062536506</v>
      </c>
    </row>
    <row r="2128" spans="1:4" x14ac:dyDescent="0.2">
      <c r="A2128">
        <v>2.7990988595387951</v>
      </c>
      <c r="B2128">
        <v>-6.5169669752616843E-2</v>
      </c>
      <c r="C2128">
        <v>1.6807500861635905</v>
      </c>
      <c r="D2128">
        <v>-0.342493794050998</v>
      </c>
    </row>
    <row r="2129" spans="1:4" x14ac:dyDescent="0.2">
      <c r="A2129">
        <v>2.7991114588222499</v>
      </c>
      <c r="B2129">
        <v>-6.523077937011873E-2</v>
      </c>
      <c r="C2129">
        <v>1.6807581937498897</v>
      </c>
      <c r="D2129">
        <v>-0.34248119476754324</v>
      </c>
    </row>
    <row r="2130" spans="1:4" x14ac:dyDescent="0.2">
      <c r="A2130">
        <v>2.799323670782536</v>
      </c>
      <c r="B2130">
        <v>-6.5311670615256986E-2</v>
      </c>
      <c r="C2130">
        <v>1.6807341064916981</v>
      </c>
      <c r="D2130">
        <v>-0.34226898280725715</v>
      </c>
    </row>
    <row r="2131" spans="1:4" x14ac:dyDescent="0.2">
      <c r="A2131">
        <v>2.7993557450854656</v>
      </c>
      <c r="B2131">
        <v>-6.5422078379786572E-2</v>
      </c>
      <c r="C2131">
        <v>1.6807346130135663</v>
      </c>
      <c r="D2131">
        <v>-0.34223690850432753</v>
      </c>
    </row>
    <row r="2132" spans="1:4" x14ac:dyDescent="0.2">
      <c r="A2132">
        <v>2.7993494996483301</v>
      </c>
      <c r="B2132">
        <v>-6.556505617646248E-2</v>
      </c>
      <c r="C2132">
        <v>1.6807736637474471</v>
      </c>
      <c r="D2132">
        <v>-0.34224315394146299</v>
      </c>
    </row>
    <row r="2133" spans="1:4" x14ac:dyDescent="0.2">
      <c r="A2133">
        <v>2.7993345235333433</v>
      </c>
      <c r="B2133">
        <v>-6.553688901597024E-2</v>
      </c>
      <c r="C2133">
        <v>1.6807522641088051</v>
      </c>
      <c r="D2133">
        <v>-0.34225813005644978</v>
      </c>
    </row>
    <row r="2134" spans="1:4" x14ac:dyDescent="0.2">
      <c r="A2134">
        <v>2.7991478032487396</v>
      </c>
      <c r="B2134">
        <v>-6.5440773795230486E-2</v>
      </c>
      <c r="C2134">
        <v>1.6807513459634325</v>
      </c>
      <c r="D2134">
        <v>-0.34244485034105354</v>
      </c>
    </row>
    <row r="2135" spans="1:4" x14ac:dyDescent="0.2">
      <c r="A2135">
        <v>2.7990556993778744</v>
      </c>
      <c r="B2135">
        <v>-6.5418451545807027E-2</v>
      </c>
      <c r="C2135">
        <v>1.680765180508641</v>
      </c>
      <c r="D2135">
        <v>-0.34253695421191876</v>
      </c>
    </row>
    <row r="2136" spans="1:4" x14ac:dyDescent="0.2">
      <c r="A2136">
        <v>2.7991682049846496</v>
      </c>
      <c r="B2136">
        <v>-6.5233393100469245E-2</v>
      </c>
      <c r="C2136">
        <v>1.6807588072211652</v>
      </c>
      <c r="D2136">
        <v>-0.34242444860514354</v>
      </c>
    </row>
    <row r="2137" spans="1:4" x14ac:dyDescent="0.2">
      <c r="A2137">
        <v>2.7991968125545812</v>
      </c>
      <c r="B2137">
        <v>-6.5345790848280863E-2</v>
      </c>
      <c r="C2137">
        <v>1.6807422316344587</v>
      </c>
      <c r="D2137">
        <v>-0.34239584103521192</v>
      </c>
    </row>
    <row r="2138" spans="1:4" x14ac:dyDescent="0.2">
      <c r="A2138">
        <v>2.7993703313934457</v>
      </c>
      <c r="B2138">
        <v>-6.5298297899349586E-2</v>
      </c>
      <c r="C2138">
        <v>1.6807836996272731</v>
      </c>
      <c r="D2138">
        <v>-0.34222232219634741</v>
      </c>
    </row>
    <row r="2139" spans="1:4" x14ac:dyDescent="0.2">
      <c r="A2139">
        <v>2.7994179249473277</v>
      </c>
      <c r="B2139">
        <v>-6.5417730636652557E-2</v>
      </c>
      <c r="C2139">
        <v>1.6807894025793269</v>
      </c>
      <c r="D2139">
        <v>-0.34217472864246545</v>
      </c>
    </row>
    <row r="2140" spans="1:4" x14ac:dyDescent="0.2">
      <c r="A2140">
        <v>2.7992030952457085</v>
      </c>
      <c r="B2140">
        <v>-6.5537455688913365E-2</v>
      </c>
      <c r="C2140">
        <v>1.6807739896659981</v>
      </c>
      <c r="D2140">
        <v>-0.34238955834408458</v>
      </c>
    </row>
    <row r="2141" spans="1:4" x14ac:dyDescent="0.2">
      <c r="A2141">
        <v>2.7991809142369513</v>
      </c>
      <c r="B2141">
        <v>-6.5451573666883672E-2</v>
      </c>
      <c r="C2141">
        <v>1.6807702074996203</v>
      </c>
      <c r="D2141">
        <v>-0.34241173935284186</v>
      </c>
    </row>
    <row r="2142" spans="1:4" x14ac:dyDescent="0.2">
      <c r="A2142">
        <v>2.7992405223976982</v>
      </c>
      <c r="B2142">
        <v>-6.5273731779468949E-2</v>
      </c>
      <c r="C2142">
        <v>1.6808097046108041</v>
      </c>
      <c r="D2142">
        <v>-0.34235213119209496</v>
      </c>
    </row>
    <row r="2143" spans="1:4" x14ac:dyDescent="0.2">
      <c r="A2143">
        <v>2.7993290078387361</v>
      </c>
      <c r="B2143">
        <v>-6.513660224482748E-2</v>
      </c>
      <c r="C2143">
        <v>1.6807958187070056</v>
      </c>
      <c r="D2143">
        <v>-0.34226364575105706</v>
      </c>
    </row>
    <row r="2144" spans="1:4" x14ac:dyDescent="0.2">
      <c r="A2144">
        <v>2.7993361093486451</v>
      </c>
      <c r="B2144">
        <v>-6.5165426983902153E-2</v>
      </c>
      <c r="C2144">
        <v>1.6808016937687371</v>
      </c>
      <c r="D2144">
        <v>-0.34225654424114804</v>
      </c>
    </row>
    <row r="2145" spans="1:4" x14ac:dyDescent="0.2">
      <c r="A2145">
        <v>2.7993321308430517</v>
      </c>
      <c r="B2145">
        <v>-6.5302501188796352E-2</v>
      </c>
      <c r="C2145">
        <v>1.6807988898053534</v>
      </c>
      <c r="D2145">
        <v>-0.34226052274674146</v>
      </c>
    </row>
    <row r="2146" spans="1:4" x14ac:dyDescent="0.2">
      <c r="A2146">
        <v>2.7992957344485623</v>
      </c>
      <c r="B2146">
        <v>-6.5398320443869784E-2</v>
      </c>
      <c r="C2146">
        <v>1.6808193449900279</v>
      </c>
      <c r="D2146">
        <v>-0.34229691914123084</v>
      </c>
    </row>
    <row r="2147" spans="1:4" x14ac:dyDescent="0.2">
      <c r="A2147">
        <v>2.7991177031569632</v>
      </c>
      <c r="B2147">
        <v>-6.5374090229903245E-2</v>
      </c>
      <c r="C2147">
        <v>1.6807979458261004</v>
      </c>
      <c r="D2147">
        <v>-0.34247495043282994</v>
      </c>
    </row>
    <row r="2148" spans="1:4" x14ac:dyDescent="0.2">
      <c r="A2148">
        <v>2.7993009631123726</v>
      </c>
      <c r="B2148">
        <v>-6.5267908703538463E-2</v>
      </c>
      <c r="C2148">
        <v>1.6808038213625285</v>
      </c>
      <c r="D2148">
        <v>-0.34229169047742047</v>
      </c>
    </row>
    <row r="2149" spans="1:4" x14ac:dyDescent="0.2">
      <c r="A2149">
        <v>2.7991772610223822</v>
      </c>
      <c r="B2149">
        <v>-6.54602916984202E-2</v>
      </c>
      <c r="C2149">
        <v>1.680811481200124</v>
      </c>
      <c r="D2149">
        <v>-0.34241539256741094</v>
      </c>
    </row>
    <row r="2150" spans="1:4" x14ac:dyDescent="0.2">
      <c r="A2150">
        <v>2.7991789017500395</v>
      </c>
      <c r="B2150">
        <v>-6.5684618429908151E-2</v>
      </c>
      <c r="C2150">
        <v>1.6808242493719128</v>
      </c>
      <c r="D2150">
        <v>-0.34241375183975364</v>
      </c>
    </row>
    <row r="2151" spans="1:4" x14ac:dyDescent="0.2">
      <c r="A2151">
        <v>2.7990805197891979</v>
      </c>
      <c r="B2151">
        <v>-6.5682350126002376E-2</v>
      </c>
      <c r="C2151">
        <v>1.6808302117720832</v>
      </c>
      <c r="D2151">
        <v>-0.3425121338005952</v>
      </c>
    </row>
    <row r="2152" spans="1:4" x14ac:dyDescent="0.2">
      <c r="A2152">
        <v>2.7989191834560168</v>
      </c>
      <c r="B2152">
        <v>-6.5681817456713754E-2</v>
      </c>
      <c r="C2152">
        <v>1.6808553154796328</v>
      </c>
      <c r="D2152">
        <v>-0.34267347013377636</v>
      </c>
    </row>
    <row r="2153" spans="1:4" x14ac:dyDescent="0.2">
      <c r="A2153">
        <v>2.7988462307630577</v>
      </c>
      <c r="B2153">
        <v>-6.5439884593003497E-2</v>
      </c>
      <c r="C2153">
        <v>1.6808228252304835</v>
      </c>
      <c r="D2153">
        <v>-0.3427464228267354</v>
      </c>
    </row>
    <row r="2154" spans="1:4" x14ac:dyDescent="0.2">
      <c r="A2154">
        <v>2.7988553325887593</v>
      </c>
      <c r="B2154">
        <v>-6.5502372168931886E-2</v>
      </c>
      <c r="C2154">
        <v>1.6808194024486518</v>
      </c>
      <c r="D2154">
        <v>-0.34273732100103382</v>
      </c>
    </row>
    <row r="2155" spans="1:4" x14ac:dyDescent="0.2">
      <c r="A2155">
        <v>2.7987985703244767</v>
      </c>
      <c r="B2155">
        <v>-6.5668965423863773E-2</v>
      </c>
      <c r="C2155">
        <v>1.6808277824833107</v>
      </c>
      <c r="D2155">
        <v>-0.34279408326531646</v>
      </c>
    </row>
    <row r="2156" spans="1:4" x14ac:dyDescent="0.2">
      <c r="A2156">
        <v>2.7987077189212655</v>
      </c>
      <c r="B2156">
        <v>-6.5578981160867286E-2</v>
      </c>
      <c r="C2156">
        <v>1.6808266821259661</v>
      </c>
      <c r="D2156">
        <v>-0.34288493466852765</v>
      </c>
    </row>
    <row r="2157" spans="1:4" x14ac:dyDescent="0.2">
      <c r="A2157">
        <v>2.7985726434106497</v>
      </c>
      <c r="B2157">
        <v>-6.5496706266622073E-2</v>
      </c>
      <c r="C2157">
        <v>1.6808172661115961</v>
      </c>
      <c r="D2157">
        <v>-0.34302001017914341</v>
      </c>
    </row>
    <row r="2158" spans="1:4" x14ac:dyDescent="0.2">
      <c r="A2158">
        <v>2.7985165419847817</v>
      </c>
      <c r="B2158">
        <v>-6.5426132640555856E-2</v>
      </c>
      <c r="C2158">
        <v>1.6808266299790151</v>
      </c>
      <c r="D2158">
        <v>-0.34307611160501139</v>
      </c>
    </row>
    <row r="2159" spans="1:4" x14ac:dyDescent="0.2">
      <c r="A2159">
        <v>2.7984443855362202</v>
      </c>
      <c r="B2159">
        <v>-6.5330289972843389E-2</v>
      </c>
      <c r="C2159">
        <v>1.6808432373228723</v>
      </c>
      <c r="D2159">
        <v>-0.3431482680535729</v>
      </c>
    </row>
    <row r="2160" spans="1:4" x14ac:dyDescent="0.2">
      <c r="A2160">
        <v>2.7984938703226381</v>
      </c>
      <c r="B2160">
        <v>-6.5489071298972509E-2</v>
      </c>
      <c r="C2160">
        <v>1.6808193384970391</v>
      </c>
      <c r="D2160">
        <v>-0.34309878326715504</v>
      </c>
    </row>
    <row r="2161" spans="1:4" x14ac:dyDescent="0.2">
      <c r="A2161">
        <v>2.7984633028081194</v>
      </c>
      <c r="B2161">
        <v>-6.5484394618573097E-2</v>
      </c>
      <c r="C2161">
        <v>1.6808172570798026</v>
      </c>
      <c r="D2161">
        <v>-0.34312935078167373</v>
      </c>
    </row>
    <row r="2162" spans="1:4" x14ac:dyDescent="0.2">
      <c r="A2162">
        <v>2.7984464523455435</v>
      </c>
      <c r="B2162">
        <v>-6.5517515582162525E-2</v>
      </c>
      <c r="C2162">
        <v>1.6808194661936935</v>
      </c>
      <c r="D2162">
        <v>-0.34314620124424966</v>
      </c>
    </row>
    <row r="2163" spans="1:4" x14ac:dyDescent="0.2">
      <c r="A2163">
        <v>2.7986856501346287</v>
      </c>
      <c r="B2163">
        <v>-6.5397129048611169E-2</v>
      </c>
      <c r="C2163">
        <v>1.6808240012646007</v>
      </c>
      <c r="D2163">
        <v>-0.34290700345516445</v>
      </c>
    </row>
    <row r="2164" spans="1:4" x14ac:dyDescent="0.2">
      <c r="A2164">
        <v>2.7989200305667361</v>
      </c>
      <c r="B2164">
        <v>-6.5459968053679179E-2</v>
      </c>
      <c r="C2164">
        <v>1.6808319344545244</v>
      </c>
      <c r="D2164">
        <v>-0.34267262302305701</v>
      </c>
    </row>
    <row r="2165" spans="1:4" x14ac:dyDescent="0.2">
      <c r="A2165">
        <v>2.7990320857489586</v>
      </c>
      <c r="B2165">
        <v>-6.5185707698649481E-2</v>
      </c>
      <c r="C2165">
        <v>1.680840138522907</v>
      </c>
      <c r="D2165">
        <v>-0.34256056784083455</v>
      </c>
    </row>
    <row r="2166" spans="1:4" x14ac:dyDescent="0.2">
      <c r="A2166">
        <v>2.7991884432766883</v>
      </c>
      <c r="B2166">
        <v>-6.501837365808201E-2</v>
      </c>
      <c r="C2166">
        <v>1.6808323291770846</v>
      </c>
      <c r="D2166">
        <v>-0.34240421031310486</v>
      </c>
    </row>
    <row r="2167" spans="1:4" x14ac:dyDescent="0.2">
      <c r="A2167">
        <v>2.7992607368468021</v>
      </c>
      <c r="B2167">
        <v>-6.5261307364033155E-2</v>
      </c>
      <c r="C2167">
        <v>1.6808379317687778</v>
      </c>
      <c r="D2167">
        <v>-0.34233191674299102</v>
      </c>
    </row>
    <row r="2168" spans="1:4" x14ac:dyDescent="0.2">
      <c r="A2168">
        <v>2.7993713257577735</v>
      </c>
      <c r="B2168">
        <v>-6.5157517936497336E-2</v>
      </c>
      <c r="C2168">
        <v>1.6808413027068076</v>
      </c>
      <c r="D2168">
        <v>-0.34222132783201964</v>
      </c>
    </row>
    <row r="2169" spans="1:4" x14ac:dyDescent="0.2">
      <c r="A2169">
        <v>2.7994229284682444</v>
      </c>
      <c r="B2169">
        <v>-6.5312076084014514E-2</v>
      </c>
      <c r="C2169">
        <v>1.6808418949547803</v>
      </c>
      <c r="D2169">
        <v>-0.34216972512154875</v>
      </c>
    </row>
    <row r="2170" spans="1:4" x14ac:dyDescent="0.2">
      <c r="A2170">
        <v>2.7994501633872075</v>
      </c>
      <c r="B2170">
        <v>-6.5455083754384594E-2</v>
      </c>
      <c r="C2170">
        <v>1.6808371175669872</v>
      </c>
      <c r="D2170">
        <v>-0.34214249020258558</v>
      </c>
    </row>
    <row r="2171" spans="1:4" x14ac:dyDescent="0.2">
      <c r="A2171">
        <v>2.7992723864686</v>
      </c>
      <c r="B2171">
        <v>-6.561717627197812E-2</v>
      </c>
      <c r="C2171">
        <v>1.680842460830057</v>
      </c>
      <c r="D2171">
        <v>-0.34232026712119312</v>
      </c>
    </row>
    <row r="2172" spans="1:4" x14ac:dyDescent="0.2">
      <c r="A2172">
        <v>2.7991629528746595</v>
      </c>
      <c r="B2172">
        <v>-6.566280618538714E-2</v>
      </c>
      <c r="C2172">
        <v>1.680837872507684</v>
      </c>
      <c r="D2172">
        <v>-0.34242970071513357</v>
      </c>
    </row>
    <row r="2173" spans="1:4" x14ac:dyDescent="0.2">
      <c r="A2173">
        <v>2.7989194087465443</v>
      </c>
      <c r="B2173">
        <v>-6.5598400762490322E-2</v>
      </c>
      <c r="C2173">
        <v>1.6808278297226182</v>
      </c>
      <c r="D2173">
        <v>-0.34267324484324879</v>
      </c>
    </row>
    <row r="2174" spans="1:4" x14ac:dyDescent="0.2">
      <c r="A2174">
        <v>2.7989759141546746</v>
      </c>
      <c r="B2174">
        <v>-6.550329412569704E-2</v>
      </c>
      <c r="C2174">
        <v>1.6808398709447558</v>
      </c>
      <c r="D2174">
        <v>-0.3426167394351185</v>
      </c>
    </row>
    <row r="2175" spans="1:4" x14ac:dyDescent="0.2">
      <c r="A2175">
        <v>2.7990976657892666</v>
      </c>
      <c r="B2175">
        <v>-6.5351064828159305E-2</v>
      </c>
      <c r="C2175">
        <v>1.6808363524614465</v>
      </c>
      <c r="D2175">
        <v>-0.34249498780052656</v>
      </c>
    </row>
    <row r="2176" spans="1:4" x14ac:dyDescent="0.2">
      <c r="A2176">
        <v>2.7989585528034819</v>
      </c>
      <c r="B2176">
        <v>-6.540855335268303E-2</v>
      </c>
      <c r="C2176">
        <v>1.6808304256644211</v>
      </c>
      <c r="D2176">
        <v>-0.34263410078631118</v>
      </c>
    </row>
    <row r="2177" spans="1:4" x14ac:dyDescent="0.2">
      <c r="A2177">
        <v>2.7989675367251845</v>
      </c>
      <c r="B2177">
        <v>-6.5424279453106887E-2</v>
      </c>
      <c r="C2177">
        <v>1.6808065239475078</v>
      </c>
      <c r="D2177">
        <v>-0.34262511686460861</v>
      </c>
    </row>
    <row r="2178" spans="1:4" x14ac:dyDescent="0.2">
      <c r="A2178">
        <v>2.7989353709618614</v>
      </c>
      <c r="B2178">
        <v>-6.5420201251652987E-2</v>
      </c>
      <c r="C2178">
        <v>1.6808067616990672</v>
      </c>
      <c r="D2178">
        <v>-0.34265728262793171</v>
      </c>
    </row>
    <row r="2179" spans="1:4" x14ac:dyDescent="0.2">
      <c r="A2179">
        <v>2.7987303915767003</v>
      </c>
      <c r="B2179">
        <v>-6.5430282992746003E-2</v>
      </c>
      <c r="C2179">
        <v>1.6808018160752618</v>
      </c>
      <c r="D2179">
        <v>-0.34286226201309278</v>
      </c>
    </row>
    <row r="2180" spans="1:4" x14ac:dyDescent="0.2">
      <c r="A2180">
        <v>2.7988166140304949</v>
      </c>
      <c r="B2180">
        <v>-6.5587859887203087E-2</v>
      </c>
      <c r="C2180">
        <v>1.68081386322083</v>
      </c>
      <c r="D2180">
        <v>-0.34277603955929825</v>
      </c>
    </row>
    <row r="2181" spans="1:4" x14ac:dyDescent="0.2">
      <c r="A2181">
        <v>2.7989676394178424</v>
      </c>
      <c r="B2181">
        <v>-6.5568970935326196E-2</v>
      </c>
      <c r="C2181">
        <v>1.6807946998611494</v>
      </c>
      <c r="D2181">
        <v>-0.34262501417195068</v>
      </c>
    </row>
    <row r="2182" spans="1:4" x14ac:dyDescent="0.2">
      <c r="A2182">
        <v>2.79876895862551</v>
      </c>
      <c r="B2182">
        <v>-6.5423367148548892E-2</v>
      </c>
      <c r="C2182">
        <v>1.6807949454969646</v>
      </c>
      <c r="D2182">
        <v>-0.34282369496428311</v>
      </c>
    </row>
    <row r="2183" spans="1:4" x14ac:dyDescent="0.2">
      <c r="A2183">
        <v>2.7990383553119775</v>
      </c>
      <c r="B2183">
        <v>-6.5376270202314235E-2</v>
      </c>
      <c r="C2183">
        <v>1.6808079750704386</v>
      </c>
      <c r="D2183">
        <v>-0.34255429827781558</v>
      </c>
    </row>
    <row r="2184" spans="1:4" x14ac:dyDescent="0.2">
      <c r="A2184">
        <v>2.7977107307919598</v>
      </c>
      <c r="B2184">
        <v>-6.5436753294718625E-2</v>
      </c>
      <c r="C2184">
        <v>1.682934057660004</v>
      </c>
      <c r="D2184">
        <v>-0.34388192279783336</v>
      </c>
    </row>
    <row r="2185" spans="1:4" x14ac:dyDescent="0.2">
      <c r="A2185">
        <v>2.7980303359495315</v>
      </c>
      <c r="B2185">
        <v>-6.492416176224701E-2</v>
      </c>
      <c r="C2185">
        <v>1.6840803960870436</v>
      </c>
      <c r="D2185">
        <v>-0.34356231764026157</v>
      </c>
    </row>
    <row r="2186" spans="1:4" x14ac:dyDescent="0.2">
      <c r="A2186">
        <v>2.7980305334448556</v>
      </c>
      <c r="B2186">
        <v>-6.4725099661302674E-2</v>
      </c>
      <c r="C2186">
        <v>1.6841858596140638</v>
      </c>
      <c r="D2186">
        <v>-0.34356212014493748</v>
      </c>
    </row>
    <row r="2187" spans="1:4" x14ac:dyDescent="0.2">
      <c r="A2187">
        <v>2.798299867378176</v>
      </c>
      <c r="B2187">
        <v>-6.4915582215172449E-2</v>
      </c>
      <c r="C2187">
        <v>1.6841504355833863</v>
      </c>
      <c r="D2187">
        <v>-0.34329278621161707</v>
      </c>
    </row>
    <row r="2188" spans="1:4" x14ac:dyDescent="0.2">
      <c r="A2188">
        <v>2.7983815718418512</v>
      </c>
      <c r="B2188">
        <v>-6.4830153312492575E-2</v>
      </c>
      <c r="C2188">
        <v>1.684212015295949</v>
      </c>
      <c r="D2188">
        <v>-0.3432110817479419</v>
      </c>
    </row>
    <row r="2189" spans="1:4" x14ac:dyDescent="0.2">
      <c r="A2189">
        <v>2.7985406786353915</v>
      </c>
      <c r="B2189">
        <v>-6.5098513753155909E-2</v>
      </c>
      <c r="C2189">
        <v>1.6841476152471864</v>
      </c>
      <c r="D2189">
        <v>-0.34305197495440165</v>
      </c>
    </row>
    <row r="2190" spans="1:4" x14ac:dyDescent="0.2">
      <c r="A2190">
        <v>2.7983637135015318</v>
      </c>
      <c r="B2190">
        <v>-6.4998101274699654E-2</v>
      </c>
      <c r="C2190">
        <v>1.6843557493033305</v>
      </c>
      <c r="D2190">
        <v>-0.34322894008826133</v>
      </c>
    </row>
    <row r="2191" spans="1:4" x14ac:dyDescent="0.2">
      <c r="A2191">
        <v>2.7982717519160656</v>
      </c>
      <c r="B2191">
        <v>-6.5067695066888281E-2</v>
      </c>
      <c r="C2191">
        <v>1.6844192957108877</v>
      </c>
      <c r="D2191">
        <v>-0.34332090167372753</v>
      </c>
    </row>
    <row r="2192" spans="1:4" x14ac:dyDescent="0.2">
      <c r="A2192">
        <v>2.798589621317368</v>
      </c>
      <c r="B2192">
        <v>-6.5163397736428499E-2</v>
      </c>
      <c r="C2192">
        <v>1.6843909295809569</v>
      </c>
      <c r="D2192">
        <v>-0.34300303227242512</v>
      </c>
    </row>
    <row r="2193" spans="1:4" x14ac:dyDescent="0.2">
      <c r="A2193">
        <v>2.7987049205442798</v>
      </c>
      <c r="B2193">
        <v>-6.5224021250239364E-2</v>
      </c>
      <c r="C2193">
        <v>1.6843450334980694</v>
      </c>
      <c r="D2193">
        <v>-0.34288773304551334</v>
      </c>
    </row>
    <row r="2194" spans="1:4" x14ac:dyDescent="0.2">
      <c r="A2194">
        <v>2.7987370572209058</v>
      </c>
      <c r="B2194">
        <v>-6.546068231815319E-2</v>
      </c>
      <c r="C2194">
        <v>1.6843970495146163</v>
      </c>
      <c r="D2194">
        <v>-0.34285559636888729</v>
      </c>
    </row>
    <row r="2195" spans="1:4" x14ac:dyDescent="0.2">
      <c r="A2195">
        <v>2.7988954735583089</v>
      </c>
      <c r="B2195">
        <v>-6.5474891839076912E-2</v>
      </c>
      <c r="C2195">
        <v>1.68434981244066</v>
      </c>
      <c r="D2195">
        <v>-0.34269718003148419</v>
      </c>
    </row>
    <row r="2196" spans="1:4" x14ac:dyDescent="0.2">
      <c r="A2196">
        <v>2.7988919700066588</v>
      </c>
      <c r="B2196">
        <v>-6.5838477010081692E-2</v>
      </c>
      <c r="C2196">
        <v>1.6843480003158655</v>
      </c>
      <c r="D2196">
        <v>-0.34270068358313432</v>
      </c>
    </row>
    <row r="2197" spans="1:4" x14ac:dyDescent="0.2">
      <c r="A2197">
        <v>2.7988868910042721</v>
      </c>
      <c r="B2197">
        <v>-6.5829176669687517E-2</v>
      </c>
      <c r="C2197">
        <v>1.6843590606868615</v>
      </c>
      <c r="D2197">
        <v>-0.34270576258552099</v>
      </c>
    </row>
    <row r="2198" spans="1:4" x14ac:dyDescent="0.2">
      <c r="A2198">
        <v>2.7987847211199877</v>
      </c>
      <c r="B2198">
        <v>-6.5901914775552184E-2</v>
      </c>
      <c r="C2198">
        <v>1.6844474762617798</v>
      </c>
      <c r="D2198">
        <v>-0.34280793246980545</v>
      </c>
    </row>
    <row r="2199" spans="1:4" x14ac:dyDescent="0.2">
      <c r="A2199">
        <v>2.7988709870968664</v>
      </c>
      <c r="B2199">
        <v>-6.608411465862031E-2</v>
      </c>
      <c r="C2199">
        <v>1.6844860855850419</v>
      </c>
      <c r="D2199">
        <v>-0.34272166649292668</v>
      </c>
    </row>
    <row r="2200" spans="1:4" x14ac:dyDescent="0.2">
      <c r="A2200">
        <v>2.7989745639359498</v>
      </c>
      <c r="B2200">
        <v>-6.6080422582484213E-2</v>
      </c>
      <c r="C2200">
        <v>1.6844928553055289</v>
      </c>
      <c r="D2200">
        <v>-0.34261808965384333</v>
      </c>
    </row>
    <row r="2201" spans="1:4" x14ac:dyDescent="0.2">
      <c r="A2201">
        <v>2.798903928895935</v>
      </c>
      <c r="B2201">
        <v>-6.6185027391866255E-2</v>
      </c>
      <c r="C2201">
        <v>1.6845143784575234</v>
      </c>
      <c r="D2201">
        <v>-0.34268872469385814</v>
      </c>
    </row>
    <row r="2202" spans="1:4" x14ac:dyDescent="0.2">
      <c r="A2202">
        <v>2.7989482467420208</v>
      </c>
      <c r="B2202">
        <v>-6.6146108322449396E-2</v>
      </c>
      <c r="C2202">
        <v>1.6845198080028605</v>
      </c>
      <c r="D2202">
        <v>-0.34264440684777231</v>
      </c>
    </row>
    <row r="2203" spans="1:4" x14ac:dyDescent="0.2">
      <c r="A2203">
        <v>2.7988237803011802</v>
      </c>
      <c r="B2203">
        <v>-6.6036264238275952E-2</v>
      </c>
      <c r="C2203">
        <v>1.684514781724652</v>
      </c>
      <c r="D2203">
        <v>-0.34276887328861294</v>
      </c>
    </row>
    <row r="2204" spans="1:4" x14ac:dyDescent="0.2">
      <c r="A2204">
        <v>2.7988350149810701</v>
      </c>
      <c r="B2204">
        <v>-6.5944493619320116E-2</v>
      </c>
      <c r="C2204">
        <v>1.6844842612241542</v>
      </c>
      <c r="D2204">
        <v>-0.34275763860872299</v>
      </c>
    </row>
    <row r="2205" spans="1:4" x14ac:dyDescent="0.2">
      <c r="A2205">
        <v>2.7987624139208762</v>
      </c>
      <c r="B2205">
        <v>-6.6005996919078033E-2</v>
      </c>
      <c r="C2205">
        <v>1.684475471797455</v>
      </c>
      <c r="D2205">
        <v>-0.3428302396689169</v>
      </c>
    </row>
    <row r="2206" spans="1:4" x14ac:dyDescent="0.2">
      <c r="A2206">
        <v>2.7986915658502127</v>
      </c>
      <c r="B2206">
        <v>-6.5956273831708823E-2</v>
      </c>
      <c r="C2206">
        <v>1.6844730311815193</v>
      </c>
      <c r="D2206">
        <v>-0.34290108773958039</v>
      </c>
    </row>
    <row r="2207" spans="1:4" x14ac:dyDescent="0.2">
      <c r="A2207">
        <v>2.7988135653960988</v>
      </c>
      <c r="B2207">
        <v>-6.5922440072980565E-2</v>
      </c>
      <c r="C2207">
        <v>1.6844770285755637</v>
      </c>
      <c r="D2207">
        <v>-0.34277908819369429</v>
      </c>
    </row>
    <row r="2208" spans="1:4" x14ac:dyDescent="0.2">
      <c r="A2208">
        <v>2.7987389078387701</v>
      </c>
      <c r="B2208">
        <v>-6.5995252942273139E-2</v>
      </c>
      <c r="C2208">
        <v>1.6844572412446017</v>
      </c>
      <c r="D2208">
        <v>-0.34285374575102301</v>
      </c>
    </row>
    <row r="2209" spans="1:4" x14ac:dyDescent="0.2">
      <c r="A2209">
        <v>2.7986839392389915</v>
      </c>
      <c r="B2209">
        <v>-6.6091572307448124E-2</v>
      </c>
      <c r="C2209">
        <v>1.6844979922354901</v>
      </c>
      <c r="D2209">
        <v>-0.34290871435080161</v>
      </c>
    </row>
    <row r="2210" spans="1:4" x14ac:dyDescent="0.2">
      <c r="A2210">
        <v>2.798717261016475</v>
      </c>
      <c r="B2210">
        <v>-6.6216332585221541E-2</v>
      </c>
      <c r="C2210">
        <v>1.6845916838074104</v>
      </c>
      <c r="D2210">
        <v>-0.34287539257331812</v>
      </c>
    </row>
    <row r="2211" spans="1:4" x14ac:dyDescent="0.2">
      <c r="A2211">
        <v>2.7986407377945413</v>
      </c>
      <c r="B2211">
        <v>-6.6119783990027062E-2</v>
      </c>
      <c r="C2211">
        <v>1.6845676903825273</v>
      </c>
      <c r="D2211">
        <v>-0.34295191579525186</v>
      </c>
    </row>
    <row r="2212" spans="1:4" x14ac:dyDescent="0.2">
      <c r="A2212">
        <v>2.7986933757769901</v>
      </c>
      <c r="B2212">
        <v>-6.5950849528683617E-2</v>
      </c>
      <c r="C2212">
        <v>1.6845475436579425</v>
      </c>
      <c r="D2212">
        <v>-0.34289927781280305</v>
      </c>
    </row>
    <row r="2213" spans="1:4" x14ac:dyDescent="0.2">
      <c r="A2213">
        <v>2.7987767788629418</v>
      </c>
      <c r="B2213">
        <v>-6.582621594012214E-2</v>
      </c>
      <c r="C2213">
        <v>1.6845613788425362</v>
      </c>
      <c r="D2213">
        <v>-0.34281587472685127</v>
      </c>
    </row>
    <row r="2214" spans="1:4" x14ac:dyDescent="0.2">
      <c r="A2214">
        <v>2.7989676274073281</v>
      </c>
      <c r="B2214">
        <v>-6.5836309519496025E-2</v>
      </c>
      <c r="C2214">
        <v>1.684633070510039</v>
      </c>
      <c r="D2214">
        <v>-0.34262502618246504</v>
      </c>
    </row>
    <row r="2215" spans="1:4" x14ac:dyDescent="0.2">
      <c r="A2215">
        <v>2.7990728570492438</v>
      </c>
      <c r="B2215">
        <v>-6.5804869605200461E-2</v>
      </c>
      <c r="C2215">
        <v>1.6846208832524554</v>
      </c>
      <c r="D2215">
        <v>-0.34251979654054932</v>
      </c>
    </row>
    <row r="2216" spans="1:4" x14ac:dyDescent="0.2">
      <c r="A2216">
        <v>2.7987581270072144</v>
      </c>
      <c r="B2216">
        <v>-6.5713042924516393E-2</v>
      </c>
      <c r="C2216">
        <v>1.6846182661438036</v>
      </c>
      <c r="D2216">
        <v>-0.34283452658257874</v>
      </c>
    </row>
    <row r="2217" spans="1:4" x14ac:dyDescent="0.2">
      <c r="A2217">
        <v>2.7987432491406405</v>
      </c>
      <c r="B2217">
        <v>-6.5675121596275574E-2</v>
      </c>
      <c r="C2217">
        <v>1.6846270932451317</v>
      </c>
      <c r="D2217">
        <v>-0.34284940444915257</v>
      </c>
    </row>
    <row r="2218" spans="1:4" x14ac:dyDescent="0.2">
      <c r="A2218">
        <v>2.7985941986809548</v>
      </c>
      <c r="B2218">
        <v>-6.5556815360611656E-2</v>
      </c>
      <c r="C2218">
        <v>1.6847035222412921</v>
      </c>
      <c r="D2218">
        <v>-0.34299845490883829</v>
      </c>
    </row>
    <row r="2219" spans="1:4" x14ac:dyDescent="0.2">
      <c r="A2219">
        <v>2.7985426796586212</v>
      </c>
      <c r="B2219">
        <v>-6.5475357518719163E-2</v>
      </c>
      <c r="C2219">
        <v>1.6847572384580669</v>
      </c>
      <c r="D2219">
        <v>-0.34304997393117187</v>
      </c>
    </row>
    <row r="2220" spans="1:4" x14ac:dyDescent="0.2">
      <c r="A2220">
        <v>2.7985346926760242</v>
      </c>
      <c r="B2220">
        <v>-6.5414548806285847E-2</v>
      </c>
      <c r="C2220">
        <v>1.6847251126153562</v>
      </c>
      <c r="D2220">
        <v>-0.34305796091376894</v>
      </c>
    </row>
    <row r="2221" spans="1:4" x14ac:dyDescent="0.2">
      <c r="A2221">
        <v>2.7985910268001244</v>
      </c>
      <c r="B2221">
        <v>-6.5671344332194431E-2</v>
      </c>
      <c r="C2221">
        <v>1.6847182028538352</v>
      </c>
      <c r="D2221">
        <v>-0.34300162678966872</v>
      </c>
    </row>
    <row r="2222" spans="1:4" x14ac:dyDescent="0.2">
      <c r="A2222">
        <v>2.7983978868271784</v>
      </c>
      <c r="B2222">
        <v>-6.5423286742254755E-2</v>
      </c>
      <c r="C2222">
        <v>1.6847727242169817</v>
      </c>
      <c r="D2222">
        <v>-0.34319476676261473</v>
      </c>
    </row>
    <row r="2223" spans="1:4" x14ac:dyDescent="0.2">
      <c r="A2223">
        <v>2.7986280601311875</v>
      </c>
      <c r="B2223">
        <v>-6.555975539280022E-2</v>
      </c>
      <c r="C2223">
        <v>1.6848268828824173</v>
      </c>
      <c r="D2223">
        <v>-0.34296459345860564</v>
      </c>
    </row>
    <row r="2224" spans="1:4" x14ac:dyDescent="0.2">
      <c r="A2224">
        <v>2.7986639100312387</v>
      </c>
      <c r="B2224">
        <v>-6.5549631111884318E-2</v>
      </c>
      <c r="C2224">
        <v>1.6847692708562421</v>
      </c>
      <c r="D2224">
        <v>-0.34292874355855441</v>
      </c>
    </row>
    <row r="2225" spans="1:4" x14ac:dyDescent="0.2">
      <c r="A2225">
        <v>2.798759411433235</v>
      </c>
      <c r="B2225">
        <v>-6.5533973956115613E-2</v>
      </c>
      <c r="C2225">
        <v>1.6847644180138495</v>
      </c>
      <c r="D2225">
        <v>-0.34283324215655808</v>
      </c>
    </row>
    <row r="2226" spans="1:4" x14ac:dyDescent="0.2">
      <c r="A2226">
        <v>2.7985461450057496</v>
      </c>
      <c r="B2226">
        <v>-6.5594424737687257E-2</v>
      </c>
      <c r="C2226">
        <v>1.6848632965203545</v>
      </c>
      <c r="D2226">
        <v>-0.34304650858404351</v>
      </c>
    </row>
    <row r="2227" spans="1:4" x14ac:dyDescent="0.2">
      <c r="A2227">
        <v>2.7983461071792703</v>
      </c>
      <c r="B2227">
        <v>-6.5794883549792321E-2</v>
      </c>
      <c r="C2227">
        <v>1.684903599437392</v>
      </c>
      <c r="D2227">
        <v>-0.34324654641052277</v>
      </c>
    </row>
    <row r="2228" spans="1:4" x14ac:dyDescent="0.2">
      <c r="A2228">
        <v>2.7986310521529578</v>
      </c>
      <c r="B2228">
        <v>-6.5735825654748045E-2</v>
      </c>
      <c r="C2228">
        <v>1.6848263211264805</v>
      </c>
      <c r="D2228">
        <v>-0.34296160143683529</v>
      </c>
    </row>
    <row r="2229" spans="1:4" x14ac:dyDescent="0.2">
      <c r="A2229">
        <v>2.7986162143662874</v>
      </c>
      <c r="B2229">
        <v>-6.5604727947967068E-2</v>
      </c>
      <c r="C2229">
        <v>1.6848633170060177</v>
      </c>
      <c r="D2229">
        <v>-0.34297643922350574</v>
      </c>
    </row>
    <row r="2230" spans="1:4" x14ac:dyDescent="0.2">
      <c r="A2230">
        <v>2.7984426533447646</v>
      </c>
      <c r="B2230">
        <v>-6.5763441886339535E-2</v>
      </c>
      <c r="C2230">
        <v>1.6849920560697109</v>
      </c>
      <c r="D2230">
        <v>-0.34315000024502851</v>
      </c>
    </row>
    <row r="2231" spans="1:4" x14ac:dyDescent="0.2">
      <c r="A2231">
        <v>2.7986774832556423</v>
      </c>
      <c r="B2231">
        <v>-6.5743661738282097E-2</v>
      </c>
      <c r="C2231">
        <v>1.6849466082157754</v>
      </c>
      <c r="D2231">
        <v>-0.34291517033415087</v>
      </c>
    </row>
    <row r="2232" spans="1:4" x14ac:dyDescent="0.2">
      <c r="A2232">
        <v>2.7986146101435421</v>
      </c>
      <c r="B2232">
        <v>-6.5860968842441248E-2</v>
      </c>
      <c r="C2232">
        <v>1.684987449682791</v>
      </c>
      <c r="D2232">
        <v>-0.34297804344625105</v>
      </c>
    </row>
    <row r="2233" spans="1:4" x14ac:dyDescent="0.2">
      <c r="A2233">
        <v>2.7985953801806942</v>
      </c>
      <c r="B2233">
        <v>-6.5765168660482209E-2</v>
      </c>
      <c r="C2233">
        <v>1.6851357743856983</v>
      </c>
      <c r="D2233">
        <v>-0.34299727340909891</v>
      </c>
    </row>
    <row r="2234" spans="1:4" x14ac:dyDescent="0.2">
      <c r="A2234">
        <v>2.7986066660936038</v>
      </c>
      <c r="B2234">
        <v>-6.5739733289564201E-2</v>
      </c>
      <c r="C2234">
        <v>1.6851990589067796</v>
      </c>
      <c r="D2234">
        <v>-0.34298598749618936</v>
      </c>
    </row>
    <row r="2235" spans="1:4" x14ac:dyDescent="0.2">
      <c r="A2235">
        <v>2.7985696187940095</v>
      </c>
      <c r="B2235">
        <v>-6.5695767222619841E-2</v>
      </c>
      <c r="C2235">
        <v>1.6851466335125966</v>
      </c>
      <c r="D2235">
        <v>-0.34302303479578367</v>
      </c>
    </row>
    <row r="2236" spans="1:4" x14ac:dyDescent="0.2">
      <c r="A2236">
        <v>2.798544525453901</v>
      </c>
      <c r="B2236">
        <v>-6.5607976849588232E-2</v>
      </c>
      <c r="C2236">
        <v>1.685189351045949</v>
      </c>
      <c r="D2236">
        <v>-0.34304812813589214</v>
      </c>
    </row>
    <row r="2237" spans="1:4" x14ac:dyDescent="0.2">
      <c r="A2237">
        <v>2.7985287642849141</v>
      </c>
      <c r="B2237">
        <v>-6.5873948242251887E-2</v>
      </c>
      <c r="C2237">
        <v>1.6852933201040983</v>
      </c>
      <c r="D2237">
        <v>-0.34306388930487897</v>
      </c>
    </row>
    <row r="2238" spans="1:4" x14ac:dyDescent="0.2">
      <c r="A2238">
        <v>2.7985839815955424</v>
      </c>
      <c r="B2238">
        <v>-6.6009210477055547E-2</v>
      </c>
      <c r="C2238">
        <v>1.6853033996677673</v>
      </c>
      <c r="D2238">
        <v>-0.34300867199425067</v>
      </c>
    </row>
    <row r="2239" spans="1:4" x14ac:dyDescent="0.2">
      <c r="A2239">
        <v>2.7985778325469468</v>
      </c>
      <c r="B2239">
        <v>-6.5875638472260342E-2</v>
      </c>
      <c r="C2239">
        <v>1.6852718982231722</v>
      </c>
      <c r="D2239">
        <v>-0.34301482104284631</v>
      </c>
    </row>
    <row r="2240" spans="1:4" x14ac:dyDescent="0.2">
      <c r="A2240">
        <v>2.7985675924304658</v>
      </c>
      <c r="B2240">
        <v>-6.5772330731514297E-2</v>
      </c>
      <c r="C2240">
        <v>1.6853485068088341</v>
      </c>
      <c r="D2240">
        <v>-0.34302506115932729</v>
      </c>
    </row>
    <row r="2241" spans="1:4" x14ac:dyDescent="0.2">
      <c r="A2241">
        <v>2.7987307543909679</v>
      </c>
      <c r="B2241">
        <v>-6.5663395793554138E-2</v>
      </c>
      <c r="C2241">
        <v>1.6853500913515842</v>
      </c>
      <c r="D2241">
        <v>-0.34286189919882526</v>
      </c>
    </row>
    <row r="2242" spans="1:4" x14ac:dyDescent="0.2">
      <c r="A2242">
        <v>2.7988932063009941</v>
      </c>
      <c r="B2242">
        <v>-6.5669762382040864E-2</v>
      </c>
      <c r="C2242">
        <v>1.685330932021903</v>
      </c>
      <c r="D2242">
        <v>-0.34269944728879898</v>
      </c>
    </row>
    <row r="2243" spans="1:4" x14ac:dyDescent="0.2">
      <c r="A2243">
        <v>2.7990949483565108</v>
      </c>
      <c r="B2243">
        <v>-6.5830282767538745E-2</v>
      </c>
      <c r="C2243">
        <v>1.6852952273454729</v>
      </c>
      <c r="D2243">
        <v>-0.34249770523328227</v>
      </c>
    </row>
    <row r="2244" spans="1:4" x14ac:dyDescent="0.2">
      <c r="A2244">
        <v>2.7989862830462306</v>
      </c>
      <c r="B2244">
        <v>-6.5988832079168794E-2</v>
      </c>
      <c r="C2244">
        <v>1.6853462666462393</v>
      </c>
      <c r="D2244">
        <v>-0.34260637054356247</v>
      </c>
    </row>
    <row r="2245" spans="1:4" x14ac:dyDescent="0.2">
      <c r="A2245">
        <v>2.7989561678329951</v>
      </c>
      <c r="B2245">
        <v>-6.5944081981702526E-2</v>
      </c>
      <c r="C2245">
        <v>1.6853334490486707</v>
      </c>
      <c r="D2245">
        <v>-0.34263648575679806</v>
      </c>
    </row>
    <row r="2246" spans="1:4" x14ac:dyDescent="0.2">
      <c r="A2246">
        <v>2.7989797600190371</v>
      </c>
      <c r="B2246">
        <v>-6.5982681943215576E-2</v>
      </c>
      <c r="C2246">
        <v>1.6853314538631656</v>
      </c>
      <c r="D2246">
        <v>-0.34261289357075597</v>
      </c>
    </row>
    <row r="2247" spans="1:4" x14ac:dyDescent="0.2">
      <c r="A2247">
        <v>2.7987774381337056</v>
      </c>
      <c r="B2247">
        <v>-6.5925299560052178E-2</v>
      </c>
      <c r="C2247">
        <v>1.6853696128040305</v>
      </c>
      <c r="D2247">
        <v>-0.34281521545608751</v>
      </c>
    </row>
    <row r="2248" spans="1:4" x14ac:dyDescent="0.2">
      <c r="A2248">
        <v>2.7989065583578574</v>
      </c>
      <c r="B2248">
        <v>-6.5954506141905248E-2</v>
      </c>
      <c r="C2248">
        <v>1.6853888141789692</v>
      </c>
      <c r="D2248">
        <v>-0.34268609523193572</v>
      </c>
    </row>
    <row r="2249" spans="1:4" x14ac:dyDescent="0.2">
      <c r="A2249">
        <v>2.798828484498074</v>
      </c>
      <c r="B2249">
        <v>-6.6323453495041207E-2</v>
      </c>
      <c r="C2249">
        <v>1.6853713414425424</v>
      </c>
      <c r="D2249">
        <v>-0.34276416909171914</v>
      </c>
    </row>
    <row r="2250" spans="1:4" x14ac:dyDescent="0.2">
      <c r="A2250">
        <v>2.7987967255362309</v>
      </c>
      <c r="B2250">
        <v>-6.6277087228780507E-2</v>
      </c>
      <c r="C2250">
        <v>1.6853756073692188</v>
      </c>
      <c r="D2250">
        <v>-0.34279592805356218</v>
      </c>
    </row>
    <row r="2251" spans="1:4" x14ac:dyDescent="0.2">
      <c r="A2251">
        <v>2.7989308255084593</v>
      </c>
      <c r="B2251">
        <v>-6.6157293580382942E-2</v>
      </c>
      <c r="C2251">
        <v>1.6853813069080799</v>
      </c>
      <c r="D2251">
        <v>-0.34266182808133383</v>
      </c>
    </row>
    <row r="2252" spans="1:4" x14ac:dyDescent="0.2">
      <c r="A2252">
        <v>2.7989835533014515</v>
      </c>
      <c r="B2252">
        <v>-6.6308993468340474E-2</v>
      </c>
      <c r="C2252">
        <v>1.685396306364334</v>
      </c>
      <c r="D2252">
        <v>-0.34260910028834157</v>
      </c>
    </row>
    <row r="2253" spans="1:4" x14ac:dyDescent="0.2">
      <c r="A2253">
        <v>2.7988191159693496</v>
      </c>
      <c r="B2253">
        <v>-6.6113116253911502E-2</v>
      </c>
      <c r="C2253">
        <v>1.6854043278101611</v>
      </c>
      <c r="D2253">
        <v>-0.34277353762044349</v>
      </c>
    </row>
    <row r="2254" spans="1:4" x14ac:dyDescent="0.2">
      <c r="A2254">
        <v>2.7989773852130893</v>
      </c>
      <c r="B2254">
        <v>-6.6132534549537256E-2</v>
      </c>
      <c r="C2254">
        <v>1.6854093056318904</v>
      </c>
      <c r="D2254">
        <v>-0.34261526837670386</v>
      </c>
    </row>
    <row r="2255" spans="1:4" x14ac:dyDescent="0.2">
      <c r="A2255">
        <v>2.799097293764516</v>
      </c>
      <c r="B2255">
        <v>-6.6301594915447293E-2</v>
      </c>
      <c r="C2255">
        <v>1.6854311877355144</v>
      </c>
      <c r="D2255">
        <v>-0.34249535982527712</v>
      </c>
    </row>
    <row r="2256" spans="1:4" x14ac:dyDescent="0.2">
      <c r="A2256">
        <v>2.7990231007378195</v>
      </c>
      <c r="B2256">
        <v>-6.6110168083857085E-2</v>
      </c>
      <c r="C2256">
        <v>1.685426240676968</v>
      </c>
      <c r="D2256">
        <v>-0.34256955285197366</v>
      </c>
    </row>
    <row r="2257" spans="1:4" x14ac:dyDescent="0.2">
      <c r="A2257">
        <v>2.7991643700341227</v>
      </c>
      <c r="B2257">
        <v>-6.6159253536333992E-2</v>
      </c>
      <c r="C2257">
        <v>1.6854327382356902</v>
      </c>
      <c r="D2257">
        <v>-0.34242828355567045</v>
      </c>
    </row>
    <row r="2258" spans="1:4" x14ac:dyDescent="0.2">
      <c r="A2258">
        <v>2.7990984087800066</v>
      </c>
      <c r="B2258">
        <v>-6.5934008032803831E-2</v>
      </c>
      <c r="C2258">
        <v>1.6854214429361947</v>
      </c>
      <c r="D2258">
        <v>-0.34249424480978652</v>
      </c>
    </row>
    <row r="2259" spans="1:4" x14ac:dyDescent="0.2">
      <c r="A2259">
        <v>2.7989050288679809</v>
      </c>
      <c r="B2259">
        <v>-6.5801606350483877E-2</v>
      </c>
      <c r="C2259">
        <v>1.6854222230066673</v>
      </c>
      <c r="D2259">
        <v>-0.34268762472181225</v>
      </c>
    </row>
    <row r="2260" spans="1:4" x14ac:dyDescent="0.2">
      <c r="A2260">
        <v>2.7986603919386739</v>
      </c>
      <c r="B2260">
        <v>-6.6032164877079566E-2</v>
      </c>
      <c r="C2260">
        <v>1.68542148025392</v>
      </c>
      <c r="D2260">
        <v>-0.34293226165111923</v>
      </c>
    </row>
    <row r="2261" spans="1:4" x14ac:dyDescent="0.2">
      <c r="A2261">
        <v>2.7985505213783983</v>
      </c>
      <c r="B2261">
        <v>-6.5886334659881376E-2</v>
      </c>
      <c r="C2261">
        <v>1.6854270007288488</v>
      </c>
      <c r="D2261">
        <v>-0.34304213221139479</v>
      </c>
    </row>
    <row r="2262" spans="1:4" x14ac:dyDescent="0.2">
      <c r="A2262">
        <v>2.7985236078806661</v>
      </c>
      <c r="B2262">
        <v>-6.5855614848633823E-2</v>
      </c>
      <c r="C2262">
        <v>1.68542545569708</v>
      </c>
      <c r="D2262">
        <v>-0.343069045709127</v>
      </c>
    </row>
    <row r="2263" spans="1:4" x14ac:dyDescent="0.2">
      <c r="A2263">
        <v>2.7985119551413726</v>
      </c>
      <c r="B2263">
        <v>-6.5809190743014043E-2</v>
      </c>
      <c r="C2263">
        <v>1.6854350880982949</v>
      </c>
      <c r="D2263">
        <v>-0.34308069844842048</v>
      </c>
    </row>
    <row r="2264" spans="1:4" x14ac:dyDescent="0.2">
      <c r="A2264">
        <v>2.7988012479819733</v>
      </c>
      <c r="B2264">
        <v>-6.5772448874910197E-2</v>
      </c>
      <c r="C2264">
        <v>1.6854534834834569</v>
      </c>
      <c r="D2264">
        <v>-0.34279140560781984</v>
      </c>
    </row>
    <row r="2265" spans="1:4" x14ac:dyDescent="0.2">
      <c r="A2265">
        <v>2.7991098770915706</v>
      </c>
      <c r="B2265">
        <v>-6.5847004463377032E-2</v>
      </c>
      <c r="C2265">
        <v>1.6854310109116957</v>
      </c>
      <c r="D2265">
        <v>-0.34248277649822256</v>
      </c>
    </row>
    <row r="2266" spans="1:4" x14ac:dyDescent="0.2">
      <c r="A2266">
        <v>2.7990441294251864</v>
      </c>
      <c r="B2266">
        <v>-6.5997063771051009E-2</v>
      </c>
      <c r="C2266">
        <v>1.685418561835945</v>
      </c>
      <c r="D2266">
        <v>-0.34254852416460668</v>
      </c>
    </row>
    <row r="2267" spans="1:4" x14ac:dyDescent="0.2">
      <c r="A2267">
        <v>2.799150090342911</v>
      </c>
      <c r="B2267">
        <v>-6.5986330634604684E-2</v>
      </c>
      <c r="C2267">
        <v>1.6854775603687984</v>
      </c>
      <c r="D2267">
        <v>-0.34244256324688216</v>
      </c>
    </row>
    <row r="2268" spans="1:4" x14ac:dyDescent="0.2">
      <c r="A2268">
        <v>2.7991086626671455</v>
      </c>
      <c r="B2268">
        <v>-6.5991012168386168E-2</v>
      </c>
      <c r="C2268">
        <v>1.6854493668829222</v>
      </c>
      <c r="D2268">
        <v>-0.34248399092264759</v>
      </c>
    </row>
    <row r="2269" spans="1:4" x14ac:dyDescent="0.2">
      <c r="A2269">
        <v>2.798972504557697</v>
      </c>
      <c r="B2269">
        <v>-6.5937628898072656E-2</v>
      </c>
      <c r="C2269">
        <v>1.6854388777032969</v>
      </c>
      <c r="D2269">
        <v>-0.34262014903209614</v>
      </c>
    </row>
    <row r="2270" spans="1:4" x14ac:dyDescent="0.2">
      <c r="A2270">
        <v>2.7988416817086508</v>
      </c>
      <c r="B2270">
        <v>-6.5875653557795483E-2</v>
      </c>
      <c r="C2270">
        <v>1.6854739103145346</v>
      </c>
      <c r="D2270">
        <v>-0.34275097188114234</v>
      </c>
    </row>
    <row r="2271" spans="1:4" x14ac:dyDescent="0.2">
      <c r="A2271">
        <v>2.7988882931211112</v>
      </c>
      <c r="B2271">
        <v>-6.5686754764424371E-2</v>
      </c>
      <c r="C2271">
        <v>1.6854866645149338</v>
      </c>
      <c r="D2271">
        <v>-0.34270436046868191</v>
      </c>
    </row>
    <row r="2272" spans="1:4" x14ac:dyDescent="0.2">
      <c r="A2272">
        <v>2.799084785046233</v>
      </c>
      <c r="B2272">
        <v>-6.5795418742634171E-2</v>
      </c>
      <c r="C2272">
        <v>1.6854556973387851</v>
      </c>
      <c r="D2272">
        <v>-0.34250786854356008</v>
      </c>
    </row>
    <row r="2273" spans="1:4" x14ac:dyDescent="0.2">
      <c r="A2273">
        <v>2.7991411009610845</v>
      </c>
      <c r="B2273">
        <v>-6.5900408639098643E-2</v>
      </c>
      <c r="C2273">
        <v>1.6854654166880534</v>
      </c>
      <c r="D2273">
        <v>-0.34245155262870863</v>
      </c>
    </row>
    <row r="2274" spans="1:4" x14ac:dyDescent="0.2">
      <c r="A2274">
        <v>2.7988525175810786</v>
      </c>
      <c r="B2274">
        <v>-6.5994416796069169E-2</v>
      </c>
      <c r="C2274">
        <v>1.6854829097680744</v>
      </c>
      <c r="D2274">
        <v>-0.34274013600871456</v>
      </c>
    </row>
    <row r="2275" spans="1:4" x14ac:dyDescent="0.2">
      <c r="A2275">
        <v>2.7988902946705996</v>
      </c>
      <c r="B2275">
        <v>-6.5813360921778807E-2</v>
      </c>
      <c r="C2275">
        <v>1.6854894148424053</v>
      </c>
      <c r="D2275">
        <v>-0.34270235891919354</v>
      </c>
    </row>
    <row r="2276" spans="1:4" x14ac:dyDescent="0.2">
      <c r="A2276">
        <v>2.7987590850620081</v>
      </c>
      <c r="B2276">
        <v>-6.588489319479042E-2</v>
      </c>
      <c r="C2276">
        <v>1.6854698917764241</v>
      </c>
      <c r="D2276">
        <v>-0.34283356852778502</v>
      </c>
    </row>
    <row r="2277" spans="1:4" x14ac:dyDescent="0.2">
      <c r="A2277">
        <v>2.7988546847096027</v>
      </c>
      <c r="B2277">
        <v>-6.5960722607657146E-2</v>
      </c>
      <c r="C2277">
        <v>1.6854958883810556</v>
      </c>
      <c r="D2277">
        <v>-0.34273796888019037</v>
      </c>
    </row>
    <row r="2278" spans="1:4" x14ac:dyDescent="0.2">
      <c r="A2278">
        <v>2.7989272818520075</v>
      </c>
      <c r="B2278">
        <v>-6.5909981767566586E-2</v>
      </c>
      <c r="C2278">
        <v>1.6854769887993373</v>
      </c>
      <c r="D2278">
        <v>-0.34266537173778566</v>
      </c>
    </row>
    <row r="2279" spans="1:4" x14ac:dyDescent="0.2">
      <c r="A2279">
        <v>2.7990777291018647</v>
      </c>
      <c r="B2279">
        <v>-6.5981416308197191E-2</v>
      </c>
      <c r="C2279">
        <v>1.6854792845592292</v>
      </c>
      <c r="D2279">
        <v>-0.34251492448792842</v>
      </c>
    </row>
    <row r="2280" spans="1:4" x14ac:dyDescent="0.2">
      <c r="A2280">
        <v>2.7990383009941922</v>
      </c>
      <c r="B2280">
        <v>-6.6058989805336532E-2</v>
      </c>
      <c r="C2280">
        <v>1.6854923139676194</v>
      </c>
      <c r="D2280">
        <v>-0.34255435259560096</v>
      </c>
    </row>
    <row r="2281" spans="1:4" x14ac:dyDescent="0.2">
      <c r="A2281">
        <v>2.7991431847579284</v>
      </c>
      <c r="B2281">
        <v>-6.5703085662685151E-2</v>
      </c>
      <c r="C2281">
        <v>1.6855233196435961</v>
      </c>
      <c r="D2281">
        <v>-0.34244946883186467</v>
      </c>
    </row>
    <row r="2282" spans="1:4" x14ac:dyDescent="0.2">
      <c r="A2282">
        <v>2.799001414574819</v>
      </c>
      <c r="B2282">
        <v>-6.5384616033086387E-2</v>
      </c>
      <c r="C2282">
        <v>1.6855207027081975</v>
      </c>
      <c r="D2282">
        <v>-0.34259123901497412</v>
      </c>
    </row>
    <row r="2283" spans="1:4" x14ac:dyDescent="0.2">
      <c r="A2283">
        <v>2.7992709925061763</v>
      </c>
      <c r="B2283">
        <v>-6.5282344547558685E-2</v>
      </c>
      <c r="C2283">
        <v>1.6855395539783145</v>
      </c>
      <c r="D2283">
        <v>-0.34232166108361683</v>
      </c>
    </row>
    <row r="2284" spans="1:4" x14ac:dyDescent="0.2">
      <c r="A2284">
        <v>2.7990788795627068</v>
      </c>
      <c r="B2284">
        <v>-6.5267967330288293E-2</v>
      </c>
      <c r="C2284">
        <v>1.6855140388846213</v>
      </c>
      <c r="D2284">
        <v>-0.34251377402708627</v>
      </c>
    </row>
    <row r="2285" spans="1:4" x14ac:dyDescent="0.2">
      <c r="A2285">
        <v>2.7993043204383787</v>
      </c>
      <c r="B2285">
        <v>-6.5490313596160865E-2</v>
      </c>
      <c r="C2285">
        <v>1.6855265339599463</v>
      </c>
      <c r="D2285">
        <v>-0.34228833315141438</v>
      </c>
    </row>
    <row r="2286" spans="1:4" x14ac:dyDescent="0.2">
      <c r="A2286">
        <v>2.7992204721748277</v>
      </c>
      <c r="B2286">
        <v>-6.5110193955472184E-2</v>
      </c>
      <c r="C2286">
        <v>1.6855566323699054</v>
      </c>
      <c r="D2286">
        <v>-0.34237218141496539</v>
      </c>
    </row>
    <row r="2287" spans="1:4" x14ac:dyDescent="0.2">
      <c r="A2287">
        <v>2.7992824701198691</v>
      </c>
      <c r="B2287">
        <v>-6.5227060235332313E-2</v>
      </c>
      <c r="C2287">
        <v>1.685581648967579</v>
      </c>
      <c r="D2287">
        <v>-0.34231018346992403</v>
      </c>
    </row>
    <row r="2288" spans="1:4" x14ac:dyDescent="0.2">
      <c r="A2288">
        <v>2.7988890903720529</v>
      </c>
      <c r="B2288">
        <v>-6.5350822060843111E-2</v>
      </c>
      <c r="C2288">
        <v>1.6855622941167729</v>
      </c>
      <c r="D2288">
        <v>-0.3427035632177402</v>
      </c>
    </row>
    <row r="2289" spans="1:4" x14ac:dyDescent="0.2">
      <c r="A2289">
        <v>2.7990613258022332</v>
      </c>
      <c r="B2289">
        <v>-6.5744843255672758E-2</v>
      </c>
      <c r="C2289">
        <v>1.6856104671453698</v>
      </c>
      <c r="D2289">
        <v>-0.3425313277875599</v>
      </c>
    </row>
    <row r="2290" spans="1:4" x14ac:dyDescent="0.2">
      <c r="A2290">
        <v>2.798683507033096</v>
      </c>
      <c r="B2290">
        <v>-6.5761548282619334E-2</v>
      </c>
      <c r="C2290">
        <v>1.6856446947087138</v>
      </c>
      <c r="D2290">
        <v>-0.34290914655669713</v>
      </c>
    </row>
    <row r="2291" spans="1:4" x14ac:dyDescent="0.2">
      <c r="A2291">
        <v>2.7988765666434237</v>
      </c>
      <c r="B2291">
        <v>-6.5794348805844047E-2</v>
      </c>
      <c r="C2291">
        <v>1.6856372468965839</v>
      </c>
      <c r="D2291">
        <v>-0.34271608694636946</v>
      </c>
    </row>
    <row r="2292" spans="1:4" x14ac:dyDescent="0.2">
      <c r="A2292">
        <v>2.7987094654013913</v>
      </c>
      <c r="B2292">
        <v>-6.5678367311753513E-2</v>
      </c>
      <c r="C2292">
        <v>1.6856506351526424</v>
      </c>
      <c r="D2292">
        <v>-0.3428831881884018</v>
      </c>
    </row>
    <row r="2293" spans="1:4" x14ac:dyDescent="0.2">
      <c r="A2293">
        <v>2.7988852050074313</v>
      </c>
      <c r="B2293">
        <v>-6.5820574852649041E-2</v>
      </c>
      <c r="C2293">
        <v>1.6856802983266816</v>
      </c>
      <c r="D2293">
        <v>-0.3427074485823618</v>
      </c>
    </row>
    <row r="2294" spans="1:4" x14ac:dyDescent="0.2">
      <c r="A2294">
        <v>2.7988344606435436</v>
      </c>
      <c r="B2294">
        <v>-6.5621367505914546E-2</v>
      </c>
      <c r="C2294">
        <v>1.6856845700703538</v>
      </c>
      <c r="D2294">
        <v>-0.34275819294624954</v>
      </c>
    </row>
    <row r="2295" spans="1:4" x14ac:dyDescent="0.2">
      <c r="A2295">
        <v>2.7988690271217207</v>
      </c>
      <c r="B2295">
        <v>-6.5690164854154784E-2</v>
      </c>
      <c r="C2295">
        <v>1.6856823992286547</v>
      </c>
      <c r="D2295">
        <v>-0.34272362646807242</v>
      </c>
    </row>
    <row r="2296" spans="1:4" x14ac:dyDescent="0.2">
      <c r="A2296">
        <v>2.7987947730897171</v>
      </c>
      <c r="B2296">
        <v>-6.5683438815282505E-2</v>
      </c>
      <c r="C2296">
        <v>1.6857193992246466</v>
      </c>
      <c r="D2296">
        <v>-0.34279788050007598</v>
      </c>
    </row>
    <row r="2297" spans="1:4" x14ac:dyDescent="0.2">
      <c r="A2297">
        <v>2.799031109933698</v>
      </c>
      <c r="B2297">
        <v>-6.5778912549962265E-2</v>
      </c>
      <c r="C2297">
        <v>1.6857128441921068</v>
      </c>
      <c r="D2297">
        <v>-0.34256154365609515</v>
      </c>
    </row>
    <row r="2298" spans="1:4" x14ac:dyDescent="0.2">
      <c r="A2298">
        <v>2.7988907267267265</v>
      </c>
      <c r="B2298">
        <v>-6.5597749728315141E-2</v>
      </c>
      <c r="C2298">
        <v>1.6857104019489806</v>
      </c>
      <c r="D2298">
        <v>-0.34270192686306666</v>
      </c>
    </row>
    <row r="2299" spans="1:4" x14ac:dyDescent="0.2">
      <c r="A2299">
        <v>2.7987515198065887</v>
      </c>
      <c r="B2299">
        <v>-6.5778939346341866E-2</v>
      </c>
      <c r="C2299">
        <v>1.6857363101456255</v>
      </c>
      <c r="D2299">
        <v>-0.34284113378320447</v>
      </c>
    </row>
    <row r="2300" spans="1:4" x14ac:dyDescent="0.2">
      <c r="A2300">
        <v>2.7987194108434572</v>
      </c>
      <c r="B2300">
        <v>-6.5813614279209967E-2</v>
      </c>
      <c r="C2300">
        <v>1.6857371786507866</v>
      </c>
      <c r="D2300">
        <v>-0.3428732427463359</v>
      </c>
    </row>
    <row r="2301" spans="1:4" x14ac:dyDescent="0.2">
      <c r="A2301">
        <v>2.7988239036721292</v>
      </c>
      <c r="B2301">
        <v>-6.5842109102991084E-2</v>
      </c>
      <c r="C2301">
        <v>1.6857235595565985</v>
      </c>
      <c r="D2301">
        <v>-0.34276874991766393</v>
      </c>
    </row>
    <row r="2302" spans="1:4" x14ac:dyDescent="0.2">
      <c r="A2302">
        <v>2.7987319973346154</v>
      </c>
      <c r="B2302">
        <v>-6.5948375083519709E-2</v>
      </c>
      <c r="C2302">
        <v>1.6857354257217838</v>
      </c>
      <c r="D2302">
        <v>-0.3428606562551777</v>
      </c>
    </row>
    <row r="2303" spans="1:4" x14ac:dyDescent="0.2">
      <c r="A2303">
        <v>2.7986035162864749</v>
      </c>
      <c r="B2303">
        <v>-6.6077622893119747E-2</v>
      </c>
      <c r="C2303">
        <v>1.6857341485368027</v>
      </c>
      <c r="D2303">
        <v>-0.34298913730331826</v>
      </c>
    </row>
    <row r="2304" spans="1:4" x14ac:dyDescent="0.2">
      <c r="A2304">
        <v>2.7985368362283323</v>
      </c>
      <c r="B2304">
        <v>-6.6097908611788048E-2</v>
      </c>
      <c r="C2304">
        <v>1.685740472343175</v>
      </c>
      <c r="D2304">
        <v>-0.34305581736146085</v>
      </c>
    </row>
    <row r="2305" spans="1:4" x14ac:dyDescent="0.2">
      <c r="A2305">
        <v>2.7985207364897189</v>
      </c>
      <c r="B2305">
        <v>-6.6073712623194225E-2</v>
      </c>
      <c r="C2305">
        <v>1.6857487634431667</v>
      </c>
      <c r="D2305">
        <v>-0.34307191710007423</v>
      </c>
    </row>
    <row r="2306" spans="1:4" x14ac:dyDescent="0.2">
      <c r="A2306">
        <v>2.7984522804906682</v>
      </c>
      <c r="B2306">
        <v>-6.5922683799430892E-2</v>
      </c>
      <c r="C2306">
        <v>1.6857314809509709</v>
      </c>
      <c r="D2306">
        <v>-0.34314037309912493</v>
      </c>
    </row>
    <row r="2307" spans="1:4" x14ac:dyDescent="0.2">
      <c r="A2307">
        <v>2.7984040942209178</v>
      </c>
      <c r="B2307">
        <v>-6.6071111336719321E-2</v>
      </c>
      <c r="C2307">
        <v>1.6857426350000546</v>
      </c>
      <c r="D2307">
        <v>-0.34318855936887527</v>
      </c>
    </row>
    <row r="2308" spans="1:4" x14ac:dyDescent="0.2">
      <c r="A2308">
        <v>2.7985906411313586</v>
      </c>
      <c r="B2308">
        <v>-6.5978822606018714E-2</v>
      </c>
      <c r="C2308">
        <v>1.6857718528396155</v>
      </c>
      <c r="D2308">
        <v>-0.34300201245843454</v>
      </c>
    </row>
    <row r="2309" spans="1:4" x14ac:dyDescent="0.2">
      <c r="A2309">
        <v>2.7986729000979986</v>
      </c>
      <c r="B2309">
        <v>-6.5940604855215856E-2</v>
      </c>
      <c r="C2309">
        <v>1.6857825581036083</v>
      </c>
      <c r="D2309">
        <v>-0.34291975349179449</v>
      </c>
    </row>
    <row r="2310" spans="1:4" x14ac:dyDescent="0.2">
      <c r="A2310">
        <v>2.7985953230530081</v>
      </c>
      <c r="B2310">
        <v>-6.5910196508947069E-2</v>
      </c>
      <c r="C2310">
        <v>1.6858169603019701</v>
      </c>
      <c r="D2310">
        <v>-0.34299733053678505</v>
      </c>
    </row>
    <row r="2311" spans="1:4" x14ac:dyDescent="0.2">
      <c r="A2311">
        <v>2.7989283216589933</v>
      </c>
      <c r="B2311">
        <v>-6.5876473328551427E-2</v>
      </c>
      <c r="C2311">
        <v>1.6858350875785175</v>
      </c>
      <c r="D2311">
        <v>-0.34266433193079981</v>
      </c>
    </row>
    <row r="2312" spans="1:4" x14ac:dyDescent="0.2">
      <c r="A2312">
        <v>2.7988571319350322</v>
      </c>
      <c r="B2312">
        <v>-6.5886211216564267E-2</v>
      </c>
      <c r="C2312">
        <v>1.6858297831125328</v>
      </c>
      <c r="D2312">
        <v>-0.34273552165476096</v>
      </c>
    </row>
    <row r="2313" spans="1:4" x14ac:dyDescent="0.2">
      <c r="A2313">
        <v>2.7987965583281755</v>
      </c>
      <c r="B2313">
        <v>-6.5871451581867288E-2</v>
      </c>
      <c r="C2313">
        <v>1.685842630782058</v>
      </c>
      <c r="D2313">
        <v>-0.34279609526161758</v>
      </c>
    </row>
    <row r="2314" spans="1:4" x14ac:dyDescent="0.2">
      <c r="A2314">
        <v>2.7989256500847053</v>
      </c>
      <c r="B2314">
        <v>-6.5900006262078217E-2</v>
      </c>
      <c r="C2314">
        <v>1.6858564658546333</v>
      </c>
      <c r="D2314">
        <v>-0.34266700350508783</v>
      </c>
    </row>
    <row r="2315" spans="1:4" x14ac:dyDescent="0.2">
      <c r="A2315">
        <v>2.7988506574048615</v>
      </c>
      <c r="B2315">
        <v>-6.5890332750051281E-2</v>
      </c>
      <c r="C2315">
        <v>1.6858644873074229</v>
      </c>
      <c r="D2315">
        <v>-0.34274199618493162</v>
      </c>
    </row>
    <row r="2316" spans="1:4" x14ac:dyDescent="0.2">
      <c r="A2316">
        <v>2.798672005850944</v>
      </c>
      <c r="B2316">
        <v>-6.586781368685507E-2</v>
      </c>
      <c r="C2316">
        <v>1.6858616932205521</v>
      </c>
      <c r="D2316">
        <v>-0.34292064773884912</v>
      </c>
    </row>
    <row r="2317" spans="1:4" x14ac:dyDescent="0.2">
      <c r="A2317">
        <v>2.798797725317101</v>
      </c>
      <c r="B2317">
        <v>-6.5800182324345854E-2</v>
      </c>
      <c r="C2317">
        <v>1.6858780342480943</v>
      </c>
      <c r="D2317">
        <v>-0.34279492827269209</v>
      </c>
    </row>
    <row r="2318" spans="1:4" x14ac:dyDescent="0.2">
      <c r="A2318">
        <v>2.7987422263683288</v>
      </c>
      <c r="B2318">
        <v>-6.5752483700113315E-2</v>
      </c>
      <c r="C2318">
        <v>1.6859161922474757</v>
      </c>
      <c r="D2318">
        <v>-0.3428504272214643</v>
      </c>
    </row>
    <row r="2319" spans="1:4" x14ac:dyDescent="0.2">
      <c r="A2319">
        <v>2.7989548805003812</v>
      </c>
      <c r="B2319">
        <v>-6.5881585584677535E-2</v>
      </c>
      <c r="C2319">
        <v>1.6859235866393678</v>
      </c>
      <c r="D2319">
        <v>-0.3426377730894119</v>
      </c>
    </row>
    <row r="2320" spans="1:4" x14ac:dyDescent="0.2">
      <c r="A2320">
        <v>2.7990735371203108</v>
      </c>
      <c r="B2320">
        <v>-6.5885998194974066E-2</v>
      </c>
      <c r="C2320">
        <v>1.6859234733806872</v>
      </c>
      <c r="D2320">
        <v>-0.3425191164694823</v>
      </c>
    </row>
    <row r="2321" spans="1:4" x14ac:dyDescent="0.2">
      <c r="A2321">
        <v>2.7992405868496664</v>
      </c>
      <c r="B2321">
        <v>-6.5811426155181443E-2</v>
      </c>
      <c r="C2321">
        <v>1.6859212927547511</v>
      </c>
      <c r="D2321">
        <v>-0.34235206674012675</v>
      </c>
    </row>
    <row r="2322" spans="1:4" x14ac:dyDescent="0.2">
      <c r="A2322">
        <v>2.7990459355762343</v>
      </c>
      <c r="B2322">
        <v>-6.5790872195595165E-2</v>
      </c>
      <c r="C2322">
        <v>1.685942987090737</v>
      </c>
      <c r="D2322">
        <v>-0.34254671801355885</v>
      </c>
    </row>
    <row r="2323" spans="1:4" x14ac:dyDescent="0.2">
      <c r="A2323">
        <v>2.7990915742637621</v>
      </c>
      <c r="B2323">
        <v>-6.5744936802734438E-2</v>
      </c>
      <c r="C2323">
        <v>1.6859390209842269</v>
      </c>
      <c r="D2323">
        <v>-0.34250107932603102</v>
      </c>
    </row>
    <row r="2324" spans="1:4" x14ac:dyDescent="0.2">
      <c r="A2324">
        <v>2.7989626664248615</v>
      </c>
      <c r="B2324">
        <v>-6.5698493063493235E-2</v>
      </c>
      <c r="C2324">
        <v>1.6859714630622127</v>
      </c>
      <c r="D2324">
        <v>-0.34262998716493165</v>
      </c>
    </row>
    <row r="2325" spans="1:4" x14ac:dyDescent="0.2">
      <c r="A2325">
        <v>2.7990077368198509</v>
      </c>
      <c r="B2325">
        <v>-6.5748747151130174E-2</v>
      </c>
      <c r="C2325">
        <v>1.685972243038754</v>
      </c>
      <c r="D2325">
        <v>-0.34258491676994218</v>
      </c>
    </row>
    <row r="2326" spans="1:4" x14ac:dyDescent="0.2">
      <c r="A2326">
        <v>2.7989344167568615</v>
      </c>
      <c r="B2326">
        <v>-6.5779741415790252E-2</v>
      </c>
      <c r="C2326">
        <v>1.6859790120189602</v>
      </c>
      <c r="D2326">
        <v>-0.34265823683293162</v>
      </c>
    </row>
    <row r="2327" spans="1:4" x14ac:dyDescent="0.2">
      <c r="A2327">
        <v>2.7990221252169092</v>
      </c>
      <c r="B2327">
        <v>-6.5846719614790231E-2</v>
      </c>
      <c r="C2327">
        <v>1.6860198574114984</v>
      </c>
      <c r="D2327">
        <v>-0.34257052837288393</v>
      </c>
    </row>
    <row r="2328" spans="1:4" x14ac:dyDescent="0.2">
      <c r="A2328">
        <v>2.798996854023839</v>
      </c>
      <c r="B2328">
        <v>-6.5747414762015871E-2</v>
      </c>
      <c r="C2328">
        <v>1.6860352159689329</v>
      </c>
      <c r="D2328">
        <v>-0.3425957995659541</v>
      </c>
    </row>
    <row r="2329" spans="1:4" x14ac:dyDescent="0.2">
      <c r="A2329">
        <v>2.7989796731087377</v>
      </c>
      <c r="B2329">
        <v>-6.5700904358691858E-2</v>
      </c>
      <c r="C2329">
        <v>1.6860321436776231</v>
      </c>
      <c r="D2329">
        <v>-0.34261298048105537</v>
      </c>
    </row>
    <row r="2330" spans="1:4" x14ac:dyDescent="0.2">
      <c r="A2330">
        <v>2.7988150544461305</v>
      </c>
      <c r="B2330">
        <v>-6.5873610794050783E-2</v>
      </c>
      <c r="C2330">
        <v>1.6860254113143482</v>
      </c>
      <c r="D2330">
        <v>-0.34277759914366257</v>
      </c>
    </row>
    <row r="2331" spans="1:4" x14ac:dyDescent="0.2">
      <c r="A2331">
        <v>2.7985995911555319</v>
      </c>
      <c r="B2331">
        <v>-6.5800766987591394E-2</v>
      </c>
      <c r="C2331">
        <v>1.6860188559870719</v>
      </c>
      <c r="D2331">
        <v>-0.3429930624342612</v>
      </c>
    </row>
    <row r="2332" spans="1:4" x14ac:dyDescent="0.2">
      <c r="A2332">
        <v>2.798653914045139</v>
      </c>
      <c r="B2332">
        <v>-6.5928336566737467E-2</v>
      </c>
      <c r="C2332">
        <v>1.68603233390871</v>
      </c>
      <c r="D2332">
        <v>-0.34293873954465415</v>
      </c>
    </row>
    <row r="2333" spans="1:4" x14ac:dyDescent="0.2">
      <c r="A2333">
        <v>2.798705776203402</v>
      </c>
      <c r="B2333">
        <v>-6.5870099883349964E-2</v>
      </c>
      <c r="C2333">
        <v>1.6860155866686906</v>
      </c>
      <c r="D2333">
        <v>-0.34288687738639112</v>
      </c>
    </row>
    <row r="2334" spans="1:4" x14ac:dyDescent="0.2">
      <c r="A2334">
        <v>2.7986642097258168</v>
      </c>
      <c r="B2334">
        <v>-6.5861277095329199E-2</v>
      </c>
      <c r="C2334">
        <v>1.6860008073236099</v>
      </c>
      <c r="D2334">
        <v>-0.34292844386397636</v>
      </c>
    </row>
    <row r="2335" spans="1:4" x14ac:dyDescent="0.2">
      <c r="A2335">
        <v>2.7988018214940023</v>
      </c>
      <c r="B2335">
        <v>-6.5919043157806986E-2</v>
      </c>
      <c r="C2335">
        <v>1.6860130325428337</v>
      </c>
      <c r="D2335">
        <v>-0.34279083209579086</v>
      </c>
    </row>
    <row r="2336" spans="1:4" x14ac:dyDescent="0.2">
      <c r="A2336">
        <v>2.7987292423970174</v>
      </c>
      <c r="B2336">
        <v>-6.5801324608092432E-2</v>
      </c>
      <c r="C2336">
        <v>1.6860086229569649</v>
      </c>
      <c r="D2336">
        <v>-0.34286341119277575</v>
      </c>
    </row>
    <row r="2337" spans="1:4" x14ac:dyDescent="0.2">
      <c r="A2337">
        <v>2.7986141129722291</v>
      </c>
      <c r="B2337">
        <v>-6.5758503372066276E-2</v>
      </c>
      <c r="C2337">
        <v>1.6859878501580217</v>
      </c>
      <c r="D2337">
        <v>-0.34297854061756405</v>
      </c>
    </row>
    <row r="2338" spans="1:4" x14ac:dyDescent="0.2">
      <c r="A2338">
        <v>2.7987266340072727</v>
      </c>
      <c r="B2338">
        <v>-6.579393105360927E-2</v>
      </c>
      <c r="C2338">
        <v>1.6859780775599587</v>
      </c>
      <c r="D2338">
        <v>-0.34286601958252039</v>
      </c>
    </row>
    <row r="2339" spans="1:4" x14ac:dyDescent="0.2">
      <c r="A2339">
        <v>2.798718006275664</v>
      </c>
      <c r="B2339">
        <v>-6.5895583579497083E-2</v>
      </c>
      <c r="C2339">
        <v>1.6859945052510676</v>
      </c>
      <c r="D2339">
        <v>-0.34287464731412909</v>
      </c>
    </row>
    <row r="2340" spans="1:4" x14ac:dyDescent="0.2">
      <c r="A2340">
        <v>2.7988849602664945</v>
      </c>
      <c r="B2340">
        <v>-6.6053843650527369E-2</v>
      </c>
      <c r="C2340">
        <v>1.6859782046018053</v>
      </c>
      <c r="D2340">
        <v>-0.34270769332329865</v>
      </c>
    </row>
    <row r="2341" spans="1:4" x14ac:dyDescent="0.2">
      <c r="A2341">
        <v>2.7988816890158605</v>
      </c>
      <c r="B2341">
        <v>-6.6061544060037627E-2</v>
      </c>
      <c r="C2341">
        <v>1.6859260400307183</v>
      </c>
      <c r="D2341">
        <v>-0.34271096457393257</v>
      </c>
    </row>
    <row r="2342" spans="1:4" x14ac:dyDescent="0.2">
      <c r="A2342">
        <v>2.7989820446189988</v>
      </c>
      <c r="B2342">
        <v>-6.6188566732369614E-2</v>
      </c>
      <c r="C2342">
        <v>1.6859105434000299</v>
      </c>
      <c r="D2342">
        <v>-0.34261060897079432</v>
      </c>
    </row>
    <row r="2343" spans="1:4" x14ac:dyDescent="0.2">
      <c r="A2343">
        <v>2.7988654279216321</v>
      </c>
      <c r="B2343">
        <v>-6.6177456748737179E-2</v>
      </c>
      <c r="C2343">
        <v>1.6859403847636738</v>
      </c>
      <c r="D2343">
        <v>-0.34272722566816105</v>
      </c>
    </row>
    <row r="2344" spans="1:4" x14ac:dyDescent="0.2">
      <c r="A2344">
        <v>2.7988290288449225</v>
      </c>
      <c r="B2344">
        <v>-6.6301296459809131E-2</v>
      </c>
      <c r="C2344">
        <v>1.6859288205896577</v>
      </c>
      <c r="D2344">
        <v>-0.34276362474487065</v>
      </c>
    </row>
    <row r="2345" spans="1:4" x14ac:dyDescent="0.2">
      <c r="A2345">
        <v>2.7988187035811483</v>
      </c>
      <c r="B2345">
        <v>-6.6270462343898981E-2</v>
      </c>
      <c r="C2345">
        <v>1.6859193140588487</v>
      </c>
      <c r="D2345">
        <v>-0.34277395000864486</v>
      </c>
    </row>
    <row r="2346" spans="1:4" x14ac:dyDescent="0.2">
      <c r="A2346">
        <v>2.7988239657578218</v>
      </c>
      <c r="B2346">
        <v>-6.6381349358525521E-2</v>
      </c>
      <c r="C2346">
        <v>1.685914280612113</v>
      </c>
      <c r="D2346">
        <v>-0.34276868783197134</v>
      </c>
    </row>
    <row r="2347" spans="1:4" x14ac:dyDescent="0.2">
      <c r="A2347">
        <v>2.7987228440724037</v>
      </c>
      <c r="B2347">
        <v>-6.6299193433093678E-2</v>
      </c>
      <c r="C2347">
        <v>1.6859062078733087</v>
      </c>
      <c r="D2347">
        <v>-0.34286980951738943</v>
      </c>
    </row>
    <row r="2348" spans="1:4" x14ac:dyDescent="0.2">
      <c r="A2348">
        <v>2.7987392111349663</v>
      </c>
      <c r="B2348">
        <v>-6.6397297570928132E-2</v>
      </c>
      <c r="C2348">
        <v>1.6858781918940693</v>
      </c>
      <c r="D2348">
        <v>-0.34285344245482685</v>
      </c>
    </row>
    <row r="2349" spans="1:4" x14ac:dyDescent="0.2">
      <c r="A2349">
        <v>2.7986891144340462</v>
      </c>
      <c r="B2349">
        <v>-6.6227924336328833E-2</v>
      </c>
      <c r="C2349">
        <v>1.6858700269278457</v>
      </c>
      <c r="D2349">
        <v>-0.34290353915574689</v>
      </c>
    </row>
    <row r="2350" spans="1:4" x14ac:dyDescent="0.2">
      <c r="A2350">
        <v>2.7986515385206574</v>
      </c>
      <c r="B2350">
        <v>-6.5889754285912372E-2</v>
      </c>
      <c r="C2350">
        <v>1.6858766196644803</v>
      </c>
      <c r="D2350">
        <v>-0.34294111506913572</v>
      </c>
    </row>
    <row r="2351" spans="1:4" x14ac:dyDescent="0.2">
      <c r="A2351">
        <v>2.7987168160061748</v>
      </c>
      <c r="B2351">
        <v>-6.5702249591140779E-2</v>
      </c>
      <c r="C2351">
        <v>1.6858886668092832</v>
      </c>
      <c r="D2351">
        <v>-0.34287583758361828</v>
      </c>
    </row>
    <row r="2352" spans="1:4" x14ac:dyDescent="0.2">
      <c r="A2352">
        <v>2.7987361060034113</v>
      </c>
      <c r="B2352">
        <v>-6.5771716197142227E-2</v>
      </c>
      <c r="C2352">
        <v>1.6858841695552516</v>
      </c>
      <c r="D2352">
        <v>-0.34285654758638184</v>
      </c>
    </row>
    <row r="2353" spans="1:4" x14ac:dyDescent="0.2">
      <c r="A2353">
        <v>2.798863766889625</v>
      </c>
      <c r="B2353">
        <v>-6.5793186878823531E-2</v>
      </c>
      <c r="C2353">
        <v>1.6858832505529233</v>
      </c>
      <c r="D2353">
        <v>-0.3427288867001681</v>
      </c>
    </row>
    <row r="2354" spans="1:4" x14ac:dyDescent="0.2">
      <c r="A2354">
        <v>2.7987731403902543</v>
      </c>
      <c r="B2354">
        <v>-6.5991473780324009E-2</v>
      </c>
      <c r="C2354">
        <v>1.6858928827542476</v>
      </c>
      <c r="D2354">
        <v>-0.34281951319953885</v>
      </c>
    </row>
    <row r="2355" spans="1:4" x14ac:dyDescent="0.2">
      <c r="A2355">
        <v>2.7986996039069583</v>
      </c>
      <c r="B2355">
        <v>-6.6021833676603539E-2</v>
      </c>
      <c r="C2355">
        <v>1.6858922294772467</v>
      </c>
      <c r="D2355">
        <v>-0.34289304968283485</v>
      </c>
    </row>
    <row r="2356" spans="1:4" x14ac:dyDescent="0.2">
      <c r="A2356">
        <v>2.7987230958283265</v>
      </c>
      <c r="B2356">
        <v>-6.5817057908053173E-2</v>
      </c>
      <c r="C2356">
        <v>1.6858825466901546</v>
      </c>
      <c r="D2356">
        <v>-0.34286955776146666</v>
      </c>
    </row>
    <row r="2357" spans="1:4" x14ac:dyDescent="0.2">
      <c r="A2357">
        <v>2.7987733392781236</v>
      </c>
      <c r="B2357">
        <v>-6.5749963380558898E-2</v>
      </c>
      <c r="C2357">
        <v>1.6858861885717669</v>
      </c>
      <c r="D2357">
        <v>-0.34281931431166957</v>
      </c>
    </row>
    <row r="2358" spans="1:4" x14ac:dyDescent="0.2">
      <c r="A2358">
        <v>2.7985711610775921</v>
      </c>
      <c r="B2358">
        <v>-6.5885389866157371E-2</v>
      </c>
      <c r="C2358">
        <v>1.6858974310420789</v>
      </c>
      <c r="D2358">
        <v>-0.34302149251220104</v>
      </c>
    </row>
    <row r="2359" spans="1:4" x14ac:dyDescent="0.2">
      <c r="A2359">
        <v>2.7983618100179859</v>
      </c>
      <c r="B2359">
        <v>-6.6110059471311183E-2</v>
      </c>
      <c r="C2359">
        <v>1.6859013404955725</v>
      </c>
      <c r="D2359">
        <v>-0.34323084357180722</v>
      </c>
    </row>
    <row r="2360" spans="1:4" x14ac:dyDescent="0.2">
      <c r="A2360">
        <v>2.7984435476851184</v>
      </c>
      <c r="B2360">
        <v>-6.6071046357671179E-2</v>
      </c>
      <c r="C2360">
        <v>1.6858880792800519</v>
      </c>
      <c r="D2360">
        <v>-0.34314910590467473</v>
      </c>
    </row>
    <row r="2361" spans="1:4" x14ac:dyDescent="0.2">
      <c r="A2361">
        <v>2.798560344239613</v>
      </c>
      <c r="B2361">
        <v>-6.6003808820738322E-2</v>
      </c>
      <c r="C2361">
        <v>1.6858859979461731</v>
      </c>
      <c r="D2361">
        <v>-0.34303230935018014</v>
      </c>
    </row>
    <row r="2362" spans="1:4" x14ac:dyDescent="0.2">
      <c r="A2362">
        <v>2.7985139672220232</v>
      </c>
      <c r="B2362">
        <v>-6.5989783194802143E-2</v>
      </c>
      <c r="C2362">
        <v>1.6858857047129887</v>
      </c>
      <c r="D2362">
        <v>-0.34307868636776995</v>
      </c>
    </row>
    <row r="2363" spans="1:4" x14ac:dyDescent="0.2">
      <c r="A2363">
        <v>2.7985215956840745</v>
      </c>
      <c r="B2363">
        <v>-6.5885320321433585E-2</v>
      </c>
      <c r="C2363">
        <v>1.6858758440450416</v>
      </c>
      <c r="D2363">
        <v>-0.34307105790571857</v>
      </c>
    </row>
    <row r="2364" spans="1:4" x14ac:dyDescent="0.2">
      <c r="A2364">
        <v>2.7982911195412492</v>
      </c>
      <c r="B2364">
        <v>-6.5936544773046266E-2</v>
      </c>
      <c r="C2364">
        <v>1.6858787699591635</v>
      </c>
      <c r="D2364">
        <v>-0.34330153404854391</v>
      </c>
    </row>
    <row r="2365" spans="1:4" x14ac:dyDescent="0.2">
      <c r="A2365">
        <v>2.798298638985349</v>
      </c>
      <c r="B2365">
        <v>-6.5813000401462485E-2</v>
      </c>
      <c r="C2365">
        <v>1.685894751958456</v>
      </c>
      <c r="D2365">
        <v>-0.34329401460444409</v>
      </c>
    </row>
    <row r="2366" spans="1:4" x14ac:dyDescent="0.2">
      <c r="A2366">
        <v>2.7984400767991686</v>
      </c>
      <c r="B2366">
        <v>-6.5921331577415629E-2</v>
      </c>
      <c r="C2366">
        <v>1.6859124330118789</v>
      </c>
      <c r="D2366">
        <v>-0.3431525767906245</v>
      </c>
    </row>
    <row r="2367" spans="1:4" x14ac:dyDescent="0.2">
      <c r="A2367">
        <v>2.7983391561675561</v>
      </c>
      <c r="B2367">
        <v>-6.5913978274518475E-2</v>
      </c>
      <c r="C2367">
        <v>1.6859060589764638</v>
      </c>
      <c r="D2367">
        <v>-0.34325349742223699</v>
      </c>
    </row>
    <row r="2368" spans="1:4" x14ac:dyDescent="0.2">
      <c r="A2368">
        <v>2.7983202184726483</v>
      </c>
      <c r="B2368">
        <v>-6.5919146714316229E-2</v>
      </c>
      <c r="C2368">
        <v>1.6859270525301426</v>
      </c>
      <c r="D2368">
        <v>-0.34327243511714478</v>
      </c>
    </row>
    <row r="2369" spans="1:4" x14ac:dyDescent="0.2">
      <c r="A2369">
        <v>2.7981420369168934</v>
      </c>
      <c r="B2369">
        <v>-6.6015693272008527E-2</v>
      </c>
      <c r="C2369">
        <v>1.6859262233986303</v>
      </c>
      <c r="D2369">
        <v>-0.34345061667289967</v>
      </c>
    </row>
    <row r="2370" spans="1:4" x14ac:dyDescent="0.2">
      <c r="A2370">
        <v>2.7981743254783482</v>
      </c>
      <c r="B2370">
        <v>-6.5805025190844746E-2</v>
      </c>
      <c r="C2370">
        <v>1.6859431011270365</v>
      </c>
      <c r="D2370">
        <v>-0.3434183281114449</v>
      </c>
    </row>
    <row r="2371" spans="1:4" x14ac:dyDescent="0.2">
      <c r="A2371">
        <v>2.7982785301465305</v>
      </c>
      <c r="B2371">
        <v>-6.5858415867036918E-2</v>
      </c>
      <c r="C2371">
        <v>1.6859412028581502</v>
      </c>
      <c r="D2371">
        <v>-0.34331412344326262</v>
      </c>
    </row>
    <row r="2372" spans="1:4" x14ac:dyDescent="0.2">
      <c r="A2372">
        <v>2.7982605837711563</v>
      </c>
      <c r="B2372">
        <v>-6.6020712647307161E-2</v>
      </c>
      <c r="C2372">
        <v>1.6859409119526163</v>
      </c>
      <c r="D2372">
        <v>-0.34333206981863684</v>
      </c>
    </row>
    <row r="2373" spans="1:4" x14ac:dyDescent="0.2">
      <c r="A2373">
        <v>2.7983672921099663</v>
      </c>
      <c r="B2373">
        <v>-6.6048742069037658E-2</v>
      </c>
      <c r="C2373">
        <v>1.685969411748186</v>
      </c>
      <c r="D2373">
        <v>-0.34322536147982685</v>
      </c>
    </row>
    <row r="2374" spans="1:4" x14ac:dyDescent="0.2">
      <c r="A2374">
        <v>2.7984001597154262</v>
      </c>
      <c r="B2374">
        <v>-6.6014407351051019E-2</v>
      </c>
      <c r="C2374">
        <v>1.6859805629830233</v>
      </c>
      <c r="D2374">
        <v>-0.3431924938743669</v>
      </c>
    </row>
    <row r="2375" spans="1:4" x14ac:dyDescent="0.2">
      <c r="A2375">
        <v>2.7984464170821948</v>
      </c>
      <c r="B2375">
        <v>-6.6089355513389403E-2</v>
      </c>
      <c r="C2375">
        <v>1.6859785719274865</v>
      </c>
      <c r="D2375">
        <v>-0.34314623650759835</v>
      </c>
    </row>
    <row r="2376" spans="1:4" x14ac:dyDescent="0.2">
      <c r="A2376">
        <v>2.79826833799499</v>
      </c>
      <c r="B2376">
        <v>-6.610516526489911E-2</v>
      </c>
      <c r="C2376">
        <v>1.6859953582996925</v>
      </c>
      <c r="D2376">
        <v>-0.34332431559480314</v>
      </c>
    </row>
    <row r="2377" spans="1:4" x14ac:dyDescent="0.2">
      <c r="A2377">
        <v>2.7984605972209522</v>
      </c>
      <c r="B2377">
        <v>-6.6003138043200377E-2</v>
      </c>
      <c r="C2377">
        <v>1.6860002559374658</v>
      </c>
      <c r="D2377">
        <v>-0.34313205636884092</v>
      </c>
    </row>
    <row r="2378" spans="1:4" x14ac:dyDescent="0.2">
      <c r="A2378">
        <v>2.7984703052243844</v>
      </c>
      <c r="B2378">
        <v>-6.5813280772264851E-2</v>
      </c>
      <c r="C2378">
        <v>1.686003451590391</v>
      </c>
      <c r="D2378">
        <v>-0.34312234836540867</v>
      </c>
    </row>
    <row r="2379" spans="1:4" x14ac:dyDescent="0.2">
      <c r="A2379">
        <v>2.7986287159323298</v>
      </c>
      <c r="B2379">
        <v>-6.5894552210955304E-2</v>
      </c>
      <c r="C2379">
        <v>1.6859872425745319</v>
      </c>
      <c r="D2379">
        <v>-0.34296393765746336</v>
      </c>
    </row>
    <row r="2380" spans="1:4" x14ac:dyDescent="0.2">
      <c r="A2380">
        <v>2.7987221315023691</v>
      </c>
      <c r="B2380">
        <v>-6.5983732708837936E-2</v>
      </c>
      <c r="C2380">
        <v>1.6859837292241302</v>
      </c>
      <c r="D2380">
        <v>-0.34287052208742397</v>
      </c>
    </row>
    <row r="2381" spans="1:4" x14ac:dyDescent="0.2">
      <c r="A2381">
        <v>2.7986603023204331</v>
      </c>
      <c r="B2381">
        <v>-6.5986655966584609E-2</v>
      </c>
      <c r="C2381">
        <v>1.6859668009522306</v>
      </c>
      <c r="D2381">
        <v>-0.34293235126936006</v>
      </c>
    </row>
    <row r="2382" spans="1:4" x14ac:dyDescent="0.2">
      <c r="A2382">
        <v>2.7985626263516896</v>
      </c>
      <c r="B2382">
        <v>-6.5960281881226074E-2</v>
      </c>
      <c r="C2382">
        <v>1.6859601581620682</v>
      </c>
      <c r="D2382">
        <v>-0.3430300272381035</v>
      </c>
    </row>
    <row r="2383" spans="1:4" x14ac:dyDescent="0.2">
      <c r="A2383">
        <v>2.7985416051330581</v>
      </c>
      <c r="B2383">
        <v>-6.5737024958797408E-2</v>
      </c>
      <c r="C2383">
        <v>1.6859436795026377</v>
      </c>
      <c r="D2383">
        <v>-0.34305104845673506</v>
      </c>
    </row>
    <row r="2384" spans="1:4" x14ac:dyDescent="0.2">
      <c r="A2384">
        <v>2.7986597735278007</v>
      </c>
      <c r="B2384">
        <v>-6.5795629383295057E-2</v>
      </c>
      <c r="C2384">
        <v>1.6859434754272615</v>
      </c>
      <c r="D2384">
        <v>-0.34293288006199241</v>
      </c>
    </row>
    <row r="2385" spans="1:4" x14ac:dyDescent="0.2">
      <c r="A2385">
        <v>2.7985170511638819</v>
      </c>
      <c r="B2385">
        <v>-6.6159397935901657E-2</v>
      </c>
      <c r="C2385">
        <v>1.6859261014393112</v>
      </c>
      <c r="D2385">
        <v>-0.34307560242591117</v>
      </c>
    </row>
    <row r="2386" spans="1:4" x14ac:dyDescent="0.2">
      <c r="A2386">
        <v>2.7984785898795308</v>
      </c>
      <c r="B2386">
        <v>-6.6133126658518601E-2</v>
      </c>
      <c r="C2386">
        <v>1.6859350189632938</v>
      </c>
      <c r="D2386">
        <v>-0.34311406371026232</v>
      </c>
    </row>
    <row r="2387" spans="1:4" x14ac:dyDescent="0.2">
      <c r="A2387">
        <v>2.7984254365138153</v>
      </c>
      <c r="B2387">
        <v>-6.615820723350746E-2</v>
      </c>
      <c r="C2387">
        <v>1.685927484583988</v>
      </c>
      <c r="D2387">
        <v>-0.34316721707597786</v>
      </c>
    </row>
    <row r="2388" spans="1:4" x14ac:dyDescent="0.2">
      <c r="A2388">
        <v>2.7984877519591635</v>
      </c>
      <c r="B2388">
        <v>-6.6142481978984605E-2</v>
      </c>
      <c r="C2388">
        <v>1.6859300534241577</v>
      </c>
      <c r="D2388">
        <v>-0.34310490163062957</v>
      </c>
    </row>
    <row r="2389" spans="1:4" x14ac:dyDescent="0.2">
      <c r="A2389">
        <v>2.7984009073750533</v>
      </c>
      <c r="B2389">
        <v>-6.6219368531920106E-2</v>
      </c>
      <c r="C2389">
        <v>1.6859237690995372</v>
      </c>
      <c r="D2389">
        <v>-0.3431917462147398</v>
      </c>
    </row>
    <row r="2390" spans="1:4" x14ac:dyDescent="0.2">
      <c r="A2390">
        <v>2.7985560924772788</v>
      </c>
      <c r="B2390">
        <v>-6.6134625037259059E-2</v>
      </c>
      <c r="C2390">
        <v>1.6859595135441219</v>
      </c>
      <c r="D2390">
        <v>-0.34303656111251435</v>
      </c>
    </row>
    <row r="2391" spans="1:4" x14ac:dyDescent="0.2">
      <c r="A2391">
        <v>2.7985900713823399</v>
      </c>
      <c r="B2391">
        <v>-6.5946948403298775E-2</v>
      </c>
      <c r="C2391">
        <v>1.6859691461077049</v>
      </c>
      <c r="D2391">
        <v>-0.34300258220745317</v>
      </c>
    </row>
    <row r="2392" spans="1:4" x14ac:dyDescent="0.2">
      <c r="A2392">
        <v>2.7987473605420803</v>
      </c>
      <c r="B2392">
        <v>-6.5770842557746331E-2</v>
      </c>
      <c r="C2392">
        <v>1.6859456926066043</v>
      </c>
      <c r="D2392">
        <v>-0.34284529304771283</v>
      </c>
    </row>
    <row r="2393" spans="1:4" x14ac:dyDescent="0.2">
      <c r="A2393">
        <v>2.7987311855743391</v>
      </c>
      <c r="B2393">
        <v>-6.5672081440794644E-2</v>
      </c>
      <c r="C2393">
        <v>1.6859692772813999</v>
      </c>
      <c r="D2393">
        <v>-0.34286146801545403</v>
      </c>
    </row>
    <row r="2394" spans="1:4" x14ac:dyDescent="0.2">
      <c r="A2394">
        <v>2.7985289477042996</v>
      </c>
      <c r="B2394">
        <v>-6.5790011155163378E-2</v>
      </c>
      <c r="C2394">
        <v>1.68596925206591</v>
      </c>
      <c r="D2394">
        <v>-0.34306370588549351</v>
      </c>
    </row>
    <row r="2395" spans="1:4" x14ac:dyDescent="0.2">
      <c r="A2395">
        <v>2.7985647682292347</v>
      </c>
      <c r="B2395">
        <v>-6.5741519794025358E-2</v>
      </c>
      <c r="C2395">
        <v>1.6859453528487875</v>
      </c>
      <c r="D2395">
        <v>-0.34302788536055839</v>
      </c>
    </row>
    <row r="2396" spans="1:4" x14ac:dyDescent="0.2">
      <c r="A2396">
        <v>2.7982878967565736</v>
      </c>
      <c r="B2396">
        <v>-6.5745612798087258E-2</v>
      </c>
      <c r="C2396">
        <v>1.6859450595841814</v>
      </c>
      <c r="D2396">
        <v>-0.34330475683321948</v>
      </c>
    </row>
    <row r="2397" spans="1:4" x14ac:dyDescent="0.2">
      <c r="A2397">
        <v>2.7981476625982311</v>
      </c>
      <c r="B2397">
        <v>-6.5873038064610506E-2</v>
      </c>
      <c r="C2397">
        <v>1.6859376149375449</v>
      </c>
      <c r="D2397">
        <v>-0.343444990991562</v>
      </c>
    </row>
    <row r="2398" spans="1:4" x14ac:dyDescent="0.2">
      <c r="A2398">
        <v>2.7981403510795411</v>
      </c>
      <c r="B2398">
        <v>-6.5934687563092523E-2</v>
      </c>
      <c r="C2398">
        <v>1.6859340176398998</v>
      </c>
      <c r="D2398">
        <v>-0.34345230251025205</v>
      </c>
    </row>
    <row r="2399" spans="1:4" x14ac:dyDescent="0.2">
      <c r="A2399">
        <v>2.7979601100856604</v>
      </c>
      <c r="B2399">
        <v>-6.5993728173978014E-2</v>
      </c>
      <c r="C2399">
        <v>1.6858688217914419</v>
      </c>
      <c r="D2399">
        <v>-0.34363254350413275</v>
      </c>
    </row>
    <row r="2400" spans="1:4" x14ac:dyDescent="0.2">
      <c r="A2400">
        <v>2.7980563131936331</v>
      </c>
      <c r="B2400">
        <v>-6.6131855818625046E-2</v>
      </c>
      <c r="C2400">
        <v>1.6858669259942101</v>
      </c>
      <c r="D2400">
        <v>-0.34353634039615999</v>
      </c>
    </row>
    <row r="2401" spans="1:4" x14ac:dyDescent="0.2">
      <c r="A2401">
        <v>2.7981966217855989</v>
      </c>
      <c r="B2401">
        <v>-6.6090255990001498E-2</v>
      </c>
      <c r="C2401">
        <v>1.6858652020841902</v>
      </c>
      <c r="D2401">
        <v>-0.3433960318041942</v>
      </c>
    </row>
    <row r="2402" spans="1:4" x14ac:dyDescent="0.2">
      <c r="A2402">
        <v>2.7982954330752805</v>
      </c>
      <c r="B2402">
        <v>-6.6176501512081362E-2</v>
      </c>
      <c r="C2402">
        <v>1.6858691146466553</v>
      </c>
      <c r="D2402">
        <v>-0.34329722051451261</v>
      </c>
    </row>
    <row r="2403" spans="1:4" x14ac:dyDescent="0.2">
      <c r="A2403">
        <v>2.7984821383619178</v>
      </c>
      <c r="B2403">
        <v>-6.6236139284907347E-2</v>
      </c>
      <c r="C2403">
        <v>1.6858590755733371</v>
      </c>
      <c r="D2403">
        <v>-0.34311051522787528</v>
      </c>
    </row>
    <row r="2404" spans="1:4" x14ac:dyDescent="0.2">
      <c r="A2404">
        <v>2.798417724587567</v>
      </c>
      <c r="B2404">
        <v>-6.620688094249573E-2</v>
      </c>
      <c r="C2404">
        <v>1.6858454595199917</v>
      </c>
      <c r="D2404">
        <v>-0.34317492900222613</v>
      </c>
    </row>
    <row r="2405" spans="1:4" x14ac:dyDescent="0.2">
      <c r="A2405">
        <v>2.7981888655027949</v>
      </c>
      <c r="B2405">
        <v>-6.6177486035457922E-2</v>
      </c>
      <c r="C2405">
        <v>1.6858485627777924</v>
      </c>
      <c r="D2405">
        <v>-0.34340378808699823</v>
      </c>
    </row>
    <row r="2406" spans="1:4" x14ac:dyDescent="0.2">
      <c r="A2406">
        <v>2.7982966282968231</v>
      </c>
      <c r="B2406">
        <v>-6.6173551218091473E-2</v>
      </c>
      <c r="C2406">
        <v>1.6858500629566089</v>
      </c>
      <c r="D2406">
        <v>-0.34329602529296999</v>
      </c>
    </row>
    <row r="2407" spans="1:4" x14ac:dyDescent="0.2">
      <c r="A2407">
        <v>2.7981426301210512</v>
      </c>
      <c r="B2407">
        <v>-6.6159595229001375E-2</v>
      </c>
      <c r="C2407">
        <v>1.685814093132203</v>
      </c>
      <c r="D2407">
        <v>-0.34345002346874187</v>
      </c>
    </row>
    <row r="2408" spans="1:4" x14ac:dyDescent="0.2">
      <c r="A2408">
        <v>2.7981775676941276</v>
      </c>
      <c r="B2408">
        <v>-6.6206200980818294E-2</v>
      </c>
      <c r="C2408">
        <v>1.6857869783213602</v>
      </c>
      <c r="D2408">
        <v>-0.3434150858956655</v>
      </c>
    </row>
    <row r="2409" spans="1:4" x14ac:dyDescent="0.2">
      <c r="A2409">
        <v>2.7982126162293772</v>
      </c>
      <c r="B2409">
        <v>-6.6248139916779553E-2</v>
      </c>
      <c r="C2409">
        <v>1.6858479325105431</v>
      </c>
      <c r="D2409">
        <v>-0.34338003736041589</v>
      </c>
    </row>
    <row r="2410" spans="1:4" x14ac:dyDescent="0.2">
      <c r="A2410">
        <v>2.7982184246974739</v>
      </c>
      <c r="B2410">
        <v>-6.6176654311024735E-2</v>
      </c>
      <c r="C2410">
        <v>1.6858296628940783</v>
      </c>
      <c r="D2410">
        <v>-0.34337422889231917</v>
      </c>
    </row>
    <row r="2411" spans="1:4" x14ac:dyDescent="0.2">
      <c r="A2411">
        <v>2.7982088872995945</v>
      </c>
      <c r="B2411">
        <v>-6.620643389039782E-2</v>
      </c>
      <c r="C2411">
        <v>1.6858282955876651</v>
      </c>
      <c r="D2411">
        <v>-0.34338376629019862</v>
      </c>
    </row>
    <row r="2412" spans="1:4" x14ac:dyDescent="0.2">
      <c r="A2412">
        <v>2.7982601925727675</v>
      </c>
      <c r="B2412">
        <v>-6.6200167629806073E-2</v>
      </c>
      <c r="C2412">
        <v>1.685833550770641</v>
      </c>
      <c r="D2412">
        <v>-0.34333246101702564</v>
      </c>
    </row>
    <row r="2413" spans="1:4" x14ac:dyDescent="0.2">
      <c r="A2413">
        <v>2.7982805896267715</v>
      </c>
      <c r="B2413">
        <v>-6.6156289396875054E-2</v>
      </c>
      <c r="C2413">
        <v>1.6858253018426768</v>
      </c>
      <c r="D2413">
        <v>-0.34331206396302161</v>
      </c>
    </row>
    <row r="2414" spans="1:4" x14ac:dyDescent="0.2">
      <c r="A2414">
        <v>2.7983464153644446</v>
      </c>
      <c r="B2414">
        <v>-6.603109107881136E-2</v>
      </c>
      <c r="C2414">
        <v>1.6858193750416948</v>
      </c>
      <c r="D2414">
        <v>-0.3432462382253485</v>
      </c>
    </row>
    <row r="2415" spans="1:4" x14ac:dyDescent="0.2">
      <c r="A2415">
        <v>2.798199575924087</v>
      </c>
      <c r="B2415">
        <v>-6.610578088328295E-2</v>
      </c>
      <c r="C2415">
        <v>1.6858273128419408</v>
      </c>
      <c r="D2415">
        <v>-0.34339307766570615</v>
      </c>
    </row>
    <row r="2416" spans="1:4" x14ac:dyDescent="0.2">
      <c r="A2416">
        <v>2.7982635793726001</v>
      </c>
      <c r="B2416">
        <v>-6.606934384473992E-2</v>
      </c>
      <c r="C2416">
        <v>1.6858375750730228</v>
      </c>
      <c r="D2416">
        <v>-0.34332907421719305</v>
      </c>
    </row>
    <row r="2417" spans="1:4" x14ac:dyDescent="0.2">
      <c r="A2417">
        <v>2.7981543375312596</v>
      </c>
      <c r="B2417">
        <v>-6.6215842064167418E-2</v>
      </c>
      <c r="C2417">
        <v>1.685789450994458</v>
      </c>
      <c r="D2417">
        <v>-0.34343831605853348</v>
      </c>
    </row>
    <row r="2418" spans="1:4" x14ac:dyDescent="0.2">
      <c r="A2418">
        <v>2.7981142434747968</v>
      </c>
      <c r="B2418">
        <v>-6.61675310043503E-2</v>
      </c>
      <c r="C2418">
        <v>1.6857849582787598</v>
      </c>
      <c r="D2418">
        <v>-0.34347841011499636</v>
      </c>
    </row>
    <row r="2419" spans="1:4" x14ac:dyDescent="0.2">
      <c r="A2419">
        <v>2.7981763474901524</v>
      </c>
      <c r="B2419">
        <v>-6.6273553856580306E-2</v>
      </c>
      <c r="C2419">
        <v>1.6857745637103616</v>
      </c>
      <c r="D2419">
        <v>-0.34341630609964069</v>
      </c>
    </row>
    <row r="2420" spans="1:4" x14ac:dyDescent="0.2">
      <c r="A2420">
        <v>2.7983182005766802</v>
      </c>
      <c r="B2420">
        <v>-6.6413255097842058E-2</v>
      </c>
      <c r="C2420">
        <v>1.6857644418113391</v>
      </c>
      <c r="D2420">
        <v>-0.34327445301311288</v>
      </c>
    </row>
    <row r="2421" spans="1:4" x14ac:dyDescent="0.2">
      <c r="A2421">
        <v>2.7985478346565267</v>
      </c>
      <c r="B2421">
        <v>-6.6382958674113618E-2</v>
      </c>
      <c r="C2421">
        <v>1.6857794389073422</v>
      </c>
      <c r="D2421">
        <v>-0.34304481893326644</v>
      </c>
    </row>
    <row r="2422" spans="1:4" x14ac:dyDescent="0.2">
      <c r="A2422">
        <v>2.7987872107263847</v>
      </c>
      <c r="B2422">
        <v>-6.650878740597857E-2</v>
      </c>
      <c r="C2422">
        <v>1.6857721704819926</v>
      </c>
      <c r="D2422">
        <v>-0.34280544286340842</v>
      </c>
    </row>
    <row r="2423" spans="1:4" x14ac:dyDescent="0.2">
      <c r="A2423">
        <v>2.7988731443022301</v>
      </c>
      <c r="B2423">
        <v>-6.631374236226828E-2</v>
      </c>
      <c r="C2423">
        <v>1.6857638277767155</v>
      </c>
      <c r="D2423">
        <v>-0.34271950928756301</v>
      </c>
    </row>
    <row r="2424" spans="1:4" x14ac:dyDescent="0.2">
      <c r="A2424">
        <v>2.798600973515839</v>
      </c>
      <c r="B2424">
        <v>-6.626837628934501E-2</v>
      </c>
      <c r="C2424">
        <v>1.6857630852219181</v>
      </c>
      <c r="D2424">
        <v>-0.34299168007395409</v>
      </c>
    </row>
    <row r="2425" spans="1:4" x14ac:dyDescent="0.2">
      <c r="A2425">
        <v>2.7985970159313007</v>
      </c>
      <c r="B2425">
        <v>-6.6341440142557689E-2</v>
      </c>
      <c r="C2425">
        <v>1.6857819284770192</v>
      </c>
      <c r="D2425">
        <v>-0.34299563765849239</v>
      </c>
    </row>
    <row r="2426" spans="1:4" x14ac:dyDescent="0.2">
      <c r="A2426">
        <v>2.7985517668458746</v>
      </c>
      <c r="B2426">
        <v>-6.6466615752412125E-2</v>
      </c>
      <c r="C2426">
        <v>1.68576795289475</v>
      </c>
      <c r="D2426">
        <v>-0.34304088674391853</v>
      </c>
    </row>
    <row r="2427" spans="1:4" x14ac:dyDescent="0.2">
      <c r="A2427">
        <v>2.798394636867148</v>
      </c>
      <c r="B2427">
        <v>-6.6484012910210666E-2</v>
      </c>
      <c r="C2427">
        <v>1.685757733773948</v>
      </c>
      <c r="D2427">
        <v>-0.34319801672264516</v>
      </c>
    </row>
    <row r="2428" spans="1:4" x14ac:dyDescent="0.2">
      <c r="A2428">
        <v>2.7982486773163346</v>
      </c>
      <c r="B2428">
        <v>-6.6434833556540784E-2</v>
      </c>
      <c r="C2428">
        <v>1.6857765770083593</v>
      </c>
      <c r="D2428">
        <v>-0.34334397627345847</v>
      </c>
    </row>
    <row r="2429" spans="1:4" x14ac:dyDescent="0.2">
      <c r="A2429">
        <v>2.7984387817349874</v>
      </c>
      <c r="B2429">
        <v>-6.6406160461442224E-2</v>
      </c>
      <c r="C2429">
        <v>1.6857914830597109</v>
      </c>
      <c r="D2429">
        <v>-0.34315387185480573</v>
      </c>
    </row>
    <row r="2430" spans="1:4" x14ac:dyDescent="0.2">
      <c r="A2430">
        <v>2.7984494277299321</v>
      </c>
      <c r="B2430">
        <v>-6.6372783949278716E-2</v>
      </c>
      <c r="C2430">
        <v>1.6857604286295373</v>
      </c>
      <c r="D2430">
        <v>-0.34314322585986101</v>
      </c>
    </row>
    <row r="2431" spans="1:4" x14ac:dyDescent="0.2">
      <c r="A2431">
        <v>2.7985748928848886</v>
      </c>
      <c r="B2431">
        <v>-6.6217395629215511E-2</v>
      </c>
      <c r="C2431">
        <v>1.6857697040530153</v>
      </c>
      <c r="D2431">
        <v>-0.34301776070490453</v>
      </c>
    </row>
    <row r="2432" spans="1:4" x14ac:dyDescent="0.2">
      <c r="A2432">
        <v>2.798423350820392</v>
      </c>
      <c r="B2432">
        <v>-6.6074481532856166E-2</v>
      </c>
      <c r="C2432">
        <v>1.6857430309746479</v>
      </c>
      <c r="D2432">
        <v>-0.34316930276940116</v>
      </c>
    </row>
    <row r="2433" spans="1:4" x14ac:dyDescent="0.2">
      <c r="A2433">
        <v>2.7983792552404583</v>
      </c>
      <c r="B2433">
        <v>-6.6046385799833837E-2</v>
      </c>
      <c r="C2433">
        <v>1.6857117100812229</v>
      </c>
      <c r="D2433">
        <v>-0.34321339834933484</v>
      </c>
    </row>
    <row r="2434" spans="1:4" x14ac:dyDescent="0.2">
      <c r="A2434">
        <v>2.7983721695988919</v>
      </c>
      <c r="B2434">
        <v>-6.6124935692862541E-2</v>
      </c>
      <c r="C2434">
        <v>1.6857135611065257</v>
      </c>
      <c r="D2434">
        <v>-0.34322048399090122</v>
      </c>
    </row>
    <row r="2435" spans="1:4" x14ac:dyDescent="0.2">
      <c r="A2435">
        <v>2.7983691319262691</v>
      </c>
      <c r="B2435">
        <v>-6.619247539172439E-2</v>
      </c>
      <c r="C2435">
        <v>1.6857167541444842</v>
      </c>
      <c r="D2435">
        <v>-0.34322352166352399</v>
      </c>
    </row>
    <row r="2436" spans="1:4" x14ac:dyDescent="0.2">
      <c r="A2436">
        <v>2.7983953654350699</v>
      </c>
      <c r="B2436">
        <v>-6.6184552985456266E-2</v>
      </c>
      <c r="C2436">
        <v>1.6857261160486452</v>
      </c>
      <c r="D2436">
        <v>-0.34319728815472317</v>
      </c>
    </row>
    <row r="2437" spans="1:4" x14ac:dyDescent="0.2">
      <c r="A2437">
        <v>2.798564634557005</v>
      </c>
      <c r="B2437">
        <v>-6.600959742725003E-2</v>
      </c>
      <c r="C2437">
        <v>1.6857154522970696</v>
      </c>
      <c r="D2437">
        <v>-0.34302801903278812</v>
      </c>
    </row>
    <row r="2438" spans="1:4" x14ac:dyDescent="0.2">
      <c r="A2438">
        <v>2.7987316624746454</v>
      </c>
      <c r="B2438">
        <v>-6.588380705929367E-2</v>
      </c>
      <c r="C2438">
        <v>1.6857456517021767</v>
      </c>
      <c r="D2438">
        <v>-0.34286099111514767</v>
      </c>
    </row>
    <row r="2439" spans="1:4" x14ac:dyDescent="0.2">
      <c r="A2439">
        <v>2.7988311259027734</v>
      </c>
      <c r="B2439">
        <v>-6.5939980821155195E-2</v>
      </c>
      <c r="C2439">
        <v>1.6857415124341979</v>
      </c>
      <c r="D2439">
        <v>-0.34276152768701973</v>
      </c>
    </row>
    <row r="2440" spans="1:4" x14ac:dyDescent="0.2">
      <c r="A2440">
        <v>2.7991229828176896</v>
      </c>
      <c r="B2440">
        <v>-6.597689820203001E-2</v>
      </c>
      <c r="C2440">
        <v>1.6857276266614065</v>
      </c>
      <c r="D2440">
        <v>-0.34246967077210355</v>
      </c>
    </row>
    <row r="2441" spans="1:4" x14ac:dyDescent="0.2">
      <c r="A2441">
        <v>2.7987472315591804</v>
      </c>
      <c r="B2441">
        <v>-6.6003389788765521E-2</v>
      </c>
      <c r="C2441">
        <v>1.6857225924355081</v>
      </c>
      <c r="D2441">
        <v>-0.34284542203061275</v>
      </c>
    </row>
    <row r="2442" spans="1:4" x14ac:dyDescent="0.2">
      <c r="A2442">
        <v>2.7987057189219202</v>
      </c>
      <c r="B2442">
        <v>-6.6044316100773839E-2</v>
      </c>
      <c r="C2442">
        <v>1.6857319552841916</v>
      </c>
      <c r="D2442">
        <v>-0.3428869346678729</v>
      </c>
    </row>
    <row r="2443" spans="1:4" x14ac:dyDescent="0.2">
      <c r="A2443">
        <v>2.7985985497650225</v>
      </c>
      <c r="B2443">
        <v>-6.6213355388927697E-2</v>
      </c>
      <c r="C2443">
        <v>1.6857193216067838</v>
      </c>
      <c r="D2443">
        <v>-0.34299410382477058</v>
      </c>
    </row>
    <row r="2444" spans="1:4" x14ac:dyDescent="0.2">
      <c r="A2444">
        <v>2.7986188337151798</v>
      </c>
      <c r="B2444">
        <v>-6.6118134644898505E-2</v>
      </c>
      <c r="C2444">
        <v>1.6856934530722629</v>
      </c>
      <c r="D2444">
        <v>-0.34297381987461328</v>
      </c>
    </row>
    <row r="2445" spans="1:4" x14ac:dyDescent="0.2">
      <c r="A2445">
        <v>2.7985955392925965</v>
      </c>
      <c r="B2445">
        <v>-6.6237962486792187E-2</v>
      </c>
      <c r="C2445">
        <v>1.6856945897088351</v>
      </c>
      <c r="D2445">
        <v>-0.34299711429719659</v>
      </c>
    </row>
    <row r="2446" spans="1:4" x14ac:dyDescent="0.2">
      <c r="A2446">
        <v>2.7988480198467416</v>
      </c>
      <c r="B2446">
        <v>-6.6081100003189217E-2</v>
      </c>
      <c r="C2446">
        <v>1.6856998402957788</v>
      </c>
      <c r="D2446">
        <v>-0.34274463374305153</v>
      </c>
    </row>
    <row r="2447" spans="1:4" x14ac:dyDescent="0.2">
      <c r="A2447">
        <v>2.7988125766230127</v>
      </c>
      <c r="B2447">
        <v>-6.6116614151217598E-2</v>
      </c>
      <c r="C2447">
        <v>1.6856773666420897</v>
      </c>
      <c r="D2447">
        <v>-0.34278007696678037</v>
      </c>
    </row>
    <row r="2448" spans="1:4" x14ac:dyDescent="0.2">
      <c r="A2448">
        <v>2.7987967626786858</v>
      </c>
      <c r="B2448">
        <v>-6.6101472783643381E-2</v>
      </c>
      <c r="C2448">
        <v>1.685675372502744</v>
      </c>
      <c r="D2448">
        <v>-0.34279589091110729</v>
      </c>
    </row>
    <row r="2449" spans="1:4" x14ac:dyDescent="0.2">
      <c r="A2449">
        <v>2.7987932943389011</v>
      </c>
      <c r="B2449">
        <v>-6.6113004505332099E-2</v>
      </c>
      <c r="C2449">
        <v>1.6857188976588235</v>
      </c>
      <c r="D2449">
        <v>-0.342799359250892</v>
      </c>
    </row>
    <row r="2450" spans="1:4" x14ac:dyDescent="0.2">
      <c r="A2450">
        <v>2.7988109421653071</v>
      </c>
      <c r="B2450">
        <v>-6.6020546697117349E-2</v>
      </c>
      <c r="C2450">
        <v>1.6857188723745373</v>
      </c>
      <c r="D2450">
        <v>-0.34278171142448599</v>
      </c>
    </row>
    <row r="2451" spans="1:4" x14ac:dyDescent="0.2">
      <c r="A2451">
        <v>2.7987046935295692</v>
      </c>
      <c r="B2451">
        <v>-6.6030567480430111E-2</v>
      </c>
      <c r="C2451">
        <v>1.6857175950616763</v>
      </c>
      <c r="D2451">
        <v>-0.34288796006022393</v>
      </c>
    </row>
    <row r="2452" spans="1:4" x14ac:dyDescent="0.2">
      <c r="A2452">
        <v>2.7986858454912218</v>
      </c>
      <c r="B2452">
        <v>-6.5975981015026816E-2</v>
      </c>
      <c r="C2452">
        <v>1.6857133670487987</v>
      </c>
      <c r="D2452">
        <v>-0.34290680809857133</v>
      </c>
    </row>
    <row r="2453" spans="1:4" x14ac:dyDescent="0.2">
      <c r="A2453">
        <v>2.7984207725441137</v>
      </c>
      <c r="B2453">
        <v>-6.5799527499712462E-2</v>
      </c>
      <c r="C2453">
        <v>1.6857249651465251</v>
      </c>
      <c r="D2453">
        <v>-0.34317188104567942</v>
      </c>
    </row>
    <row r="2454" spans="1:4" x14ac:dyDescent="0.2">
      <c r="A2454">
        <v>2.7986107043449886</v>
      </c>
      <c r="B2454">
        <v>-6.5915875751984487E-2</v>
      </c>
      <c r="C2454">
        <v>1.6857195757599155</v>
      </c>
      <c r="D2454">
        <v>-0.34298194924480452</v>
      </c>
    </row>
    <row r="2455" spans="1:4" x14ac:dyDescent="0.2">
      <c r="A2455">
        <v>2.7984886649402969</v>
      </c>
      <c r="B2455">
        <v>-6.5715751720430357E-2</v>
      </c>
      <c r="C2455">
        <v>1.6857194614316393</v>
      </c>
      <c r="D2455">
        <v>-0.34310398864949621</v>
      </c>
    </row>
    <row r="2456" spans="1:4" x14ac:dyDescent="0.2">
      <c r="A2456">
        <v>2.7986411788256738</v>
      </c>
      <c r="B2456">
        <v>-6.5929546591571672E-2</v>
      </c>
      <c r="C2456">
        <v>1.6857073652789918</v>
      </c>
      <c r="D2456">
        <v>-0.34295147476411936</v>
      </c>
    </row>
    <row r="2457" spans="1:4" x14ac:dyDescent="0.2">
      <c r="A2457">
        <v>2.7987306496646664</v>
      </c>
      <c r="B2457">
        <v>-6.5999564224041199E-2</v>
      </c>
      <c r="C2457">
        <v>1.6857151190669115</v>
      </c>
      <c r="D2457">
        <v>-0.34286200392512667</v>
      </c>
    </row>
    <row r="2458" spans="1:4" x14ac:dyDescent="0.2">
      <c r="A2458">
        <v>2.7988858044413751</v>
      </c>
      <c r="B2458">
        <v>-6.608526204142165E-2</v>
      </c>
      <c r="C2458">
        <v>1.6857192079301819</v>
      </c>
      <c r="D2458">
        <v>-0.34270684914841798</v>
      </c>
    </row>
    <row r="2459" spans="1:4" x14ac:dyDescent="0.2">
      <c r="A2459">
        <v>2.7988159014958915</v>
      </c>
      <c r="B2459">
        <v>-6.620562783823479E-2</v>
      </c>
      <c r="C2459">
        <v>1.6857147091534577</v>
      </c>
      <c r="D2459">
        <v>-0.34277675209390157</v>
      </c>
    </row>
    <row r="2460" spans="1:4" x14ac:dyDescent="0.2">
      <c r="A2460">
        <v>2.7985914274514139</v>
      </c>
      <c r="B2460">
        <v>-6.6126950061607917E-2</v>
      </c>
      <c r="C2460">
        <v>1.6857212091300939</v>
      </c>
      <c r="D2460">
        <v>-0.34300122613837924</v>
      </c>
    </row>
    <row r="2461" spans="1:4" x14ac:dyDescent="0.2">
      <c r="A2461">
        <v>2.7985890600125058</v>
      </c>
      <c r="B2461">
        <v>-6.6084977056262859E-2</v>
      </c>
      <c r="C2461">
        <v>1.6857185904512546</v>
      </c>
      <c r="D2461">
        <v>-0.34300359357728727</v>
      </c>
    </row>
    <row r="2462" spans="1:4" x14ac:dyDescent="0.2">
      <c r="A2462">
        <v>2.7985820574493854</v>
      </c>
      <c r="B2462">
        <v>-6.632485176566473E-2</v>
      </c>
      <c r="C2462">
        <v>1.6857219633898972</v>
      </c>
      <c r="D2462">
        <v>-0.34301059614040774</v>
      </c>
    </row>
    <row r="2463" spans="1:4" x14ac:dyDescent="0.2">
      <c r="A2463">
        <v>2.798613808802398</v>
      </c>
      <c r="B2463">
        <v>-6.6373587296347458E-2</v>
      </c>
      <c r="C2463">
        <v>1.6857066467833024</v>
      </c>
      <c r="D2463">
        <v>-0.34297884478739515</v>
      </c>
    </row>
    <row r="2464" spans="1:4" x14ac:dyDescent="0.2">
      <c r="A2464">
        <v>2.7987381245087648</v>
      </c>
      <c r="B2464">
        <v>-6.6460951927088993E-2</v>
      </c>
      <c r="C2464">
        <v>1.6856972325114787</v>
      </c>
      <c r="D2464">
        <v>-0.34285452908102831</v>
      </c>
    </row>
    <row r="2465" spans="1:4" x14ac:dyDescent="0.2">
      <c r="A2465">
        <v>2.7986428490936421</v>
      </c>
      <c r="B2465">
        <v>-6.6522735342503178E-2</v>
      </c>
      <c r="C2465">
        <v>1.685690053402906</v>
      </c>
      <c r="D2465">
        <v>-0.34294980449615098</v>
      </c>
    </row>
    <row r="2466" spans="1:4" x14ac:dyDescent="0.2">
      <c r="A2466">
        <v>2.7986551178906538</v>
      </c>
      <c r="B2466">
        <v>-6.6368679638223557E-2</v>
      </c>
      <c r="C2466">
        <v>1.6856889545326077</v>
      </c>
      <c r="D2466">
        <v>-0.34293753569913932</v>
      </c>
    </row>
    <row r="2467" spans="1:4" x14ac:dyDescent="0.2">
      <c r="A2467">
        <v>2.7988031136437685</v>
      </c>
      <c r="B2467">
        <v>-6.6248781547821503E-2</v>
      </c>
      <c r="C2467">
        <v>1.6856931323149409</v>
      </c>
      <c r="D2467">
        <v>-0.34278953994602457</v>
      </c>
    </row>
    <row r="2468" spans="1:4" x14ac:dyDescent="0.2">
      <c r="A2468">
        <v>2.7988109327431991</v>
      </c>
      <c r="B2468">
        <v>-6.6274654705270164E-2</v>
      </c>
      <c r="C2468">
        <v>1.6856777243387122</v>
      </c>
      <c r="D2468">
        <v>-0.34278172084659397</v>
      </c>
    </row>
    <row r="2469" spans="1:4" x14ac:dyDescent="0.2">
      <c r="A2469">
        <v>2.7989722033532116</v>
      </c>
      <c r="B2469">
        <v>-6.6380824850217526E-2</v>
      </c>
      <c r="C2469">
        <v>1.6856700984470661</v>
      </c>
      <c r="D2469">
        <v>-0.3426204502365815</v>
      </c>
    </row>
    <row r="2470" spans="1:4" x14ac:dyDescent="0.2">
      <c r="A2470">
        <v>2.7988291518777038</v>
      </c>
      <c r="B2470">
        <v>-6.6338801315141457E-2</v>
      </c>
      <c r="C2470">
        <v>1.685674451368921</v>
      </c>
      <c r="D2470">
        <v>-0.34276350171208936</v>
      </c>
    </row>
    <row r="2471" spans="1:4" x14ac:dyDescent="0.2">
      <c r="A2471">
        <v>2.7988040673460959</v>
      </c>
      <c r="B2471">
        <v>-6.6515370193017329E-2</v>
      </c>
      <c r="C2471">
        <v>1.6856675372298497</v>
      </c>
      <c r="D2471">
        <v>-0.34278858624369724</v>
      </c>
    </row>
    <row r="2472" spans="1:4" x14ac:dyDescent="0.2">
      <c r="A2472">
        <v>2.7988665874858443</v>
      </c>
      <c r="B2472">
        <v>-6.6544626161790757E-2</v>
      </c>
      <c r="C2472">
        <v>1.6856624153080857</v>
      </c>
      <c r="D2472">
        <v>-0.34272606610394885</v>
      </c>
    </row>
    <row r="2473" spans="1:4" x14ac:dyDescent="0.2">
      <c r="A2473">
        <v>2.7990886840332578</v>
      </c>
      <c r="B2473">
        <v>-6.6478163748530841E-2</v>
      </c>
      <c r="C2473">
        <v>1.6856604207099577</v>
      </c>
      <c r="D2473">
        <v>-0.34250396955653528</v>
      </c>
    </row>
    <row r="2474" spans="1:4" x14ac:dyDescent="0.2">
      <c r="A2474">
        <v>2.7991176469216401</v>
      </c>
      <c r="B2474">
        <v>-6.6251041558623561E-2</v>
      </c>
      <c r="C2474">
        <v>1.6856527948338094</v>
      </c>
      <c r="D2474">
        <v>-0.342475006668153</v>
      </c>
    </row>
    <row r="2475" spans="1:4" x14ac:dyDescent="0.2">
      <c r="A2475">
        <v>2.7989028459154959</v>
      </c>
      <c r="B2475">
        <v>-6.5904559339115876E-2</v>
      </c>
      <c r="C2475">
        <v>1.6856615343522316</v>
      </c>
      <c r="D2475">
        <v>-0.34268980767429724</v>
      </c>
    </row>
    <row r="2476" spans="1:4" x14ac:dyDescent="0.2">
      <c r="A2476">
        <v>2.7988008433622267</v>
      </c>
      <c r="B2476">
        <v>-6.6010943346061987E-2</v>
      </c>
      <c r="C2476">
        <v>1.6856514046048721</v>
      </c>
      <c r="D2476">
        <v>-0.34279181022756644</v>
      </c>
    </row>
    <row r="2477" spans="1:4" x14ac:dyDescent="0.2">
      <c r="A2477">
        <v>2.7989000281273784</v>
      </c>
      <c r="B2477">
        <v>-6.5993798350601152E-2</v>
      </c>
      <c r="C2477">
        <v>1.6856547769539392</v>
      </c>
      <c r="D2477">
        <v>-0.34269262546241475</v>
      </c>
    </row>
    <row r="2478" spans="1:4" x14ac:dyDescent="0.2">
      <c r="A2478">
        <v>2.7989609479385056</v>
      </c>
      <c r="B2478">
        <v>-6.5919055456300224E-2</v>
      </c>
      <c r="C2478">
        <v>1.685639280297228</v>
      </c>
      <c r="D2478">
        <v>-0.34263170565128753</v>
      </c>
    </row>
    <row r="2479" spans="1:4" x14ac:dyDescent="0.2">
      <c r="A2479">
        <v>2.7989053789630178</v>
      </c>
      <c r="B2479">
        <v>-6.608613674854201E-2</v>
      </c>
      <c r="C2479">
        <v>1.6856350520120553</v>
      </c>
      <c r="D2479">
        <v>-0.34268727462677528</v>
      </c>
    </row>
    <row r="2480" spans="1:4" x14ac:dyDescent="0.2">
      <c r="A2480">
        <v>2.7987951674647902</v>
      </c>
      <c r="B2480">
        <v>-6.6028580708912529E-2</v>
      </c>
      <c r="C2480">
        <v>1.6856353852860271</v>
      </c>
      <c r="D2480">
        <v>-0.34279748612500294</v>
      </c>
    </row>
    <row r="2481" spans="1:4" x14ac:dyDescent="0.2">
      <c r="A2481">
        <v>2.7988385170753975</v>
      </c>
      <c r="B2481">
        <v>-6.6105701454995197E-2</v>
      </c>
      <c r="C2481">
        <v>1.6856339310572046</v>
      </c>
      <c r="D2481">
        <v>-0.34275413651439557</v>
      </c>
    </row>
    <row r="2482" spans="1:4" x14ac:dyDescent="0.2">
      <c r="A2482">
        <v>2.7986197832985127</v>
      </c>
      <c r="B2482">
        <v>-6.6186224395303112E-2</v>
      </c>
      <c r="C2482">
        <v>1.6856151252919154</v>
      </c>
      <c r="D2482">
        <v>-0.34297287029128043</v>
      </c>
    </row>
    <row r="2483" spans="1:4" x14ac:dyDescent="0.2">
      <c r="A2483">
        <v>2.7986874444965624</v>
      </c>
      <c r="B2483">
        <v>-6.6096646061034062E-2</v>
      </c>
      <c r="C2483">
        <v>1.6856165305510378</v>
      </c>
      <c r="D2483">
        <v>-0.34290520909323075</v>
      </c>
    </row>
    <row r="2484" spans="1:4" x14ac:dyDescent="0.2">
      <c r="A2484">
        <v>2.7985537919324366</v>
      </c>
      <c r="B2484">
        <v>-6.6024729481599029E-2</v>
      </c>
      <c r="C2484">
        <v>1.6856108703873085</v>
      </c>
      <c r="D2484">
        <v>-0.34303886165735653</v>
      </c>
    </row>
    <row r="2485" spans="1:4" x14ac:dyDescent="0.2">
      <c r="A2485">
        <v>2.7985473487021397</v>
      </c>
      <c r="B2485">
        <v>-6.5950915990093853E-2</v>
      </c>
      <c r="C2485">
        <v>1.6856165682290334</v>
      </c>
      <c r="D2485">
        <v>-0.34304530488765339</v>
      </c>
    </row>
    <row r="2486" spans="1:4" x14ac:dyDescent="0.2">
      <c r="A2486">
        <v>2.7983593942927327</v>
      </c>
      <c r="B2486">
        <v>-6.6199528575972444E-2</v>
      </c>
      <c r="C2486">
        <v>1.6856273634768153</v>
      </c>
      <c r="D2486">
        <v>-0.34323325929706039</v>
      </c>
    </row>
    <row r="2487" spans="1:4" x14ac:dyDescent="0.2">
      <c r="A2487">
        <v>2.7983618150612846</v>
      </c>
      <c r="B2487">
        <v>-6.6070160229451405E-2</v>
      </c>
      <c r="C2487">
        <v>1.6856141924649657</v>
      </c>
      <c r="D2487">
        <v>-0.34323083852850855</v>
      </c>
    </row>
    <row r="2488" spans="1:4" x14ac:dyDescent="0.2">
      <c r="A2488">
        <v>2.7982514199800503</v>
      </c>
      <c r="B2488">
        <v>-6.6190720930020083E-2</v>
      </c>
      <c r="C2488">
        <v>1.6856013786525259</v>
      </c>
      <c r="D2488">
        <v>-0.34334123360974278</v>
      </c>
    </row>
    <row r="2489" spans="1:4" x14ac:dyDescent="0.2">
      <c r="A2489">
        <v>2.7982584957615644</v>
      </c>
      <c r="B2489">
        <v>-6.6089025689903977E-2</v>
      </c>
      <c r="C2489">
        <v>1.6855883042335749</v>
      </c>
      <c r="D2489">
        <v>-0.34333415782822874</v>
      </c>
    </row>
    <row r="2490" spans="1:4" x14ac:dyDescent="0.2">
      <c r="A2490">
        <v>2.7983934766725125</v>
      </c>
      <c r="B2490">
        <v>-6.5947572212400482E-2</v>
      </c>
      <c r="C2490">
        <v>1.6855835446403624</v>
      </c>
      <c r="D2490">
        <v>-0.34319917691728064</v>
      </c>
    </row>
    <row r="2491" spans="1:4" x14ac:dyDescent="0.2">
      <c r="A2491">
        <v>2.7982916838873662</v>
      </c>
      <c r="B2491">
        <v>-6.5996852560822494E-2</v>
      </c>
      <c r="C2491">
        <v>1.6855977371031647</v>
      </c>
      <c r="D2491">
        <v>-0.34330096970242696</v>
      </c>
    </row>
    <row r="2492" spans="1:4" x14ac:dyDescent="0.2">
      <c r="A2492">
        <v>2.7984087740243782</v>
      </c>
      <c r="B2492">
        <v>-6.5935687892598807E-2</v>
      </c>
      <c r="C2492">
        <v>1.6855977123687673</v>
      </c>
      <c r="D2492">
        <v>-0.34318387956541496</v>
      </c>
    </row>
    <row r="2493" spans="1:4" x14ac:dyDescent="0.2">
      <c r="A2493">
        <v>2.7982819546469213</v>
      </c>
      <c r="B2493">
        <v>-6.6009767363396199E-2</v>
      </c>
      <c r="C2493">
        <v>1.6855971501077003</v>
      </c>
      <c r="D2493">
        <v>-0.34331069894287181</v>
      </c>
    </row>
    <row r="2494" spans="1:4" x14ac:dyDescent="0.2">
      <c r="A2494">
        <v>2.7981344091336124</v>
      </c>
      <c r="B2494">
        <v>-6.5834209729384932E-2</v>
      </c>
      <c r="C2494">
        <v>1.6855910477773639</v>
      </c>
      <c r="D2494">
        <v>-0.34345824445618067</v>
      </c>
    </row>
    <row r="2495" spans="1:4" x14ac:dyDescent="0.2">
      <c r="A2495">
        <v>2.7980720196118956</v>
      </c>
      <c r="B2495">
        <v>-6.588574820292592E-2</v>
      </c>
      <c r="C2495">
        <v>1.6856022057754241</v>
      </c>
      <c r="D2495">
        <v>-0.34352063397789756</v>
      </c>
    </row>
    <row r="2496" spans="1:4" x14ac:dyDescent="0.2">
      <c r="A2496">
        <v>2.7982436274309679</v>
      </c>
      <c r="B2496">
        <v>-6.5880205954389481E-2</v>
      </c>
      <c r="C2496">
        <v>1.6856021812819297</v>
      </c>
      <c r="D2496">
        <v>-0.34334902615882523</v>
      </c>
    </row>
    <row r="2497" spans="1:4" x14ac:dyDescent="0.2">
      <c r="A2497">
        <v>2.7983008204620803</v>
      </c>
      <c r="B2497">
        <v>-6.5945249092140598E-2</v>
      </c>
      <c r="C2497">
        <v>1.6856062685561202</v>
      </c>
      <c r="D2497">
        <v>-0.34329183312771283</v>
      </c>
    </row>
    <row r="2498" spans="1:4" x14ac:dyDescent="0.2">
      <c r="A2498">
        <v>2.7983243189709572</v>
      </c>
      <c r="B2498">
        <v>-6.5841492361685489E-2</v>
      </c>
      <c r="C2498">
        <v>1.685599537495746</v>
      </c>
      <c r="D2498">
        <v>-0.34326833461883588</v>
      </c>
    </row>
    <row r="2499" spans="1:4" x14ac:dyDescent="0.2">
      <c r="A2499">
        <v>2.7983066155795586</v>
      </c>
      <c r="B2499">
        <v>-6.5702825139379459E-2</v>
      </c>
      <c r="C2499">
        <v>1.685602282792914</v>
      </c>
      <c r="D2499">
        <v>-0.3432860380102345</v>
      </c>
    </row>
    <row r="2500" spans="1:4" x14ac:dyDescent="0.2">
      <c r="A2500">
        <v>2.7981923069929322</v>
      </c>
      <c r="B2500">
        <v>-6.5964778126037057E-2</v>
      </c>
      <c r="C2500">
        <v>1.6855895594236876</v>
      </c>
      <c r="D2500">
        <v>-0.34340034659686092</v>
      </c>
    </row>
    <row r="2501" spans="1:4" x14ac:dyDescent="0.2">
      <c r="A2501">
        <v>2.7982469300619996</v>
      </c>
      <c r="B2501">
        <v>-6.5859047846544533E-2</v>
      </c>
      <c r="C2501">
        <v>1.6855948147201525</v>
      </c>
      <c r="D2501">
        <v>-0.34334572352779347</v>
      </c>
    </row>
    <row r="2502" spans="1:4" x14ac:dyDescent="0.2">
      <c r="A2502">
        <v>2.7982648815795388</v>
      </c>
      <c r="B2502">
        <v>-6.587329912994265E-2</v>
      </c>
      <c r="C2502">
        <v>1.685590944030579</v>
      </c>
      <c r="D2502">
        <v>-0.34332777201025433</v>
      </c>
    </row>
    <row r="2503" spans="1:4" x14ac:dyDescent="0.2">
      <c r="A2503">
        <v>2.798452992318913</v>
      </c>
      <c r="B2503">
        <v>-6.5813514561731998E-2</v>
      </c>
      <c r="C2503">
        <v>1.6855902057538152</v>
      </c>
      <c r="D2503">
        <v>-0.34313966127088014</v>
      </c>
    </row>
    <row r="2504" spans="1:4" x14ac:dyDescent="0.2">
      <c r="A2504">
        <v>2.798580979148984</v>
      </c>
      <c r="B2504">
        <v>-6.5877283679511789E-2</v>
      </c>
      <c r="C2504">
        <v>1.6855901808429472</v>
      </c>
      <c r="D2504">
        <v>-0.34301167444080916</v>
      </c>
    </row>
    <row r="2505" spans="1:4" x14ac:dyDescent="0.2">
      <c r="A2505">
        <v>2.7988089493130612</v>
      </c>
      <c r="B2505">
        <v>-6.5871934078212596E-2</v>
      </c>
      <c r="C2505">
        <v>1.6855677110550917</v>
      </c>
      <c r="D2505">
        <v>-0.34278370427673188</v>
      </c>
    </row>
    <row r="2506" spans="1:4" x14ac:dyDescent="0.2">
      <c r="A2506">
        <v>2.7990394681136079</v>
      </c>
      <c r="B2506">
        <v>-6.5989252738874543E-2</v>
      </c>
      <c r="C2506">
        <v>1.6855605321682059</v>
      </c>
      <c r="D2506">
        <v>-0.34255318547618518</v>
      </c>
    </row>
    <row r="2507" spans="1:4" x14ac:dyDescent="0.2">
      <c r="A2507">
        <v>2.7990516683675204</v>
      </c>
      <c r="B2507">
        <v>-6.6062262769130145E-2</v>
      </c>
      <c r="C2507">
        <v>1.6855311648470936</v>
      </c>
      <c r="D2507">
        <v>-0.34254098522227272</v>
      </c>
    </row>
    <row r="2508" spans="1:4" x14ac:dyDescent="0.2">
      <c r="A2508">
        <v>2.7991496475390103</v>
      </c>
      <c r="B2508">
        <v>-6.6139132287213007E-2</v>
      </c>
      <c r="C2508">
        <v>1.6856065382218772</v>
      </c>
      <c r="D2508">
        <v>-0.34244300605078282</v>
      </c>
    </row>
    <row r="2509" spans="1:4" x14ac:dyDescent="0.2">
      <c r="A2509">
        <v>2.7992814888099429</v>
      </c>
      <c r="B2509">
        <v>-6.6141089864001551E-2</v>
      </c>
      <c r="C2509">
        <v>1.6856115097483495</v>
      </c>
      <c r="D2509">
        <v>-0.34231116477985024</v>
      </c>
    </row>
    <row r="2510" spans="1:4" x14ac:dyDescent="0.2">
      <c r="A2510">
        <v>2.799328358269745</v>
      </c>
      <c r="B2510">
        <v>-6.6283566997971749E-2</v>
      </c>
      <c r="C2510">
        <v>1.6855975224655899</v>
      </c>
      <c r="D2510">
        <v>-0.3422642953200481</v>
      </c>
    </row>
    <row r="2511" spans="1:4" x14ac:dyDescent="0.2">
      <c r="A2511">
        <v>2.7991554100207088</v>
      </c>
      <c r="B2511">
        <v>-6.6337328433319784E-2</v>
      </c>
      <c r="C2511">
        <v>1.6855798636806649</v>
      </c>
      <c r="D2511">
        <v>-0.34243724356908434</v>
      </c>
    </row>
    <row r="2512" spans="1:4" x14ac:dyDescent="0.2">
      <c r="A2512">
        <v>2.7992086531386597</v>
      </c>
      <c r="B2512">
        <v>-6.612429665665738E-2</v>
      </c>
      <c r="C2512">
        <v>1.6855846728421424</v>
      </c>
      <c r="D2512">
        <v>-0.34238400045113337</v>
      </c>
    </row>
    <row r="2513" spans="1:4" x14ac:dyDescent="0.2">
      <c r="A2513">
        <v>2.7991053103078998</v>
      </c>
      <c r="B2513">
        <v>-6.6258034985015563E-2</v>
      </c>
      <c r="C2513">
        <v>1.6855833949070771</v>
      </c>
      <c r="D2513">
        <v>-0.34248734328189334</v>
      </c>
    </row>
    <row r="2514" spans="1:4" x14ac:dyDescent="0.2">
      <c r="A2514">
        <v>2.7991857622654819</v>
      </c>
      <c r="B2514">
        <v>-6.6325260683123555E-2</v>
      </c>
      <c r="C2514">
        <v>1.6855811264624576</v>
      </c>
      <c r="D2514">
        <v>-0.34240689132431124</v>
      </c>
    </row>
    <row r="2515" spans="1:4" x14ac:dyDescent="0.2">
      <c r="A2515">
        <v>2.7990494545713447</v>
      </c>
      <c r="B2515">
        <v>-6.6191369083634793E-2</v>
      </c>
      <c r="C2515">
        <v>1.6855876222477308</v>
      </c>
      <c r="D2515">
        <v>-0.34254319901844843</v>
      </c>
    </row>
    <row r="2516" spans="1:4" x14ac:dyDescent="0.2">
      <c r="A2516">
        <v>2.7989568899272315</v>
      </c>
      <c r="B2516">
        <v>-6.6246434757012182E-2</v>
      </c>
      <c r="C2516">
        <v>1.6855974294186238</v>
      </c>
      <c r="D2516">
        <v>-0.34263576366256165</v>
      </c>
    </row>
    <row r="2517" spans="1:4" x14ac:dyDescent="0.2">
      <c r="A2517">
        <v>2.7989437373957284</v>
      </c>
      <c r="B2517">
        <v>-6.622145117599211E-2</v>
      </c>
      <c r="C2517">
        <v>1.6855954418591361</v>
      </c>
      <c r="D2517">
        <v>-0.34264891619406468</v>
      </c>
    </row>
    <row r="2518" spans="1:4" x14ac:dyDescent="0.2">
      <c r="A2518">
        <v>2.799154004954806</v>
      </c>
      <c r="B2518">
        <v>-6.6298677195195041E-2</v>
      </c>
      <c r="C2518">
        <v>1.6855995314633569</v>
      </c>
      <c r="D2518">
        <v>-0.34243864863498708</v>
      </c>
    </row>
    <row r="2519" spans="1:4" x14ac:dyDescent="0.2">
      <c r="A2519">
        <v>2.7991442291889852</v>
      </c>
      <c r="B2519">
        <v>-6.6243485776423167E-2</v>
      </c>
      <c r="C2519">
        <v>1.6855728504645879</v>
      </c>
      <c r="D2519">
        <v>-0.34244842440080792</v>
      </c>
    </row>
    <row r="2520" spans="1:4" x14ac:dyDescent="0.2">
      <c r="A2520">
        <v>2.7990435568946284</v>
      </c>
      <c r="B2520">
        <v>-6.6220659362960288E-2</v>
      </c>
      <c r="C2520">
        <v>1.6855887437033232</v>
      </c>
      <c r="D2520">
        <v>-0.34254909669516476</v>
      </c>
    </row>
    <row r="2521" spans="1:4" x14ac:dyDescent="0.2">
      <c r="A2521">
        <v>2.7988992356955666</v>
      </c>
      <c r="B2521">
        <v>-6.6343969196667005E-2</v>
      </c>
      <c r="C2521">
        <v>1.6855664420876779</v>
      </c>
      <c r="D2521">
        <v>-0.34269341789422647</v>
      </c>
    </row>
    <row r="2522" spans="1:4" x14ac:dyDescent="0.2">
      <c r="A2522">
        <v>2.7988851140592885</v>
      </c>
      <c r="B2522">
        <v>-6.6331211055458916E-2</v>
      </c>
      <c r="C2522">
        <v>1.6855767854293715</v>
      </c>
      <c r="D2522">
        <v>-0.34270753953050459</v>
      </c>
    </row>
    <row r="2523" spans="1:4" x14ac:dyDescent="0.2">
      <c r="A2523">
        <v>2.7988392021411164</v>
      </c>
      <c r="B2523">
        <v>-6.6291419964612117E-2</v>
      </c>
      <c r="C2523">
        <v>1.685575954696408</v>
      </c>
      <c r="D2523">
        <v>-0.34275345144867675</v>
      </c>
    </row>
    <row r="2524" spans="1:4" x14ac:dyDescent="0.2">
      <c r="A2524">
        <v>2.7989041571498596</v>
      </c>
      <c r="B2524">
        <v>-6.6284316713281374E-2</v>
      </c>
      <c r="C2524">
        <v>1.6855647492474215</v>
      </c>
      <c r="D2524">
        <v>-0.34268849643993349</v>
      </c>
    </row>
    <row r="2525" spans="1:4" x14ac:dyDescent="0.2">
      <c r="A2525">
        <v>2.7986855292316264</v>
      </c>
      <c r="B2525">
        <v>-6.635974273412365E-2</v>
      </c>
      <c r="C2525">
        <v>1.6855566766952641</v>
      </c>
      <c r="D2525">
        <v>-0.34290712435816673</v>
      </c>
    </row>
    <row r="2526" spans="1:4" x14ac:dyDescent="0.2">
      <c r="A2526">
        <v>2.7985656944521882</v>
      </c>
      <c r="B2526">
        <v>-6.6559341923088419E-2</v>
      </c>
      <c r="C2526">
        <v>1.6855514634289899</v>
      </c>
      <c r="D2526">
        <v>-0.34302695913760495</v>
      </c>
    </row>
    <row r="2527" spans="1:4" x14ac:dyDescent="0.2">
      <c r="A2527">
        <v>2.7984647339195128</v>
      </c>
      <c r="B2527">
        <v>-6.6431983739238115E-2</v>
      </c>
      <c r="C2527">
        <v>1.6855539422824897</v>
      </c>
      <c r="D2527">
        <v>-0.34312791967028033</v>
      </c>
    </row>
    <row r="2528" spans="1:4" x14ac:dyDescent="0.2">
      <c r="A2528">
        <v>2.7984530566682984</v>
      </c>
      <c r="B2528">
        <v>-6.655113789032252E-2</v>
      </c>
      <c r="C2528">
        <v>1.6855490895245107</v>
      </c>
      <c r="D2528">
        <v>-0.34313959692149476</v>
      </c>
    </row>
    <row r="2529" spans="1:4" x14ac:dyDescent="0.2">
      <c r="A2529">
        <v>2.798557172892048</v>
      </c>
      <c r="B2529">
        <v>-6.6329141239243078E-2</v>
      </c>
      <c r="C2529">
        <v>1.6855510335062112</v>
      </c>
      <c r="D2529">
        <v>-0.34303548069774514</v>
      </c>
    </row>
    <row r="2530" spans="1:4" x14ac:dyDescent="0.2">
      <c r="A2530">
        <v>2.7985255217596254</v>
      </c>
      <c r="B2530">
        <v>-6.6201623699294873E-2</v>
      </c>
      <c r="C2530">
        <v>1.6855530651923223</v>
      </c>
      <c r="D2530">
        <v>-0.34306713183016768</v>
      </c>
    </row>
    <row r="2531" spans="1:4" x14ac:dyDescent="0.2">
      <c r="A2531">
        <v>2.7984485672114019</v>
      </c>
      <c r="B2531">
        <v>-6.6233047655537197E-2</v>
      </c>
      <c r="C2531">
        <v>1.6855479430099416</v>
      </c>
      <c r="D2531">
        <v>-0.34314408637839122</v>
      </c>
    </row>
    <row r="2532" spans="1:4" x14ac:dyDescent="0.2">
      <c r="A2532">
        <v>2.7983311188489548</v>
      </c>
      <c r="B2532">
        <v>-6.6450485474789725E-2</v>
      </c>
      <c r="C2532">
        <v>1.6855379031831201</v>
      </c>
      <c r="D2532">
        <v>-0.34326153474083831</v>
      </c>
    </row>
    <row r="2533" spans="1:4" x14ac:dyDescent="0.2">
      <c r="A2533">
        <v>2.7985392063365859</v>
      </c>
      <c r="B2533">
        <v>-6.6386136910493013E-2</v>
      </c>
      <c r="C2533">
        <v>1.6855292013179872</v>
      </c>
      <c r="D2533">
        <v>-0.34305344725320719</v>
      </c>
    </row>
    <row r="2534" spans="1:4" x14ac:dyDescent="0.2">
      <c r="A2534">
        <v>2.7983541441359501</v>
      </c>
      <c r="B2534">
        <v>-6.638167347965325E-2</v>
      </c>
      <c r="C2534">
        <v>1.6855221119573622</v>
      </c>
      <c r="D2534">
        <v>-0.34323850945384304</v>
      </c>
    </row>
    <row r="2535" spans="1:4" x14ac:dyDescent="0.2">
      <c r="A2535">
        <v>2.7984714336914829</v>
      </c>
      <c r="B2535">
        <v>-6.6325534361362445E-2</v>
      </c>
      <c r="C2535">
        <v>1.6855198544600092</v>
      </c>
      <c r="D2535">
        <v>-0.34312121989831024</v>
      </c>
    </row>
    <row r="2536" spans="1:4" x14ac:dyDescent="0.2">
      <c r="A2536">
        <v>2.7985175392713155</v>
      </c>
      <c r="B2536">
        <v>-6.6368959560262619E-2</v>
      </c>
      <c r="C2536">
        <v>1.6855299344236687</v>
      </c>
      <c r="D2536">
        <v>-0.34307511431847759</v>
      </c>
    </row>
    <row r="2537" spans="1:4" x14ac:dyDescent="0.2">
      <c r="A2537">
        <v>2.7984603225515374</v>
      </c>
      <c r="B2537">
        <v>-6.6414983035802955E-2</v>
      </c>
      <c r="C2537">
        <v>1.685534917069778</v>
      </c>
      <c r="D2537">
        <v>-0.34313233103825569</v>
      </c>
    </row>
    <row r="2538" spans="1:4" x14ac:dyDescent="0.2">
      <c r="A2538">
        <v>2.7986224899197527</v>
      </c>
      <c r="B2538">
        <v>-6.6507779160218675E-2</v>
      </c>
      <c r="C2538">
        <v>1.6855314938692156</v>
      </c>
      <c r="D2538">
        <v>-0.34297016367004041</v>
      </c>
    </row>
    <row r="2539" spans="1:4" x14ac:dyDescent="0.2">
      <c r="A2539">
        <v>2.7986637548565194</v>
      </c>
      <c r="B2539">
        <v>-6.6645326656245105E-2</v>
      </c>
      <c r="C2539">
        <v>1.6855286069838615</v>
      </c>
      <c r="D2539">
        <v>-0.3429288987332737</v>
      </c>
    </row>
    <row r="2540" spans="1:4" x14ac:dyDescent="0.2">
      <c r="A2540">
        <v>2.7985997395883015</v>
      </c>
      <c r="B2540">
        <v>-6.6660273616395885E-2</v>
      </c>
      <c r="C2540">
        <v>1.6855257198681426</v>
      </c>
      <c r="D2540">
        <v>-0.34299291400149157</v>
      </c>
    </row>
    <row r="2541" spans="1:4" x14ac:dyDescent="0.2">
      <c r="A2541">
        <v>2.7985414499848771</v>
      </c>
      <c r="B2541">
        <v>-6.6408754994635402E-2</v>
      </c>
      <c r="C2541">
        <v>1.6855264103806502</v>
      </c>
      <c r="D2541">
        <v>-0.34305120360491603</v>
      </c>
    </row>
    <row r="2542" spans="1:4" x14ac:dyDescent="0.2">
      <c r="A2542">
        <v>2.7988440087683637</v>
      </c>
      <c r="B2542">
        <v>-6.6192342592607228E-2</v>
      </c>
      <c r="C2542">
        <v>1.6855209305340275</v>
      </c>
      <c r="D2542">
        <v>-0.34274864482142942</v>
      </c>
    </row>
    <row r="2543" spans="1:4" x14ac:dyDescent="0.2">
      <c r="A2543">
        <v>2.7987266033672884</v>
      </c>
      <c r="B2543">
        <v>-6.6185677851047425E-2</v>
      </c>
      <c r="C2543">
        <v>1.68551572050943</v>
      </c>
      <c r="D2543">
        <v>-0.34286605022250471</v>
      </c>
    </row>
    <row r="2544" spans="1:4" x14ac:dyDescent="0.2">
      <c r="A2544">
        <v>2.7987544599422876</v>
      </c>
      <c r="B2544">
        <v>-6.5991926447134946E-2</v>
      </c>
      <c r="C2544">
        <v>1.6855068426414894</v>
      </c>
      <c r="D2544">
        <v>-0.34283819364750556</v>
      </c>
    </row>
    <row r="2545" spans="1:4" x14ac:dyDescent="0.2">
      <c r="A2545">
        <v>2.7989463344832002</v>
      </c>
      <c r="B2545">
        <v>-6.5885687432238452E-2</v>
      </c>
      <c r="C2545">
        <v>1.685501990424942</v>
      </c>
      <c r="D2545">
        <v>-0.34264631910659293</v>
      </c>
    </row>
    <row r="2546" spans="1:4" x14ac:dyDescent="0.2">
      <c r="A2546">
        <v>2.7989243793953937</v>
      </c>
      <c r="B2546">
        <v>-6.5958145651699829E-2</v>
      </c>
      <c r="C2546">
        <v>1.6854973155355883</v>
      </c>
      <c r="D2546">
        <v>-0.34266827419439938</v>
      </c>
    </row>
    <row r="2547" spans="1:4" x14ac:dyDescent="0.2">
      <c r="A2547">
        <v>2.7989671318413358</v>
      </c>
      <c r="B2547">
        <v>-6.6083716931986503E-2</v>
      </c>
      <c r="C2547">
        <v>1.685492640622372</v>
      </c>
      <c r="D2547">
        <v>-0.34262552174845728</v>
      </c>
    </row>
    <row r="2548" spans="1:4" x14ac:dyDescent="0.2">
      <c r="A2548">
        <v>2.7990498187074504</v>
      </c>
      <c r="B2548">
        <v>-6.6002998313230352E-2</v>
      </c>
      <c r="C2548">
        <v>1.6854822396092857</v>
      </c>
      <c r="D2548">
        <v>-0.34254283488234272</v>
      </c>
    </row>
    <row r="2549" spans="1:4" x14ac:dyDescent="0.2">
      <c r="A2549">
        <v>2.7990938192712718</v>
      </c>
      <c r="B2549">
        <v>-6.6014746282072156E-2</v>
      </c>
      <c r="C2549">
        <v>1.6854814084341165</v>
      </c>
      <c r="D2549">
        <v>-0.34249883431852135</v>
      </c>
    </row>
    <row r="2550" spans="1:4" x14ac:dyDescent="0.2">
      <c r="A2550">
        <v>2.7990027745994213</v>
      </c>
      <c r="B2550">
        <v>-6.6159325892758761E-2</v>
      </c>
      <c r="C2550">
        <v>1.6854919335671406</v>
      </c>
      <c r="D2550">
        <v>-0.34258987899037185</v>
      </c>
    </row>
    <row r="2551" spans="1:4" x14ac:dyDescent="0.2">
      <c r="A2551">
        <v>2.7989001766799704</v>
      </c>
      <c r="B2551">
        <v>-6.607585532381402E-2</v>
      </c>
      <c r="C2551">
        <v>1.6854828719350106</v>
      </c>
      <c r="D2551">
        <v>-0.34269247690982274</v>
      </c>
    </row>
    <row r="2552" spans="1:4" x14ac:dyDescent="0.2">
      <c r="A2552">
        <v>2.7990375145093083</v>
      </c>
      <c r="B2552">
        <v>-6.6005367796516154E-2</v>
      </c>
      <c r="C2552">
        <v>1.6854749755451963</v>
      </c>
      <c r="D2552">
        <v>-0.34255513908048485</v>
      </c>
    </row>
    <row r="2553" spans="1:4" x14ac:dyDescent="0.2">
      <c r="A2553">
        <v>2.7990601528950974</v>
      </c>
      <c r="B2553">
        <v>-6.6047567134027887E-2</v>
      </c>
      <c r="C2553">
        <v>1.685470659694174</v>
      </c>
      <c r="D2553">
        <v>-0.34253250069469576</v>
      </c>
    </row>
    <row r="2554" spans="1:4" x14ac:dyDescent="0.2">
      <c r="A2554">
        <v>2.7990536144492797</v>
      </c>
      <c r="B2554">
        <v>-6.5854905023679161E-2</v>
      </c>
      <c r="C2554">
        <v>1.6854712553230657</v>
      </c>
      <c r="D2554">
        <v>-0.34253903914051342</v>
      </c>
    </row>
    <row r="2555" spans="1:4" x14ac:dyDescent="0.2">
      <c r="A2555">
        <v>2.7988792900257806</v>
      </c>
      <c r="B2555">
        <v>-6.5900642358384193E-2</v>
      </c>
      <c r="C2555">
        <v>1.6854643383901813</v>
      </c>
      <c r="D2555">
        <v>-0.3427133635640125</v>
      </c>
    </row>
    <row r="2556" spans="1:4" x14ac:dyDescent="0.2">
      <c r="A2556">
        <v>2.7987973383764668</v>
      </c>
      <c r="B2556">
        <v>-6.5887191741259538E-2</v>
      </c>
      <c r="C2556">
        <v>1.6854615384678435</v>
      </c>
      <c r="D2556">
        <v>-0.34279531521332629</v>
      </c>
    </row>
    <row r="2557" spans="1:4" x14ac:dyDescent="0.2">
      <c r="A2557">
        <v>2.7988269220437236</v>
      </c>
      <c r="B2557">
        <v>-6.5750933495700506E-2</v>
      </c>
      <c r="C2557">
        <v>1.6854669724841069</v>
      </c>
      <c r="D2557">
        <v>-0.34276573154606949</v>
      </c>
    </row>
    <row r="2558" spans="1:4" x14ac:dyDescent="0.2">
      <c r="A2558">
        <v>2.7984614948662077</v>
      </c>
      <c r="B2558">
        <v>-6.5932246122917121E-2</v>
      </c>
      <c r="C2558">
        <v>1.6854638197292677</v>
      </c>
      <c r="D2558">
        <v>-0.34313115872358546</v>
      </c>
    </row>
    <row r="2559" spans="1:4" x14ac:dyDescent="0.2">
      <c r="A2559">
        <v>2.7984619250226275</v>
      </c>
      <c r="B2559">
        <v>-6.5487878747988809E-2</v>
      </c>
      <c r="C2559">
        <v>1.68545556899852</v>
      </c>
      <c r="D2559">
        <v>-0.34313072856716564</v>
      </c>
    </row>
    <row r="2560" spans="1:4" x14ac:dyDescent="0.2">
      <c r="A2560">
        <v>2.798001314836998</v>
      </c>
      <c r="B2560">
        <v>-6.5951291692219374E-2</v>
      </c>
      <c r="C2560">
        <v>1.68542827176143</v>
      </c>
      <c r="D2560">
        <v>-0.34359133875279513</v>
      </c>
    </row>
    <row r="2561" spans="1:4" x14ac:dyDescent="0.2">
      <c r="A2561">
        <v>2.797982391596928</v>
      </c>
      <c r="B2561">
        <v>-6.6356440219839469E-2</v>
      </c>
      <c r="C2561">
        <v>1.6854351369800797</v>
      </c>
      <c r="D2561">
        <v>-0.34361026199286515</v>
      </c>
    </row>
    <row r="2562" spans="1:4" x14ac:dyDescent="0.2">
      <c r="A2562">
        <v>2.798008716656748</v>
      </c>
      <c r="B2562">
        <v>-6.6088364236863165E-2</v>
      </c>
      <c r="C2562">
        <v>1.6854235835084115</v>
      </c>
      <c r="D2562">
        <v>-0.34358393693304512</v>
      </c>
    </row>
    <row r="2563" spans="1:4" x14ac:dyDescent="0.2">
      <c r="A2563">
        <v>2.7978653621026046</v>
      </c>
      <c r="B2563">
        <v>-6.6523893167755782E-2</v>
      </c>
      <c r="C2563">
        <v>1.6854045089150949</v>
      </c>
      <c r="D2563">
        <v>-0.3437272914871885</v>
      </c>
    </row>
    <row r="2564" spans="1:4" x14ac:dyDescent="0.2">
      <c r="A2564">
        <v>2.7978597509443821</v>
      </c>
      <c r="B2564">
        <v>-6.6406645789876581E-2</v>
      </c>
      <c r="C2564">
        <v>1.6854136016664181</v>
      </c>
      <c r="D2564">
        <v>-0.34373290264541101</v>
      </c>
    </row>
    <row r="2565" spans="1:4" x14ac:dyDescent="0.2">
      <c r="A2565">
        <v>2.7979750399427812</v>
      </c>
      <c r="B2565">
        <v>-6.619425693627333E-2</v>
      </c>
      <c r="C2565">
        <v>1.685419401488587</v>
      </c>
      <c r="D2565">
        <v>-0.34361761364701193</v>
      </c>
    </row>
    <row r="2566" spans="1:4" x14ac:dyDescent="0.2">
      <c r="A2566">
        <v>2.7980283605242251</v>
      </c>
      <c r="B2566">
        <v>-6.6269954757170846E-2</v>
      </c>
      <c r="C2566">
        <v>1.6854114193458618</v>
      </c>
      <c r="D2566">
        <v>-0.34356429306556802</v>
      </c>
    </row>
    <row r="2567" spans="1:4" x14ac:dyDescent="0.2">
      <c r="A2567">
        <v>2.7980581314443986</v>
      </c>
      <c r="B2567">
        <v>-6.63593265569732E-2</v>
      </c>
      <c r="C2567">
        <v>1.6854211439364668</v>
      </c>
      <c r="D2567">
        <v>-0.34353452214539448</v>
      </c>
    </row>
    <row r="2568" spans="1:4" x14ac:dyDescent="0.2">
      <c r="A2568">
        <v>2.7980080234341553</v>
      </c>
      <c r="B2568">
        <v>-6.5997055564666354E-2</v>
      </c>
      <c r="C2568">
        <v>1.6854282734748269</v>
      </c>
      <c r="D2568">
        <v>-0.34358463015563778</v>
      </c>
    </row>
    <row r="2569" spans="1:4" x14ac:dyDescent="0.2">
      <c r="A2569">
        <v>2.798110798959653</v>
      </c>
      <c r="B2569">
        <v>-6.6183745913023256E-2</v>
      </c>
      <c r="C2569">
        <v>1.685415020506567</v>
      </c>
      <c r="D2569">
        <v>-0.34348185463014014</v>
      </c>
    </row>
    <row r="2570" spans="1:4" x14ac:dyDescent="0.2">
      <c r="A2570">
        <v>2.797997391692014</v>
      </c>
      <c r="B2570">
        <v>-6.6282613711550808E-2</v>
      </c>
      <c r="C2570">
        <v>1.6853943472834712</v>
      </c>
      <c r="D2570">
        <v>-0.34359526189777911</v>
      </c>
    </row>
    <row r="2571" spans="1:4" x14ac:dyDescent="0.2">
      <c r="A2571">
        <v>2.7981313064455238</v>
      </c>
      <c r="B2571">
        <v>-6.6276999737186676E-2</v>
      </c>
      <c r="C2571">
        <v>1.685393427210149</v>
      </c>
      <c r="D2571">
        <v>-0.34346134714426935</v>
      </c>
    </row>
    <row r="2572" spans="1:4" x14ac:dyDescent="0.2">
      <c r="A2572">
        <v>2.798181658265757</v>
      </c>
      <c r="B2572">
        <v>-6.6149095764457419E-2</v>
      </c>
      <c r="C2572">
        <v>1.685389291069634</v>
      </c>
      <c r="D2572">
        <v>-0.34341099532403607</v>
      </c>
    </row>
    <row r="2573" spans="1:4" x14ac:dyDescent="0.2">
      <c r="A2573">
        <v>2.7982334773835302</v>
      </c>
      <c r="B2573">
        <v>-6.6354766617075359E-2</v>
      </c>
      <c r="C2573">
        <v>1.6853907002921775</v>
      </c>
      <c r="D2573">
        <v>-0.34335917620626288</v>
      </c>
    </row>
    <row r="2574" spans="1:4" x14ac:dyDescent="0.2">
      <c r="A2574">
        <v>2.7981693181228335</v>
      </c>
      <c r="B2574">
        <v>-6.6060414613532611E-2</v>
      </c>
      <c r="C2574">
        <v>1.6853948784947934</v>
      </c>
      <c r="D2574">
        <v>-0.34342333546695958</v>
      </c>
    </row>
    <row r="2575" spans="1:4" x14ac:dyDescent="0.2">
      <c r="A2575">
        <v>2.7984691884308321</v>
      </c>
      <c r="B2575">
        <v>-6.6072933233598405E-2</v>
      </c>
      <c r="C2575">
        <v>1.685364895683727</v>
      </c>
      <c r="D2575">
        <v>-0.34312346515896097</v>
      </c>
    </row>
    <row r="2576" spans="1:4" x14ac:dyDescent="0.2">
      <c r="A2576">
        <v>2.7984590260503404</v>
      </c>
      <c r="B2576">
        <v>-6.6182808301666299E-2</v>
      </c>
      <c r="C2576">
        <v>1.6853443039055711</v>
      </c>
      <c r="D2576">
        <v>-0.34313362753945276</v>
      </c>
    </row>
    <row r="2577" spans="1:4" x14ac:dyDescent="0.2">
      <c r="A2577">
        <v>2.7985267330667121</v>
      </c>
      <c r="B2577">
        <v>-6.6078639567918554E-2</v>
      </c>
      <c r="C2577">
        <v>1.6853516125813537</v>
      </c>
      <c r="D2577">
        <v>-0.34306592052308105</v>
      </c>
    </row>
    <row r="2578" spans="1:4" x14ac:dyDescent="0.2">
      <c r="A2578">
        <v>2.7984204507580324</v>
      </c>
      <c r="B2578">
        <v>-6.6084843111943542E-2</v>
      </c>
      <c r="C2578">
        <v>1.68533933668284</v>
      </c>
      <c r="D2578">
        <v>-0.34317220283176075</v>
      </c>
    </row>
    <row r="2579" spans="1:4" x14ac:dyDescent="0.2">
      <c r="A2579">
        <v>2.7983305285990743</v>
      </c>
      <c r="B2579">
        <v>-6.6243141508705541E-2</v>
      </c>
      <c r="C2579">
        <v>1.6853234822503484</v>
      </c>
      <c r="D2579">
        <v>-0.34326212499071884</v>
      </c>
    </row>
    <row r="2580" spans="1:4" x14ac:dyDescent="0.2">
      <c r="A2580">
        <v>2.7984546954113636</v>
      </c>
      <c r="B2580">
        <v>-6.6196883011716723E-2</v>
      </c>
      <c r="C2580">
        <v>1.6853155896062577</v>
      </c>
      <c r="D2580">
        <v>-0.34313795817842951</v>
      </c>
    </row>
    <row r="2581" spans="1:4" x14ac:dyDescent="0.2">
      <c r="A2581">
        <v>2.7984734848870989</v>
      </c>
      <c r="B2581">
        <v>-6.6163278595591457E-2</v>
      </c>
      <c r="C2581">
        <v>1.6853178886188918</v>
      </c>
      <c r="D2581">
        <v>-0.34311916870269421</v>
      </c>
    </row>
    <row r="2582" spans="1:4" x14ac:dyDescent="0.2">
      <c r="A2582">
        <v>2.798708638486386</v>
      </c>
      <c r="B2582">
        <v>-6.6219369636412909E-2</v>
      </c>
      <c r="C2582">
        <v>1.6853087413020804</v>
      </c>
      <c r="D2582">
        <v>-0.34288401510340716</v>
      </c>
    </row>
    <row r="2583" spans="1:4" x14ac:dyDescent="0.2">
      <c r="A2583">
        <v>2.7985416878299101</v>
      </c>
      <c r="B2583">
        <v>-6.6105757702172599E-2</v>
      </c>
      <c r="C2583">
        <v>1.6852980728964269</v>
      </c>
      <c r="D2583">
        <v>-0.34305096575988303</v>
      </c>
    </row>
    <row r="2584" spans="1:4" x14ac:dyDescent="0.2">
      <c r="A2584">
        <v>2.7984843377864705</v>
      </c>
      <c r="B2584">
        <v>-6.6061536026947545E-2</v>
      </c>
      <c r="C2584">
        <v>1.685296259846369</v>
      </c>
      <c r="D2584">
        <v>-0.34310831580332257</v>
      </c>
    </row>
    <row r="2585" spans="1:4" x14ac:dyDescent="0.2">
      <c r="A2585">
        <v>2.7986200244765267</v>
      </c>
      <c r="B2585">
        <v>-6.5791920837193679E-2</v>
      </c>
      <c r="C2585">
        <v>1.6852943579342814</v>
      </c>
      <c r="D2585">
        <v>-0.34297262911326643</v>
      </c>
    </row>
    <row r="2586" spans="1:4" x14ac:dyDescent="0.2">
      <c r="A2586">
        <v>2.7987230173330464</v>
      </c>
      <c r="B2586">
        <v>-6.5731581274528855E-2</v>
      </c>
      <c r="C2586">
        <v>1.6852981777604386</v>
      </c>
      <c r="D2586">
        <v>-0.34286963625674671</v>
      </c>
    </row>
    <row r="2587" spans="1:4" x14ac:dyDescent="0.2">
      <c r="A2587">
        <v>2.7986759223586146</v>
      </c>
      <c r="B2587">
        <v>-6.5765743429190865E-2</v>
      </c>
      <c r="C2587">
        <v>1.6852901051992508</v>
      </c>
      <c r="D2587">
        <v>-0.3429167312311785</v>
      </c>
    </row>
    <row r="2588" spans="1:4" x14ac:dyDescent="0.2">
      <c r="A2588">
        <v>2.798661719651466</v>
      </c>
      <c r="B2588">
        <v>-6.5816873235563692E-2</v>
      </c>
      <c r="C2588">
        <v>1.6852956236914127</v>
      </c>
      <c r="D2588">
        <v>-0.34293093393832708</v>
      </c>
    </row>
    <row r="2589" spans="1:4" x14ac:dyDescent="0.2">
      <c r="A2589">
        <v>2.7987457844175356</v>
      </c>
      <c r="B2589">
        <v>-6.6104069891050568E-2</v>
      </c>
      <c r="C2589">
        <v>1.6852601866717669</v>
      </c>
      <c r="D2589">
        <v>-0.34284686917225748</v>
      </c>
    </row>
    <row r="2590" spans="1:4" x14ac:dyDescent="0.2">
      <c r="A2590">
        <v>2.7986334776673165</v>
      </c>
      <c r="B2590">
        <v>-6.6034569675371288E-2</v>
      </c>
      <c r="C2590">
        <v>1.6852462087255091</v>
      </c>
      <c r="D2590">
        <v>-0.3429591759224766</v>
      </c>
    </row>
    <row r="2591" spans="1:4" x14ac:dyDescent="0.2">
      <c r="A2591">
        <v>2.7987234014960731</v>
      </c>
      <c r="B2591">
        <v>-6.6070732536931451E-2</v>
      </c>
      <c r="C2591">
        <v>1.6852492236552468</v>
      </c>
      <c r="D2591">
        <v>-0.34286925209371999</v>
      </c>
    </row>
    <row r="2592" spans="1:4" x14ac:dyDescent="0.2">
      <c r="A2592">
        <v>2.7986355691345133</v>
      </c>
      <c r="B2592">
        <v>-6.6351850853955729E-2</v>
      </c>
      <c r="C2592">
        <v>1.6852512524241263</v>
      </c>
      <c r="D2592">
        <v>-0.34295708445527984</v>
      </c>
    </row>
    <row r="2593" spans="1:4" x14ac:dyDescent="0.2">
      <c r="A2593">
        <v>2.7984740089487246</v>
      </c>
      <c r="B2593">
        <v>-6.6324650957359954E-2</v>
      </c>
      <c r="C2593">
        <v>1.6852404067193976</v>
      </c>
      <c r="D2593">
        <v>-0.34311864464106856</v>
      </c>
    </row>
    <row r="2594" spans="1:4" x14ac:dyDescent="0.2">
      <c r="A2594">
        <v>2.7985082211972721</v>
      </c>
      <c r="B2594">
        <v>-6.6256058208090149E-2</v>
      </c>
      <c r="C2594">
        <v>1.6852372530104425</v>
      </c>
      <c r="D2594">
        <v>-0.34308443239252107</v>
      </c>
    </row>
    <row r="2595" spans="1:4" x14ac:dyDescent="0.2">
      <c r="A2595">
        <v>2.7983631482408988</v>
      </c>
      <c r="B2595">
        <v>-6.6264863289981213E-2</v>
      </c>
      <c r="C2595">
        <v>1.6852333838758358</v>
      </c>
      <c r="D2595">
        <v>-0.34322950534889429</v>
      </c>
    </row>
    <row r="2596" spans="1:4" x14ac:dyDescent="0.2">
      <c r="A2596">
        <v>2.7984858409488611</v>
      </c>
      <c r="B2596">
        <v>-6.6295214870980543E-2</v>
      </c>
      <c r="C2596">
        <v>1.6852320169463171</v>
      </c>
      <c r="D2596">
        <v>-0.34310681264093201</v>
      </c>
    </row>
    <row r="2597" spans="1:4" x14ac:dyDescent="0.2">
      <c r="A2597">
        <v>2.7986251752662508</v>
      </c>
      <c r="B2597">
        <v>-6.6336475146486287E-2</v>
      </c>
      <c r="C2597">
        <v>1.6852347650866706</v>
      </c>
      <c r="D2597">
        <v>-0.34296747832354235</v>
      </c>
    </row>
    <row r="2598" spans="1:4" x14ac:dyDescent="0.2">
      <c r="A2598">
        <v>2.7985300913138476</v>
      </c>
      <c r="B2598">
        <v>-6.6020104149727962E-2</v>
      </c>
      <c r="C2598">
        <v>1.6852384066579127</v>
      </c>
      <c r="D2598">
        <v>-0.34306256227594556</v>
      </c>
    </row>
    <row r="2599" spans="1:4" x14ac:dyDescent="0.2">
      <c r="A2599">
        <v>2.7983877042841709</v>
      </c>
      <c r="B2599">
        <v>-6.6190774744293954E-2</v>
      </c>
      <c r="C2599">
        <v>1.6852158477534784</v>
      </c>
      <c r="D2599">
        <v>-0.34320494930562218</v>
      </c>
    </row>
    <row r="2600" spans="1:4" x14ac:dyDescent="0.2">
      <c r="A2600">
        <v>2.7982651051526357</v>
      </c>
      <c r="B2600">
        <v>-6.6077160380489608E-2</v>
      </c>
      <c r="C2600">
        <v>1.6852099208980462</v>
      </c>
      <c r="D2600">
        <v>-0.3433275484371574</v>
      </c>
    </row>
    <row r="2601" spans="1:4" x14ac:dyDescent="0.2">
      <c r="A2601">
        <v>2.7982090814619784</v>
      </c>
      <c r="B2601">
        <v>-6.6001024985849921E-2</v>
      </c>
      <c r="C2601">
        <v>1.6852056026954798</v>
      </c>
      <c r="D2601">
        <v>-0.34338357212781467</v>
      </c>
    </row>
    <row r="2602" spans="1:4" x14ac:dyDescent="0.2">
      <c r="A2602">
        <v>2.7981130591442454</v>
      </c>
      <c r="B2602">
        <v>-6.6047787062342642E-2</v>
      </c>
      <c r="C2602">
        <v>1.6852157738263684</v>
      </c>
      <c r="D2602">
        <v>-0.34347959444554776</v>
      </c>
    </row>
    <row r="2603" spans="1:4" x14ac:dyDescent="0.2">
      <c r="A2603">
        <v>2.7980372887950553</v>
      </c>
      <c r="B2603">
        <v>-6.6077944897261903E-2</v>
      </c>
      <c r="C2603">
        <v>1.6852188830388053</v>
      </c>
      <c r="D2603">
        <v>-0.34355536479473781</v>
      </c>
    </row>
    <row r="2604" spans="1:4" x14ac:dyDescent="0.2">
      <c r="A2604">
        <v>2.798110451294801</v>
      </c>
      <c r="B2604">
        <v>-6.5871207644968413E-2</v>
      </c>
      <c r="C2604">
        <v>1.6852156325064358</v>
      </c>
      <c r="D2604">
        <v>-0.34348220229499216</v>
      </c>
    </row>
    <row r="2605" spans="1:4" x14ac:dyDescent="0.2">
      <c r="A2605">
        <v>2.7981859101184465</v>
      </c>
      <c r="B2605">
        <v>-6.5856689717582781E-2</v>
      </c>
      <c r="C2605">
        <v>1.6852228530897755</v>
      </c>
      <c r="D2605">
        <v>-0.34340674347134659</v>
      </c>
    </row>
    <row r="2606" spans="1:4" x14ac:dyDescent="0.2">
      <c r="A2606">
        <v>2.7981590197010817</v>
      </c>
      <c r="B2606">
        <v>-6.5867933572936549E-2</v>
      </c>
      <c r="C2606">
        <v>1.6852243457110225</v>
      </c>
      <c r="D2606">
        <v>-0.3434336338887114</v>
      </c>
    </row>
    <row r="2607" spans="1:4" x14ac:dyDescent="0.2">
      <c r="A2607">
        <v>2.7980097434616438</v>
      </c>
      <c r="B2607">
        <v>-6.5876263596799281E-2</v>
      </c>
      <c r="C2607">
        <v>1.6852236993177752</v>
      </c>
      <c r="D2607">
        <v>-0.34358291012814934</v>
      </c>
    </row>
    <row r="2608" spans="1:4" x14ac:dyDescent="0.2">
      <c r="A2608">
        <v>2.7981772794570352</v>
      </c>
      <c r="B2608">
        <v>-6.6030285068000724E-2</v>
      </c>
      <c r="C2608">
        <v>1.6852228710564421</v>
      </c>
      <c r="D2608">
        <v>-0.34341537413275791</v>
      </c>
    </row>
    <row r="2609" spans="1:4" x14ac:dyDescent="0.2">
      <c r="A2609">
        <v>2.7980486494895671</v>
      </c>
      <c r="B2609">
        <v>-6.5863793176449359E-2</v>
      </c>
      <c r="C2609">
        <v>1.6852185526023806</v>
      </c>
      <c r="D2609">
        <v>-0.34354400410022601</v>
      </c>
    </row>
    <row r="2610" spans="1:4" x14ac:dyDescent="0.2">
      <c r="A2610">
        <v>2.7980929264218002</v>
      </c>
      <c r="B2610">
        <v>-6.5796538510509012E-2</v>
      </c>
      <c r="C2610">
        <v>1.685216116429862</v>
      </c>
      <c r="D2610">
        <v>-0.34349972716799293</v>
      </c>
    </row>
    <row r="2611" spans="1:4" x14ac:dyDescent="0.2">
      <c r="A2611">
        <v>2.7981165221275539</v>
      </c>
      <c r="B2611">
        <v>-6.5972520015255234E-2</v>
      </c>
      <c r="C2611">
        <v>1.6852017844300695</v>
      </c>
      <c r="D2611">
        <v>-0.34347613146223921</v>
      </c>
    </row>
    <row r="2612" spans="1:4" x14ac:dyDescent="0.2">
      <c r="A2612">
        <v>2.7982364657418124</v>
      </c>
      <c r="B2612">
        <v>-6.6042113605969746E-2</v>
      </c>
      <c r="C2612">
        <v>1.6851896906113895</v>
      </c>
      <c r="D2612">
        <v>-0.34335618784798072</v>
      </c>
    </row>
    <row r="2613" spans="1:4" x14ac:dyDescent="0.2">
      <c r="A2613">
        <v>2.798350099834932</v>
      </c>
      <c r="B2613">
        <v>-6.5948762191342283E-2</v>
      </c>
      <c r="C2613">
        <v>1.6851969105750852</v>
      </c>
      <c r="D2613">
        <v>-0.34324255375486112</v>
      </c>
    </row>
    <row r="2614" spans="1:4" x14ac:dyDescent="0.2">
      <c r="A2614">
        <v>2.7985664773408048</v>
      </c>
      <c r="B2614">
        <v>-6.5941020946086878E-2</v>
      </c>
      <c r="C2614">
        <v>1.6851895556720113</v>
      </c>
      <c r="D2614">
        <v>-0.34302617624898835</v>
      </c>
    </row>
    <row r="2615" spans="1:4" x14ac:dyDescent="0.2">
      <c r="A2615">
        <v>2.7986506168119418</v>
      </c>
      <c r="B2615">
        <v>-6.5957084765520563E-2</v>
      </c>
      <c r="C2615">
        <v>1.6851821087057286</v>
      </c>
      <c r="D2615">
        <v>-0.34294203677785129</v>
      </c>
    </row>
    <row r="2616" spans="1:4" x14ac:dyDescent="0.2">
      <c r="A2616">
        <v>2.7986326508114536</v>
      </c>
      <c r="B2616">
        <v>-6.5983026579489623E-2</v>
      </c>
      <c r="C2616">
        <v>1.6851633045907144</v>
      </c>
      <c r="D2616">
        <v>-0.34296000277833949</v>
      </c>
    </row>
    <row r="2617" spans="1:4" x14ac:dyDescent="0.2">
      <c r="A2617">
        <v>2.7989096085217224</v>
      </c>
      <c r="B2617">
        <v>-6.5986123777469E-2</v>
      </c>
      <c r="C2617">
        <v>1.6851479889057295</v>
      </c>
      <c r="D2617">
        <v>-0.34268304506807068</v>
      </c>
    </row>
    <row r="2618" spans="1:4" x14ac:dyDescent="0.2">
      <c r="A2618">
        <v>2.7989535397113503</v>
      </c>
      <c r="B2618">
        <v>-6.608317482825693E-2</v>
      </c>
      <c r="C2618">
        <v>1.6851555637864954</v>
      </c>
      <c r="D2618">
        <v>-0.34263911387844281</v>
      </c>
    </row>
    <row r="2619" spans="1:4" x14ac:dyDescent="0.2">
      <c r="A2619">
        <v>2.7991661190978538</v>
      </c>
      <c r="B2619">
        <v>-6.6014159280080656E-2</v>
      </c>
      <c r="C2619">
        <v>1.6851506178180558</v>
      </c>
      <c r="D2619">
        <v>-0.34242653449193927</v>
      </c>
    </row>
    <row r="2620" spans="1:4" x14ac:dyDescent="0.2">
      <c r="A2620">
        <v>2.7991961329765904</v>
      </c>
      <c r="B2620">
        <v>-6.6057974240284006E-2</v>
      </c>
      <c r="C2620">
        <v>1.685148000879749</v>
      </c>
      <c r="D2620">
        <v>-0.34239652061320269</v>
      </c>
    </row>
    <row r="2621" spans="1:4" x14ac:dyDescent="0.2">
      <c r="A2621">
        <v>2.7992058803702893</v>
      </c>
      <c r="B2621">
        <v>-6.6122132899720923E-2</v>
      </c>
      <c r="C2621">
        <v>1.6851437722775047</v>
      </c>
      <c r="D2621">
        <v>-0.34238677321950384</v>
      </c>
    </row>
    <row r="2622" spans="1:4" x14ac:dyDescent="0.2">
      <c r="A2622">
        <v>2.7989265799269738</v>
      </c>
      <c r="B2622">
        <v>-6.6008478842884633E-2</v>
      </c>
      <c r="C2622">
        <v>1.6851362333760516</v>
      </c>
      <c r="D2622">
        <v>-0.34266607366281931</v>
      </c>
    </row>
    <row r="2623" spans="1:4" x14ac:dyDescent="0.2">
      <c r="A2623">
        <v>2.7986608178595294</v>
      </c>
      <c r="B2623">
        <v>-6.5935603734642703E-2</v>
      </c>
      <c r="C2623">
        <v>1.6851334330014063</v>
      </c>
      <c r="D2623">
        <v>-0.34293183573026376</v>
      </c>
    </row>
    <row r="2624" spans="1:4" x14ac:dyDescent="0.2">
      <c r="A2624">
        <v>2.798624106656233</v>
      </c>
      <c r="B2624">
        <v>-6.6009545536076478E-2</v>
      </c>
      <c r="C2624">
        <v>1.6851312619478622</v>
      </c>
      <c r="D2624">
        <v>-0.34296854693356016</v>
      </c>
    </row>
    <row r="2625" spans="1:4" x14ac:dyDescent="0.2">
      <c r="A2625">
        <v>2.7986526801286131</v>
      </c>
      <c r="B2625">
        <v>-6.598612496178527E-2</v>
      </c>
      <c r="C2625">
        <v>1.6851402678899126</v>
      </c>
      <c r="D2625">
        <v>-0.34293997346117999</v>
      </c>
    </row>
    <row r="2626" spans="1:4" x14ac:dyDescent="0.2">
      <c r="A2626">
        <v>2.7988498106690436</v>
      </c>
      <c r="B2626">
        <v>-6.6107646900661676E-2</v>
      </c>
      <c r="C2626">
        <v>1.6851586638641389</v>
      </c>
      <c r="D2626">
        <v>-0.34274284292074952</v>
      </c>
    </row>
    <row r="2627" spans="1:4" x14ac:dyDescent="0.2">
      <c r="A2627">
        <v>2.7988866785678481</v>
      </c>
      <c r="B2627">
        <v>-6.6032508942015469E-2</v>
      </c>
      <c r="C2627">
        <v>1.6851515730722986</v>
      </c>
      <c r="D2627">
        <v>-0.342705975021945</v>
      </c>
    </row>
    <row r="2628" spans="1:4" x14ac:dyDescent="0.2">
      <c r="A2628">
        <v>2.7987541659387558</v>
      </c>
      <c r="B2628">
        <v>-6.6287752802204086E-2</v>
      </c>
      <c r="C2628">
        <v>1.6851527997300277</v>
      </c>
      <c r="D2628">
        <v>-0.3428384876510373</v>
      </c>
    </row>
    <row r="2629" spans="1:4" x14ac:dyDescent="0.2">
      <c r="A2629">
        <v>2.7987742640594617</v>
      </c>
      <c r="B2629">
        <v>-6.6199651952871141E-2</v>
      </c>
      <c r="C2629">
        <v>1.6851414177890207</v>
      </c>
      <c r="D2629">
        <v>-0.34281838953033139</v>
      </c>
    </row>
    <row r="2630" spans="1:4" x14ac:dyDescent="0.2">
      <c r="A2630">
        <v>2.7987941675039028</v>
      </c>
      <c r="B2630">
        <v>-6.6158201786174958E-2</v>
      </c>
      <c r="C2630">
        <v>1.685148276537517</v>
      </c>
      <c r="D2630">
        <v>-0.34279848608589036</v>
      </c>
    </row>
    <row r="2631" spans="1:4" x14ac:dyDescent="0.2">
      <c r="A2631">
        <v>2.7989522062098762</v>
      </c>
      <c r="B2631">
        <v>-6.6074477606581486E-2</v>
      </c>
      <c r="C2631">
        <v>1.6851498616200866</v>
      </c>
      <c r="D2631">
        <v>-0.34264044737991695</v>
      </c>
    </row>
    <row r="2632" spans="1:4" x14ac:dyDescent="0.2">
      <c r="A2632">
        <v>2.7988342369283532</v>
      </c>
      <c r="B2632">
        <v>-6.6091878750076258E-2</v>
      </c>
      <c r="C2632">
        <v>1.6851427703289614</v>
      </c>
      <c r="D2632">
        <v>-0.34275841666143991</v>
      </c>
    </row>
    <row r="2633" spans="1:4" x14ac:dyDescent="0.2">
      <c r="A2633">
        <v>2.7987461515264118</v>
      </c>
      <c r="B2633">
        <v>-6.618545325950978E-2</v>
      </c>
      <c r="C2633">
        <v>1.6851261101944144</v>
      </c>
      <c r="D2633">
        <v>-0.3428465020633813</v>
      </c>
    </row>
    <row r="2634" spans="1:4" x14ac:dyDescent="0.2">
      <c r="A2634">
        <v>2.7985033888770494</v>
      </c>
      <c r="B2634">
        <v>-6.6102120731177424E-2</v>
      </c>
      <c r="C2634">
        <v>1.6851181261067505</v>
      </c>
      <c r="D2634">
        <v>-0.3430892647127437</v>
      </c>
    </row>
    <row r="2635" spans="1:4" x14ac:dyDescent="0.2">
      <c r="A2635">
        <v>2.7986650943763429</v>
      </c>
      <c r="B2635">
        <v>-6.6129644743079766E-2</v>
      </c>
      <c r="C2635">
        <v>1.6851078183121537</v>
      </c>
      <c r="D2635">
        <v>-0.34292755921345019</v>
      </c>
    </row>
    <row r="2636" spans="1:4" x14ac:dyDescent="0.2">
      <c r="A2636">
        <v>2.7985322765656599</v>
      </c>
      <c r="B2636">
        <v>-6.6091341183928454E-2</v>
      </c>
      <c r="C2636">
        <v>1.6851019803921921</v>
      </c>
      <c r="D2636">
        <v>-0.34306037702413317</v>
      </c>
    </row>
    <row r="2637" spans="1:4" x14ac:dyDescent="0.2">
      <c r="A2637">
        <v>2.7986291047434371</v>
      </c>
      <c r="B2637">
        <v>-6.6079857300556419E-2</v>
      </c>
      <c r="C2637">
        <v>1.6851079468423342</v>
      </c>
      <c r="D2637">
        <v>-0.34296354884635605</v>
      </c>
    </row>
    <row r="2638" spans="1:4" x14ac:dyDescent="0.2">
      <c r="A2638">
        <v>2.7985144973319165</v>
      </c>
      <c r="B2638">
        <v>-6.5853348646983861E-2</v>
      </c>
      <c r="C2638">
        <v>1.6851099785704098</v>
      </c>
      <c r="D2638">
        <v>-0.34307815625787663</v>
      </c>
    </row>
    <row r="2639" spans="1:4" x14ac:dyDescent="0.2">
      <c r="A2639">
        <v>2.7986014197802893</v>
      </c>
      <c r="B2639">
        <v>-6.5736005431827435E-2</v>
      </c>
      <c r="C2639">
        <v>1.6851208628375227</v>
      </c>
      <c r="D2639">
        <v>-0.3429912338095038</v>
      </c>
    </row>
    <row r="2640" spans="1:4" x14ac:dyDescent="0.2">
      <c r="A2640">
        <v>2.7987912570838791</v>
      </c>
      <c r="B2640">
        <v>-6.5582380617646957E-2</v>
      </c>
      <c r="C2640">
        <v>1.6851143098094385</v>
      </c>
      <c r="D2640">
        <v>-0.34280139650591401</v>
      </c>
    </row>
    <row r="2641" spans="1:4" x14ac:dyDescent="0.2">
      <c r="A2641">
        <v>2.7987239342464383</v>
      </c>
      <c r="B2641">
        <v>-6.5617705108621166E-2</v>
      </c>
      <c r="C2641">
        <v>1.6851093651541307</v>
      </c>
      <c r="D2641">
        <v>-0.34286871934335483</v>
      </c>
    </row>
    <row r="2642" spans="1:4" x14ac:dyDescent="0.2">
      <c r="A2642">
        <v>2.7985242668757544</v>
      </c>
      <c r="B2642">
        <v>-6.5687748842443092E-2</v>
      </c>
      <c r="C2642">
        <v>1.6851050484667405</v>
      </c>
      <c r="D2642">
        <v>-0.34306838671403872</v>
      </c>
    </row>
    <row r="2643" spans="1:4" x14ac:dyDescent="0.2">
      <c r="A2643">
        <v>2.7983515899176474</v>
      </c>
      <c r="B2643">
        <v>-6.5562718230900027E-2</v>
      </c>
      <c r="C2643">
        <v>1.6851087790392987</v>
      </c>
      <c r="D2643">
        <v>-0.34324106367214569</v>
      </c>
    </row>
    <row r="2644" spans="1:4" x14ac:dyDescent="0.2">
      <c r="A2644">
        <v>2.7984226627117001</v>
      </c>
      <c r="B2644">
        <v>-6.5468825582352785E-2</v>
      </c>
      <c r="C2644">
        <v>1.685110810406621</v>
      </c>
      <c r="D2644">
        <v>-0.34316999087809297</v>
      </c>
    </row>
    <row r="2645" spans="1:4" x14ac:dyDescent="0.2">
      <c r="A2645">
        <v>2.7984241801874274</v>
      </c>
      <c r="B2645">
        <v>-6.5423490187002928E-2</v>
      </c>
      <c r="C2645">
        <v>1.6851088192550689</v>
      </c>
      <c r="D2645">
        <v>-0.34316847340236567</v>
      </c>
    </row>
    <row r="2646" spans="1:4" x14ac:dyDescent="0.2">
      <c r="A2646">
        <v>2.7982727539701524</v>
      </c>
      <c r="B2646">
        <v>-6.5486752078572755E-2</v>
      </c>
      <c r="C2646">
        <v>1.6851110307309338</v>
      </c>
      <c r="D2646">
        <v>-0.34331989961964071</v>
      </c>
    </row>
    <row r="2647" spans="1:4" x14ac:dyDescent="0.2">
      <c r="A2647">
        <v>2.7982794129663651</v>
      </c>
      <c r="B2647">
        <v>-6.5618019296288202E-2</v>
      </c>
      <c r="C2647">
        <v>1.6851136907919597</v>
      </c>
      <c r="D2647">
        <v>-0.34331324062342805</v>
      </c>
    </row>
    <row r="2648" spans="1:4" x14ac:dyDescent="0.2">
      <c r="A2648">
        <v>2.7980746560450589</v>
      </c>
      <c r="B2648">
        <v>-6.5355587282254698E-2</v>
      </c>
      <c r="C2648">
        <v>1.685108840387529</v>
      </c>
      <c r="D2648">
        <v>-0.34351799754473422</v>
      </c>
    </row>
    <row r="2649" spans="1:4" x14ac:dyDescent="0.2">
      <c r="A2649">
        <v>2.7981972619200359</v>
      </c>
      <c r="B2649">
        <v>-6.5001630523284254E-2</v>
      </c>
      <c r="C2649">
        <v>1.6851081851977341</v>
      </c>
      <c r="D2649">
        <v>-0.34339539166975719</v>
      </c>
    </row>
    <row r="2650" spans="1:4" x14ac:dyDescent="0.2">
      <c r="A2650">
        <v>2.7981881425353565</v>
      </c>
      <c r="B2650">
        <v>-6.5253743479420034E-2</v>
      </c>
      <c r="C2650">
        <v>1.6850921546911604</v>
      </c>
      <c r="D2650">
        <v>-0.34340451105443659</v>
      </c>
    </row>
    <row r="2651" spans="1:4" x14ac:dyDescent="0.2">
      <c r="A2651">
        <v>2.7982194077508451</v>
      </c>
      <c r="B2651">
        <v>-6.5495632182502414E-2</v>
      </c>
      <c r="C2651">
        <v>1.6850898922644841</v>
      </c>
      <c r="D2651">
        <v>-0.34337324583894802</v>
      </c>
    </row>
    <row r="2652" spans="1:4" x14ac:dyDescent="0.2">
      <c r="A2652">
        <v>2.7984903933118552</v>
      </c>
      <c r="B2652">
        <v>-6.5304173587782149E-2</v>
      </c>
      <c r="C2652">
        <v>1.6850808399423987</v>
      </c>
      <c r="D2652">
        <v>-0.34310226027793789</v>
      </c>
    </row>
    <row r="2653" spans="1:4" x14ac:dyDescent="0.2">
      <c r="A2653">
        <v>2.7981244336263957</v>
      </c>
      <c r="B2653">
        <v>-6.5116246377446577E-2</v>
      </c>
      <c r="C2653">
        <v>1.6850442433451729</v>
      </c>
      <c r="D2653">
        <v>-0.34346821996339738</v>
      </c>
    </row>
    <row r="2654" spans="1:4" x14ac:dyDescent="0.2">
      <c r="A2654">
        <v>2.7982308706065666</v>
      </c>
      <c r="B2654">
        <v>-6.5041282102270961E-2</v>
      </c>
      <c r="C2654">
        <v>1.6850496729447442</v>
      </c>
      <c r="D2654">
        <v>-0.3433617829832265</v>
      </c>
    </row>
    <row r="2655" spans="1:4" x14ac:dyDescent="0.2">
      <c r="A2655">
        <v>2.7984135864017516</v>
      </c>
      <c r="B2655">
        <v>-6.4942643991675958E-2</v>
      </c>
      <c r="C2655">
        <v>1.6850605566384347</v>
      </c>
      <c r="D2655">
        <v>-0.34317906718804148</v>
      </c>
    </row>
    <row r="2656" spans="1:4" x14ac:dyDescent="0.2">
      <c r="A2656">
        <v>2.7982265994879847</v>
      </c>
      <c r="B2656">
        <v>-6.522259202046872E-2</v>
      </c>
      <c r="C2656">
        <v>1.685056242270544</v>
      </c>
      <c r="D2656">
        <v>-0.34336605410180843</v>
      </c>
    </row>
    <row r="2657" spans="1:4" x14ac:dyDescent="0.2">
      <c r="A2657">
        <v>2.7983820319177495</v>
      </c>
      <c r="B2657">
        <v>-6.5248773138632699E-2</v>
      </c>
      <c r="C2657">
        <v>1.6850545184139301</v>
      </c>
      <c r="D2657">
        <v>-0.34321062167204364</v>
      </c>
    </row>
    <row r="2658" spans="1:4" x14ac:dyDescent="0.2">
      <c r="A2658">
        <v>2.7984329652302113</v>
      </c>
      <c r="B2658">
        <v>-6.5209445319348497E-2</v>
      </c>
      <c r="C2658">
        <v>1.6850637933807608</v>
      </c>
      <c r="D2658">
        <v>-0.34315968835958177</v>
      </c>
    </row>
    <row r="2659" spans="1:4" x14ac:dyDescent="0.2">
      <c r="A2659">
        <v>2.7984366807786292</v>
      </c>
      <c r="B2659">
        <v>-6.5453645532409052E-2</v>
      </c>
      <c r="C2659">
        <v>1.6850698500693921</v>
      </c>
      <c r="D2659">
        <v>-0.34315597281116395</v>
      </c>
    </row>
    <row r="2660" spans="1:4" x14ac:dyDescent="0.2">
      <c r="A2660">
        <v>2.7984933889116466</v>
      </c>
      <c r="B2660">
        <v>-6.5513221785767614E-2</v>
      </c>
      <c r="C2660">
        <v>1.685060792690277</v>
      </c>
      <c r="D2660">
        <v>-0.34309926467814655</v>
      </c>
    </row>
    <row r="2661" spans="1:4" x14ac:dyDescent="0.2">
      <c r="A2661">
        <v>2.7982965244060325</v>
      </c>
      <c r="B2661">
        <v>-6.5379680030281231E-2</v>
      </c>
      <c r="C2661">
        <v>1.6850712295274479</v>
      </c>
      <c r="D2661">
        <v>-0.34329612918376062</v>
      </c>
    </row>
    <row r="2662" spans="1:4" x14ac:dyDescent="0.2">
      <c r="A2662">
        <v>2.7983659223907789</v>
      </c>
      <c r="B2662">
        <v>-6.5439112511092773E-2</v>
      </c>
      <c r="C2662">
        <v>1.6850508202953911</v>
      </c>
      <c r="D2662">
        <v>-0.34322673119901426</v>
      </c>
    </row>
    <row r="2663" spans="1:4" x14ac:dyDescent="0.2">
      <c r="A2663">
        <v>2.7983093644820554</v>
      </c>
      <c r="B2663">
        <v>-6.5395369231446801E-2</v>
      </c>
      <c r="C2663">
        <v>1.6850515998987816</v>
      </c>
      <c r="D2663">
        <v>-0.34328328910773775</v>
      </c>
    </row>
    <row r="2664" spans="1:4" x14ac:dyDescent="0.2">
      <c r="A2664">
        <v>2.7983909757889536</v>
      </c>
      <c r="B2664">
        <v>-6.5223649056147762E-2</v>
      </c>
      <c r="C2664">
        <v>1.6850647209116443</v>
      </c>
      <c r="D2664">
        <v>-0.34320167780083954</v>
      </c>
    </row>
    <row r="2665" spans="1:4" x14ac:dyDescent="0.2">
      <c r="A2665">
        <v>2.7982587916703578</v>
      </c>
      <c r="B2665">
        <v>-6.5417653319356867E-2</v>
      </c>
      <c r="C2665">
        <v>1.6850714021567279</v>
      </c>
      <c r="D2665">
        <v>-0.34333386191943527</v>
      </c>
    </row>
    <row r="2666" spans="1:4" x14ac:dyDescent="0.2">
      <c r="A2666">
        <v>2.7983619121560914</v>
      </c>
      <c r="B2666">
        <v>-6.5524273255767776E-2</v>
      </c>
      <c r="C2666">
        <v>1.6850658324097982</v>
      </c>
      <c r="D2666">
        <v>-0.34323074143370169</v>
      </c>
    </row>
    <row r="2667" spans="1:4" x14ac:dyDescent="0.2">
      <c r="A2667">
        <v>2.7983991313129928</v>
      </c>
      <c r="B2667">
        <v>-6.5602389217661816E-2</v>
      </c>
      <c r="C2667">
        <v>1.6850550752425706</v>
      </c>
      <c r="D2667">
        <v>-0.34319352227680033</v>
      </c>
    </row>
    <row r="2668" spans="1:4" x14ac:dyDescent="0.2">
      <c r="A2668">
        <v>2.798269263018057</v>
      </c>
      <c r="B2668">
        <v>-6.5464576499885976E-2</v>
      </c>
      <c r="C2668">
        <v>1.685045212977061</v>
      </c>
      <c r="D2668">
        <v>-0.34332339057173611</v>
      </c>
    </row>
    <row r="2669" spans="1:4" x14ac:dyDescent="0.2">
      <c r="A2669">
        <v>2.7982031652391886</v>
      </c>
      <c r="B2669">
        <v>-6.5421349591329309E-2</v>
      </c>
      <c r="C2669">
        <v>1.6850416144574456</v>
      </c>
      <c r="D2669">
        <v>-0.34338948835060457</v>
      </c>
    </row>
    <row r="2670" spans="1:4" x14ac:dyDescent="0.2">
      <c r="A2670">
        <v>2.7979695037938699</v>
      </c>
      <c r="B2670">
        <v>-6.5463542323214066E-2</v>
      </c>
      <c r="C2670">
        <v>1.6850511557793975</v>
      </c>
      <c r="D2670">
        <v>-0.34362314979592323</v>
      </c>
    </row>
    <row r="2671" spans="1:4" x14ac:dyDescent="0.2">
      <c r="A2671">
        <v>2.7978812046119743</v>
      </c>
      <c r="B2671">
        <v>-6.5392643630821673E-2</v>
      </c>
      <c r="C2671">
        <v>1.6850396031468891</v>
      </c>
      <c r="D2671">
        <v>-0.3437114489778188</v>
      </c>
    </row>
    <row r="2672" spans="1:4" x14ac:dyDescent="0.2">
      <c r="A2672">
        <v>2.7979860443092832</v>
      </c>
      <c r="B2672">
        <v>-6.5386866850996733E-2</v>
      </c>
      <c r="C2672">
        <v>1.6850414629689241</v>
      </c>
      <c r="D2672">
        <v>-0.3436066092805099</v>
      </c>
    </row>
    <row r="2673" spans="1:4" x14ac:dyDescent="0.2">
      <c r="A2673">
        <v>2.7978812051006341</v>
      </c>
      <c r="B2673">
        <v>-6.5425513980106903E-2</v>
      </c>
      <c r="C2673">
        <v>1.6850451933350772</v>
      </c>
      <c r="D2673">
        <v>-0.34371144848915902</v>
      </c>
    </row>
    <row r="2674" spans="1:4" x14ac:dyDescent="0.2">
      <c r="A2674">
        <v>2.7978605895041824</v>
      </c>
      <c r="B2674">
        <v>-6.5415884291015858E-2</v>
      </c>
      <c r="C2674">
        <v>1.685029346924521</v>
      </c>
      <c r="D2674">
        <v>-0.34373206408561074</v>
      </c>
    </row>
    <row r="2675" spans="1:4" x14ac:dyDescent="0.2">
      <c r="A2675">
        <v>2.7982035112510735</v>
      </c>
      <c r="B2675">
        <v>-6.5629457022623225E-2</v>
      </c>
      <c r="C2675">
        <v>1.6850440778879809</v>
      </c>
      <c r="D2675">
        <v>-0.34338914233871964</v>
      </c>
    </row>
    <row r="2676" spans="1:4" x14ac:dyDescent="0.2">
      <c r="A2676">
        <v>2.7983276206736796</v>
      </c>
      <c r="B2676">
        <v>-6.5547552584841684E-2</v>
      </c>
      <c r="C2676">
        <v>1.685045486864357</v>
      </c>
      <c r="D2676">
        <v>-0.34326503291611354</v>
      </c>
    </row>
    <row r="2677" spans="1:4" x14ac:dyDescent="0.2">
      <c r="A2677">
        <v>2.7983707214903379</v>
      </c>
      <c r="B2677">
        <v>-6.5815549161773318E-2</v>
      </c>
      <c r="C2677">
        <v>1.6850405502704722</v>
      </c>
      <c r="D2677">
        <v>-0.34322193209945517</v>
      </c>
    </row>
    <row r="2678" spans="1:4" x14ac:dyDescent="0.2">
      <c r="A2678">
        <v>2.7984908248076366</v>
      </c>
      <c r="B2678">
        <v>-6.5976560012372593E-2</v>
      </c>
      <c r="C2678">
        <v>1.6850281879982114</v>
      </c>
      <c r="D2678">
        <v>-0.34310182878215656</v>
      </c>
    </row>
    <row r="2679" spans="1:4" x14ac:dyDescent="0.2">
      <c r="A2679">
        <v>2.7987998898821878</v>
      </c>
      <c r="B2679">
        <v>-6.5974160684523289E-2</v>
      </c>
      <c r="C2679">
        <v>1.6850238705052973</v>
      </c>
      <c r="D2679">
        <v>-0.34279276370760536</v>
      </c>
    </row>
    <row r="2680" spans="1:4" x14ac:dyDescent="0.2">
      <c r="A2680">
        <v>2.7985331001741196</v>
      </c>
      <c r="B2680">
        <v>-6.6108418591875648E-2</v>
      </c>
      <c r="C2680">
        <v>1.6850229515805111</v>
      </c>
      <c r="D2680">
        <v>-0.34305955341567351</v>
      </c>
    </row>
    <row r="2681" spans="1:4" x14ac:dyDescent="0.2">
      <c r="A2681">
        <v>2.7984676178523222</v>
      </c>
      <c r="B2681">
        <v>-6.6132121011882039E-2</v>
      </c>
      <c r="C2681">
        <v>1.6850275765682621</v>
      </c>
      <c r="D2681">
        <v>-0.34312503573747088</v>
      </c>
    </row>
    <row r="2682" spans="1:4" x14ac:dyDescent="0.2">
      <c r="A2682">
        <v>2.7984293291875533</v>
      </c>
      <c r="B2682">
        <v>-6.5939379454319172E-2</v>
      </c>
      <c r="C2682">
        <v>1.6850291608963515</v>
      </c>
      <c r="D2682">
        <v>-0.34316332440223984</v>
      </c>
    </row>
    <row r="2683" spans="1:4" x14ac:dyDescent="0.2">
      <c r="A2683">
        <v>2.7985438855735665</v>
      </c>
      <c r="B2683">
        <v>-6.58364911727157E-2</v>
      </c>
      <c r="C2683">
        <v>1.6850367370105106</v>
      </c>
      <c r="D2683">
        <v>-0.34304876801622664</v>
      </c>
    </row>
    <row r="2684" spans="1:4" x14ac:dyDescent="0.2">
      <c r="A2684">
        <v>2.7983342512303326</v>
      </c>
      <c r="B2684">
        <v>-6.5895302050523338E-2</v>
      </c>
      <c r="C2684">
        <v>1.6850220471107007</v>
      </c>
      <c r="D2684">
        <v>-0.34325840235946048</v>
      </c>
    </row>
    <row r="2685" spans="1:4" x14ac:dyDescent="0.2">
      <c r="A2685">
        <v>2.7984469368442593</v>
      </c>
      <c r="B2685">
        <v>-6.5947330233433618E-2</v>
      </c>
      <c r="C2685">
        <v>1.6850211275351135</v>
      </c>
      <c r="D2685">
        <v>-0.34314571674553385</v>
      </c>
    </row>
    <row r="2686" spans="1:4" x14ac:dyDescent="0.2">
      <c r="A2686">
        <v>2.798124842120016</v>
      </c>
      <c r="B2686">
        <v>-6.5872638956396015E-2</v>
      </c>
      <c r="C2686">
        <v>1.6850195833979729</v>
      </c>
      <c r="D2686">
        <v>-0.34346781146977712</v>
      </c>
    </row>
    <row r="2687" spans="1:4" x14ac:dyDescent="0.2">
      <c r="A2687">
        <v>2.7979895312577274</v>
      </c>
      <c r="B2687">
        <v>-6.5794002638625379E-2</v>
      </c>
      <c r="C2687">
        <v>1.6850126701639936</v>
      </c>
      <c r="D2687">
        <v>-0.34360312233206569</v>
      </c>
    </row>
    <row r="2688" spans="1:4" x14ac:dyDescent="0.2">
      <c r="A2688">
        <v>2.7980658751997374</v>
      </c>
      <c r="B2688">
        <v>-6.5835644388283598E-2</v>
      </c>
      <c r="C2688">
        <v>1.6850114859921124</v>
      </c>
      <c r="D2688">
        <v>-0.34352677839005574</v>
      </c>
    </row>
    <row r="2689" spans="1:4" x14ac:dyDescent="0.2">
      <c r="A2689">
        <v>2.7979134289716816</v>
      </c>
      <c r="B2689">
        <v>-6.585494242963312E-2</v>
      </c>
      <c r="C2689">
        <v>1.6850070856609309</v>
      </c>
      <c r="D2689">
        <v>-0.34367922461811151</v>
      </c>
    </row>
    <row r="2690" spans="1:4" x14ac:dyDescent="0.2">
      <c r="A2690">
        <v>2.7979710711011423</v>
      </c>
      <c r="B2690">
        <v>-6.5788141904640912E-2</v>
      </c>
      <c r="C2690">
        <v>1.6849985637558424</v>
      </c>
      <c r="D2690">
        <v>-0.34362158248865082</v>
      </c>
    </row>
    <row r="2691" spans="1:4" x14ac:dyDescent="0.2">
      <c r="A2691">
        <v>2.7978395747368179</v>
      </c>
      <c r="B2691">
        <v>-6.5649067936717057E-2</v>
      </c>
      <c r="C2691">
        <v>1.6849988033581962</v>
      </c>
      <c r="D2691">
        <v>-0.34375307885297524</v>
      </c>
    </row>
    <row r="2692" spans="1:4" x14ac:dyDescent="0.2">
      <c r="A2692">
        <v>2.7980473797349048</v>
      </c>
      <c r="B2692">
        <v>-6.5648107922484419E-2</v>
      </c>
      <c r="C2692">
        <v>1.6850004786732058</v>
      </c>
      <c r="D2692">
        <v>-0.34354527385488831</v>
      </c>
    </row>
    <row r="2693" spans="1:4" x14ac:dyDescent="0.2">
      <c r="A2693">
        <v>2.7981048535994417</v>
      </c>
      <c r="B2693">
        <v>-6.5720212509352019E-2</v>
      </c>
      <c r="C2693">
        <v>1.6849903494997578</v>
      </c>
      <c r="D2693">
        <v>-0.34348779999035139</v>
      </c>
    </row>
    <row r="2694" spans="1:4" x14ac:dyDescent="0.2">
      <c r="A2694">
        <v>2.7979007134843861</v>
      </c>
      <c r="B2694">
        <v>-6.580117915231383E-2</v>
      </c>
      <c r="C2694">
        <v>1.6849843315674937</v>
      </c>
      <c r="D2694">
        <v>-0.34369194010540705</v>
      </c>
    </row>
    <row r="2695" spans="1:4" x14ac:dyDescent="0.2">
      <c r="A2695">
        <v>2.7980046306690101</v>
      </c>
      <c r="B2695">
        <v>-6.5750091287855875E-2</v>
      </c>
      <c r="C2695">
        <v>1.6849787607607865</v>
      </c>
      <c r="D2695">
        <v>-0.34358802292078305</v>
      </c>
    </row>
    <row r="2696" spans="1:4" x14ac:dyDescent="0.2">
      <c r="A2696">
        <v>2.7979330869433623</v>
      </c>
      <c r="B2696">
        <v>-6.5659298911572864E-2</v>
      </c>
      <c r="C2696">
        <v>1.6849741776414795</v>
      </c>
      <c r="D2696">
        <v>-0.34365956664643083</v>
      </c>
    </row>
    <row r="2697" spans="1:4" x14ac:dyDescent="0.2">
      <c r="A2697">
        <v>2.7978365214620422</v>
      </c>
      <c r="B2697">
        <v>-6.5485128879999688E-2</v>
      </c>
      <c r="C2697">
        <v>1.6849823744254235</v>
      </c>
      <c r="D2697">
        <v>-0.34375613212775091</v>
      </c>
    </row>
    <row r="2698" spans="1:4" x14ac:dyDescent="0.2">
      <c r="A2698">
        <v>2.7980107260420746</v>
      </c>
      <c r="B2698">
        <v>-6.5545435793432638E-2</v>
      </c>
      <c r="C2698">
        <v>1.6849863677958161</v>
      </c>
      <c r="D2698">
        <v>-0.34358192754771855</v>
      </c>
    </row>
    <row r="2699" spans="1:4" x14ac:dyDescent="0.2">
      <c r="A2699">
        <v>2.797963966999089</v>
      </c>
      <c r="B2699">
        <v>-6.5892910278688321E-2</v>
      </c>
      <c r="C2699">
        <v>1.6849830363252198</v>
      </c>
      <c r="D2699">
        <v>-0.34362868659070411</v>
      </c>
    </row>
    <row r="2700" spans="1:4" x14ac:dyDescent="0.2">
      <c r="A2700">
        <v>2.7978792716740797</v>
      </c>
      <c r="B2700">
        <v>-6.5943289269535077E-2</v>
      </c>
      <c r="C2700">
        <v>1.6849919572145244</v>
      </c>
      <c r="D2700">
        <v>-0.34371338191571343</v>
      </c>
    </row>
    <row r="2701" spans="1:4" x14ac:dyDescent="0.2">
      <c r="A2701">
        <v>2.7980991105101056</v>
      </c>
      <c r="B2701">
        <v>-6.5784460002938791E-2</v>
      </c>
      <c r="C2701">
        <v>1.6849921175693803</v>
      </c>
      <c r="D2701">
        <v>-0.34349354307968749</v>
      </c>
    </row>
    <row r="2702" spans="1:4" x14ac:dyDescent="0.2">
      <c r="A2702">
        <v>2.7979291788743779</v>
      </c>
      <c r="B2702">
        <v>-6.5329127882130467E-2</v>
      </c>
      <c r="C2702">
        <v>1.684993883800024</v>
      </c>
      <c r="D2702">
        <v>-0.34366347471541525</v>
      </c>
    </row>
    <row r="2703" spans="1:4" x14ac:dyDescent="0.2">
      <c r="A2703">
        <v>2.7980003649511844</v>
      </c>
      <c r="B2703">
        <v>-6.5135714661844132E-2</v>
      </c>
      <c r="C2703">
        <v>1.685015952258466</v>
      </c>
      <c r="D2703">
        <v>-0.34359228863860869</v>
      </c>
    </row>
    <row r="2704" spans="1:4" x14ac:dyDescent="0.2">
      <c r="A2704">
        <v>2.7979247036544193</v>
      </c>
      <c r="B2704">
        <v>-6.5182014943561406E-2</v>
      </c>
      <c r="C2704">
        <v>1.6850154800517303</v>
      </c>
      <c r="D2704">
        <v>-0.34366794993537386</v>
      </c>
    </row>
    <row r="2705" spans="1:4" x14ac:dyDescent="0.2">
      <c r="A2705">
        <v>2.7980556071623424</v>
      </c>
      <c r="B2705">
        <v>-6.5216061291111585E-2</v>
      </c>
      <c r="C2705">
        <v>1.6850185909438959</v>
      </c>
      <c r="D2705">
        <v>-0.34353704642745075</v>
      </c>
    </row>
    <row r="2706" spans="1:4" x14ac:dyDescent="0.2">
      <c r="A2706">
        <v>2.7980711919177557</v>
      </c>
      <c r="B2706">
        <v>-6.5241249552600161E-2</v>
      </c>
      <c r="C2706">
        <v>1.6850118607163975</v>
      </c>
      <c r="D2706">
        <v>-0.34352146167203745</v>
      </c>
    </row>
    <row r="2707" spans="1:4" x14ac:dyDescent="0.2">
      <c r="A2707">
        <v>2.7980155080553235</v>
      </c>
      <c r="B2707">
        <v>-6.567560613509002E-2</v>
      </c>
      <c r="C2707">
        <v>1.6850031664317384</v>
      </c>
      <c r="D2707">
        <v>-0.34357714553446961</v>
      </c>
    </row>
    <row r="2708" spans="1:4" x14ac:dyDescent="0.2">
      <c r="A2708">
        <v>2.7980659641401395</v>
      </c>
      <c r="B2708">
        <v>-6.5751674551500272E-2</v>
      </c>
      <c r="C2708">
        <v>1.6850087797796895</v>
      </c>
      <c r="D2708">
        <v>-0.34352668944965359</v>
      </c>
    </row>
    <row r="2709" spans="1:4" x14ac:dyDescent="0.2">
      <c r="A2709">
        <v>2.7981285466601249</v>
      </c>
      <c r="B2709">
        <v>-6.5797279183981983E-2</v>
      </c>
      <c r="C2709">
        <v>1.6850074121062366</v>
      </c>
      <c r="D2709">
        <v>-0.34346410692966822</v>
      </c>
    </row>
    <row r="2710" spans="1:4" x14ac:dyDescent="0.2">
      <c r="A2710">
        <v>2.7982482493727812</v>
      </c>
      <c r="B2710">
        <v>-6.569204886115354E-2</v>
      </c>
      <c r="C2710">
        <v>1.6849988082908343</v>
      </c>
      <c r="D2710">
        <v>-0.34334440421701196</v>
      </c>
    </row>
    <row r="2711" spans="1:4" x14ac:dyDescent="0.2">
      <c r="A2711">
        <v>2.7983380508789542</v>
      </c>
      <c r="B2711">
        <v>-6.5745705015633746E-2</v>
      </c>
      <c r="C2711">
        <v>1.6849919022523641</v>
      </c>
      <c r="D2711">
        <v>-0.34325460271083896</v>
      </c>
    </row>
    <row r="2712" spans="1:4" x14ac:dyDescent="0.2">
      <c r="A2712">
        <v>2.7983089433425046</v>
      </c>
      <c r="B2712">
        <v>-6.5662598055830676E-2</v>
      </c>
      <c r="C2712">
        <v>1.6849906256923046</v>
      </c>
      <c r="D2712">
        <v>-0.34328371024728854</v>
      </c>
    </row>
    <row r="2713" spans="1:4" x14ac:dyDescent="0.2">
      <c r="A2713">
        <v>2.7982464939271257</v>
      </c>
      <c r="B2713">
        <v>-6.580106409382544E-2</v>
      </c>
      <c r="C2713">
        <v>1.6849889922731036</v>
      </c>
      <c r="D2713">
        <v>-0.34334615966266746</v>
      </c>
    </row>
    <row r="2714" spans="1:4" x14ac:dyDescent="0.2">
      <c r="A2714">
        <v>2.798298303848334</v>
      </c>
      <c r="B2714">
        <v>-6.5882993688726146E-2</v>
      </c>
      <c r="C2714">
        <v>1.6849971070749536</v>
      </c>
      <c r="D2714">
        <v>-0.34329434974145911</v>
      </c>
    </row>
    <row r="2715" spans="1:4" x14ac:dyDescent="0.2">
      <c r="A2715">
        <v>2.7982763290513835</v>
      </c>
      <c r="B2715">
        <v>-6.5751979355776577E-2</v>
      </c>
      <c r="C2715">
        <v>1.6850005713122358</v>
      </c>
      <c r="D2715">
        <v>-0.34331632453840966</v>
      </c>
    </row>
    <row r="2716" spans="1:4" x14ac:dyDescent="0.2">
      <c r="A2716">
        <v>2.798113805751842</v>
      </c>
      <c r="B2716">
        <v>-6.5707345306879189E-2</v>
      </c>
      <c r="C2716">
        <v>1.6849823027089648</v>
      </c>
      <c r="D2716">
        <v>-0.34347884783795113</v>
      </c>
    </row>
    <row r="2717" spans="1:4" x14ac:dyDescent="0.2">
      <c r="A2717">
        <v>2.7983040445225176</v>
      </c>
      <c r="B2717">
        <v>-6.5818953900154104E-2</v>
      </c>
      <c r="C2717">
        <v>1.6849885365286885</v>
      </c>
      <c r="D2717">
        <v>-0.34328860906727554</v>
      </c>
    </row>
    <row r="2718" spans="1:4" x14ac:dyDescent="0.2">
      <c r="A2718">
        <v>2.7984102115878033</v>
      </c>
      <c r="B2718">
        <v>-6.5741744994327153E-2</v>
      </c>
      <c r="C2718">
        <v>1.6849826098508647</v>
      </c>
      <c r="D2718">
        <v>-0.34318244200198977</v>
      </c>
    </row>
    <row r="2719" spans="1:4" x14ac:dyDescent="0.2">
      <c r="A2719">
        <v>2.7984072133912292</v>
      </c>
      <c r="B2719">
        <v>-6.5665634042230539E-2</v>
      </c>
      <c r="C2719">
        <v>1.6849784723536141</v>
      </c>
      <c r="D2719">
        <v>-0.3431854401985639</v>
      </c>
    </row>
    <row r="2720" spans="1:4" x14ac:dyDescent="0.2">
      <c r="A2720">
        <v>2.798433383183816</v>
      </c>
      <c r="B2720">
        <v>-6.562684310805085E-2</v>
      </c>
      <c r="C2720">
        <v>1.6849815785879214</v>
      </c>
      <c r="D2720">
        <v>-0.34315927040597716</v>
      </c>
    </row>
    <row r="2721" spans="1:4" x14ac:dyDescent="0.2">
      <c r="A2721">
        <v>2.798497084031649</v>
      </c>
      <c r="B2721">
        <v>-6.5757234159180833E-2</v>
      </c>
      <c r="C2721">
        <v>1.6849811964214345</v>
      </c>
      <c r="D2721">
        <v>-0.34309556955814413</v>
      </c>
    </row>
    <row r="2722" spans="1:4" x14ac:dyDescent="0.2">
      <c r="A2722">
        <v>2.7984802985978048</v>
      </c>
      <c r="B2722">
        <v>-6.5681070195068275E-2</v>
      </c>
      <c r="C2722">
        <v>1.6849723188099341</v>
      </c>
      <c r="D2722">
        <v>-0.34311235499198833</v>
      </c>
    </row>
    <row r="2723" spans="1:4" x14ac:dyDescent="0.2">
      <c r="A2723">
        <v>2.7985898443754005</v>
      </c>
      <c r="B2723">
        <v>-6.5636704590762082E-2</v>
      </c>
      <c r="C2723">
        <v>1.6849594163693744</v>
      </c>
      <c r="D2723">
        <v>-0.34300280921439263</v>
      </c>
    </row>
    <row r="2724" spans="1:4" x14ac:dyDescent="0.2">
      <c r="A2724">
        <v>2.7983189921648854</v>
      </c>
      <c r="B2724">
        <v>-6.5598994490191909E-2</v>
      </c>
      <c r="C2724">
        <v>1.6849677967217453</v>
      </c>
      <c r="D2724">
        <v>-0.34327366142490767</v>
      </c>
    </row>
    <row r="2725" spans="1:4" x14ac:dyDescent="0.2">
      <c r="A2725">
        <v>2.7985263852213396</v>
      </c>
      <c r="B2725">
        <v>-6.569220434338939E-2</v>
      </c>
      <c r="C2725">
        <v>1.6849712607513585</v>
      </c>
      <c r="D2725">
        <v>-0.34306626836845355</v>
      </c>
    </row>
    <row r="2726" spans="1:4" x14ac:dyDescent="0.2">
      <c r="A2726">
        <v>2.7985748314438585</v>
      </c>
      <c r="B2726">
        <v>-6.5798936547746698E-2</v>
      </c>
      <c r="C2726">
        <v>1.6849692687984006</v>
      </c>
      <c r="D2726">
        <v>-0.34301782214593457</v>
      </c>
    </row>
    <row r="2727" spans="1:4" x14ac:dyDescent="0.2">
      <c r="A2727">
        <v>2.7984874394162964</v>
      </c>
      <c r="B2727">
        <v>-6.5762113060474553E-2</v>
      </c>
      <c r="C2727">
        <v>1.68496119595292</v>
      </c>
      <c r="D2727">
        <v>-0.34310521417349671</v>
      </c>
    </row>
    <row r="2728" spans="1:4" x14ac:dyDescent="0.2">
      <c r="A2728">
        <v>2.7983072925851609</v>
      </c>
      <c r="B2728">
        <v>-6.5783474772440786E-2</v>
      </c>
      <c r="C2728">
        <v>1.6849496351288136</v>
      </c>
      <c r="D2728">
        <v>-0.34328536100463225</v>
      </c>
    </row>
    <row r="2729" spans="1:4" x14ac:dyDescent="0.2">
      <c r="A2729">
        <v>2.7985337448670231</v>
      </c>
      <c r="B2729">
        <v>-6.5882360879747387E-2</v>
      </c>
      <c r="C2729">
        <v>1.6849458550838206</v>
      </c>
      <c r="D2729">
        <v>-0.34305890872277001</v>
      </c>
    </row>
    <row r="2730" spans="1:4" x14ac:dyDescent="0.2">
      <c r="A2730">
        <v>2.7985893969263791</v>
      </c>
      <c r="B2730">
        <v>-6.5953488787041326E-2</v>
      </c>
      <c r="C2730">
        <v>1.6849504800010167</v>
      </c>
      <c r="D2730">
        <v>-0.34300325666341402</v>
      </c>
    </row>
    <row r="2731" spans="1:4" x14ac:dyDescent="0.2">
      <c r="A2731">
        <v>2.7986778965533272</v>
      </c>
      <c r="B2731">
        <v>-6.5947125877324403E-2</v>
      </c>
      <c r="C2731">
        <v>1.6849606488473994</v>
      </c>
      <c r="D2731">
        <v>-0.3429147570364659</v>
      </c>
    </row>
    <row r="2732" spans="1:4" x14ac:dyDescent="0.2">
      <c r="A2732">
        <v>2.7988092437309611</v>
      </c>
      <c r="B2732">
        <v>-6.5967854803838447E-2</v>
      </c>
      <c r="C2732">
        <v>1.6849749288455034</v>
      </c>
      <c r="D2732">
        <v>-0.34278340985883204</v>
      </c>
    </row>
    <row r="2733" spans="1:4" x14ac:dyDescent="0.2">
      <c r="A2733">
        <v>2.7988628487693772</v>
      </c>
      <c r="B2733">
        <v>-6.5843365777036172E-2</v>
      </c>
      <c r="C2733">
        <v>1.6849741867548595</v>
      </c>
      <c r="D2733">
        <v>-0.34272980482041593</v>
      </c>
    </row>
    <row r="2734" spans="1:4" x14ac:dyDescent="0.2">
      <c r="A2734">
        <v>2.7986158950299673</v>
      </c>
      <c r="B2734">
        <v>-6.5836768680238938E-2</v>
      </c>
      <c r="C2734">
        <v>1.6849640512543755</v>
      </c>
      <c r="D2734">
        <v>-0.34297675855982579</v>
      </c>
    </row>
    <row r="2735" spans="1:4" x14ac:dyDescent="0.2">
      <c r="A2735">
        <v>2.7985357258158254</v>
      </c>
      <c r="B2735">
        <v>-6.5844482423490835E-2</v>
      </c>
      <c r="C2735">
        <v>1.6849743090875648</v>
      </c>
      <c r="D2735">
        <v>-0.34305692777396768</v>
      </c>
    </row>
    <row r="2736" spans="1:4" x14ac:dyDescent="0.2">
      <c r="A2736">
        <v>2.7985284121189875</v>
      </c>
      <c r="B2736">
        <v>-6.5800533168308195E-2</v>
      </c>
      <c r="C2736">
        <v>1.6849716018760186</v>
      </c>
      <c r="D2736">
        <v>-0.34306424147080561</v>
      </c>
    </row>
    <row r="2737" spans="1:4" x14ac:dyDescent="0.2">
      <c r="A2737">
        <v>2.7986494702303504</v>
      </c>
      <c r="B2737">
        <v>-6.5870719026728211E-2</v>
      </c>
      <c r="C2737">
        <v>1.684964155282562</v>
      </c>
      <c r="D2737">
        <v>-0.34294318335944274</v>
      </c>
    </row>
    <row r="2738" spans="1:4" x14ac:dyDescent="0.2">
      <c r="A2738">
        <v>2.7987562863146636</v>
      </c>
      <c r="B2738">
        <v>-6.5984053091137709E-2</v>
      </c>
      <c r="C2738">
        <v>1.6849502683059143</v>
      </c>
      <c r="D2738">
        <v>-0.34283636727512956</v>
      </c>
    </row>
    <row r="2739" spans="1:4" x14ac:dyDescent="0.2">
      <c r="A2739">
        <v>2.7986966460191458</v>
      </c>
      <c r="B2739">
        <v>-6.6007066445241458E-2</v>
      </c>
      <c r="C2739">
        <v>1.6849480087042212</v>
      </c>
      <c r="D2739">
        <v>-0.34289600757064731</v>
      </c>
    </row>
    <row r="2740" spans="1:4" x14ac:dyDescent="0.2">
      <c r="A2740">
        <v>2.7987227346274728</v>
      </c>
      <c r="B2740">
        <v>-6.5725477168835048E-2</v>
      </c>
      <c r="C2740">
        <v>1.6849571941733952</v>
      </c>
      <c r="D2740">
        <v>-0.34286991896232033</v>
      </c>
    </row>
    <row r="2741" spans="1:4" x14ac:dyDescent="0.2">
      <c r="A2741">
        <v>2.7985889590950004</v>
      </c>
      <c r="B2741">
        <v>-6.5711682763978485E-2</v>
      </c>
      <c r="C2741">
        <v>1.6849540375811993</v>
      </c>
      <c r="D2741">
        <v>-0.34300369449479273</v>
      </c>
    </row>
    <row r="2742" spans="1:4" x14ac:dyDescent="0.2">
      <c r="A2742">
        <v>2.7984868205191518</v>
      </c>
      <c r="B2742">
        <v>-6.5839663579592062E-2</v>
      </c>
      <c r="C2742">
        <v>1.6849331775551808</v>
      </c>
      <c r="D2742">
        <v>-0.34310583307064135</v>
      </c>
    </row>
    <row r="2743" spans="1:4" x14ac:dyDescent="0.2">
      <c r="A2743">
        <v>2.7985147216006312</v>
      </c>
      <c r="B2743">
        <v>-6.5768334092548203E-2</v>
      </c>
      <c r="C2743">
        <v>1.6849346721322456</v>
      </c>
      <c r="D2743">
        <v>-0.34307793198916192</v>
      </c>
    </row>
    <row r="2744" spans="1:4" x14ac:dyDescent="0.2">
      <c r="A2744">
        <v>2.7986902473361948</v>
      </c>
      <c r="B2744">
        <v>-6.597961016480533E-2</v>
      </c>
      <c r="C2744">
        <v>1.6849233804484822</v>
      </c>
      <c r="D2744">
        <v>-0.34290240625359836</v>
      </c>
    </row>
    <row r="2745" spans="1:4" x14ac:dyDescent="0.2">
      <c r="A2745">
        <v>2.7988179718626158</v>
      </c>
      <c r="B2745">
        <v>-6.5977476932817428E-2</v>
      </c>
      <c r="C2745">
        <v>1.6849112803090909</v>
      </c>
      <c r="D2745">
        <v>-0.34277468172717729</v>
      </c>
    </row>
    <row r="2746" spans="1:4" x14ac:dyDescent="0.2">
      <c r="A2746">
        <v>2.7988799229084167</v>
      </c>
      <c r="B2746">
        <v>-6.6091856119058476E-2</v>
      </c>
      <c r="C2746">
        <v>1.6849193955192103</v>
      </c>
      <c r="D2746">
        <v>-0.34271273068137642</v>
      </c>
    </row>
    <row r="2747" spans="1:4" x14ac:dyDescent="0.2">
      <c r="A2747">
        <v>2.7987305417075121</v>
      </c>
      <c r="B2747">
        <v>-6.6116563727680322E-2</v>
      </c>
      <c r="C2747">
        <v>1.6849070259068135</v>
      </c>
      <c r="D2747">
        <v>-0.342862111882281</v>
      </c>
    </row>
    <row r="2748" spans="1:4" x14ac:dyDescent="0.2">
      <c r="A2748">
        <v>2.7987267301958565</v>
      </c>
      <c r="B2748">
        <v>-6.6046943169270081E-2</v>
      </c>
      <c r="C2748">
        <v>1.6849073588571373</v>
      </c>
      <c r="D2748">
        <v>-0.34286592339393662</v>
      </c>
    </row>
    <row r="2749" spans="1:4" x14ac:dyDescent="0.2">
      <c r="A2749">
        <v>2.798497820724684</v>
      </c>
      <c r="B2749">
        <v>-6.6189979411109365E-2</v>
      </c>
      <c r="C2749">
        <v>1.6849133241202272</v>
      </c>
      <c r="D2749">
        <v>-0.34309483286510911</v>
      </c>
    </row>
    <row r="2750" spans="1:4" x14ac:dyDescent="0.2">
      <c r="A2750">
        <v>2.7981132243135467</v>
      </c>
      <c r="B2750">
        <v>-6.6228945349015092E-2</v>
      </c>
      <c r="C2750">
        <v>1.6849167870496284</v>
      </c>
      <c r="D2750">
        <v>-0.34347942927624642</v>
      </c>
    </row>
    <row r="2751" spans="1:4" x14ac:dyDescent="0.2">
      <c r="A2751">
        <v>2.7982746755498797</v>
      </c>
      <c r="B2751">
        <v>-6.6104273524505361E-2</v>
      </c>
      <c r="C2751">
        <v>1.6849285669629639</v>
      </c>
      <c r="D2751">
        <v>-0.34331797803991337</v>
      </c>
    </row>
    <row r="2752" spans="1:4" x14ac:dyDescent="0.2">
      <c r="A2752">
        <v>2.7980708739416591</v>
      </c>
      <c r="B2752">
        <v>-6.6141502962620793E-2</v>
      </c>
      <c r="C2752">
        <v>1.6849162057972358</v>
      </c>
      <c r="D2752">
        <v>-0.34352177964813402</v>
      </c>
    </row>
    <row r="2753" spans="1:4" x14ac:dyDescent="0.2">
      <c r="A2753">
        <v>2.7980012999595161</v>
      </c>
      <c r="B2753">
        <v>-6.6063658625476487E-2</v>
      </c>
      <c r="C2753">
        <v>1.6849128739736987</v>
      </c>
      <c r="D2753">
        <v>-0.34359135363027704</v>
      </c>
    </row>
    <row r="2754" spans="1:4" x14ac:dyDescent="0.2">
      <c r="A2754">
        <v>2.7980347947810325</v>
      </c>
      <c r="B2754">
        <v>-6.6119018218496417E-2</v>
      </c>
      <c r="C2754">
        <v>1.6848986335795544</v>
      </c>
      <c r="D2754">
        <v>-0.34355785880876066</v>
      </c>
    </row>
    <row r="2755" spans="1:4" x14ac:dyDescent="0.2">
      <c r="A2755">
        <v>2.798129631591717</v>
      </c>
      <c r="B2755">
        <v>-6.6103228218132276E-2</v>
      </c>
      <c r="C2755">
        <v>1.6848926152212735</v>
      </c>
      <c r="D2755">
        <v>-0.3434630219980761</v>
      </c>
    </row>
    <row r="2756" spans="1:4" x14ac:dyDescent="0.2">
      <c r="A2756">
        <v>2.7980623915107237</v>
      </c>
      <c r="B2756">
        <v>-6.606348875492582E-2</v>
      </c>
      <c r="C2756">
        <v>1.68489912302409</v>
      </c>
      <c r="D2756">
        <v>-0.34353026207906945</v>
      </c>
    </row>
    <row r="2757" spans="1:4" x14ac:dyDescent="0.2">
      <c r="A2757">
        <v>2.7982225972061867</v>
      </c>
      <c r="B2757">
        <v>-6.586766334930777E-2</v>
      </c>
      <c r="C2757">
        <v>1.6848906014370491</v>
      </c>
      <c r="D2757">
        <v>-0.3433700563836064</v>
      </c>
    </row>
    <row r="2758" spans="1:4" x14ac:dyDescent="0.2">
      <c r="A2758">
        <v>2.7982806183818569</v>
      </c>
      <c r="B2758">
        <v>-6.6074664335727076E-2</v>
      </c>
      <c r="C2758">
        <v>1.6848886117227992</v>
      </c>
      <c r="D2758">
        <v>-0.34331203520793618</v>
      </c>
    </row>
    <row r="2759" spans="1:4" x14ac:dyDescent="0.2">
      <c r="A2759">
        <v>2.7982943331442067</v>
      </c>
      <c r="B2759">
        <v>-6.590435543165675E-2</v>
      </c>
      <c r="C2759">
        <v>1.68489162865632</v>
      </c>
      <c r="D2759">
        <v>-0.34329832044558639</v>
      </c>
    </row>
    <row r="2760" spans="1:4" x14ac:dyDescent="0.2">
      <c r="A2760">
        <v>2.7984603559785501</v>
      </c>
      <c r="B2760">
        <v>-6.5883993298522792E-2</v>
      </c>
      <c r="C2760">
        <v>1.684897239589884</v>
      </c>
      <c r="D2760">
        <v>-0.34313229761124298</v>
      </c>
    </row>
    <row r="2761" spans="1:4" x14ac:dyDescent="0.2">
      <c r="A2761">
        <v>2.7983905992811007</v>
      </c>
      <c r="B2761">
        <v>-6.5993931513750562E-2</v>
      </c>
      <c r="C2761">
        <v>1.6848914027030952</v>
      </c>
      <c r="D2761">
        <v>-0.34320205430869244</v>
      </c>
    </row>
    <row r="2762" spans="1:4" x14ac:dyDescent="0.2">
      <c r="A2762">
        <v>2.7984907726148971</v>
      </c>
      <c r="B2762">
        <v>-6.5984762669456756E-2</v>
      </c>
      <c r="C2762">
        <v>1.6849073845208882</v>
      </c>
      <c r="D2762">
        <v>-0.34310188097489602</v>
      </c>
    </row>
    <row r="2763" spans="1:4" x14ac:dyDescent="0.2">
      <c r="A2763">
        <v>2.7985606526145324</v>
      </c>
      <c r="B2763">
        <v>-6.6009980801689794E-2</v>
      </c>
      <c r="C2763">
        <v>1.6849038732249986</v>
      </c>
      <c r="D2763">
        <v>-0.34303200097526076</v>
      </c>
    </row>
    <row r="2764" spans="1:4" x14ac:dyDescent="0.2">
      <c r="A2764">
        <v>2.7986626039765778</v>
      </c>
      <c r="B2764">
        <v>-6.5989450678363842E-2</v>
      </c>
      <c r="C2764">
        <v>1.6848901667880449</v>
      </c>
      <c r="D2764">
        <v>-0.34293004961321527</v>
      </c>
    </row>
    <row r="2765" spans="1:4" x14ac:dyDescent="0.2">
      <c r="A2765">
        <v>2.7985173193401125</v>
      </c>
      <c r="B2765">
        <v>-6.5894928966081082E-2</v>
      </c>
      <c r="C2765">
        <v>1.6848780692310164</v>
      </c>
      <c r="D2765">
        <v>-0.34307533424968062</v>
      </c>
    </row>
    <row r="2766" spans="1:4" x14ac:dyDescent="0.2">
      <c r="A2766">
        <v>2.7982720748996037</v>
      </c>
      <c r="B2766">
        <v>-6.6068367732134509E-2</v>
      </c>
      <c r="C2766">
        <v>1.6848712481058008</v>
      </c>
      <c r="D2766">
        <v>-0.34332057869018939</v>
      </c>
    </row>
    <row r="2767" spans="1:4" x14ac:dyDescent="0.2">
      <c r="A2767">
        <v>2.7982708610510634</v>
      </c>
      <c r="B2767">
        <v>-6.6010707210391442E-2</v>
      </c>
      <c r="C2767">
        <v>1.6848746218981778</v>
      </c>
      <c r="D2767">
        <v>-0.34332179253872974</v>
      </c>
    </row>
    <row r="2768" spans="1:4" x14ac:dyDescent="0.2">
      <c r="A2768">
        <v>2.7984187234659466</v>
      </c>
      <c r="B2768">
        <v>-6.6048489271687549E-2</v>
      </c>
      <c r="C2768">
        <v>1.6848628838027182</v>
      </c>
      <c r="D2768">
        <v>-0.34317393012384656</v>
      </c>
    </row>
    <row r="2769" spans="1:4" x14ac:dyDescent="0.2">
      <c r="A2769">
        <v>2.7982649819992269</v>
      </c>
      <c r="B2769">
        <v>-6.6072199973064252E-2</v>
      </c>
      <c r="C2769">
        <v>1.6848573142353789</v>
      </c>
      <c r="D2769">
        <v>-0.34332767159056621</v>
      </c>
    </row>
    <row r="2770" spans="1:4" x14ac:dyDescent="0.2">
      <c r="A2770">
        <v>2.7982484380790726</v>
      </c>
      <c r="B2770">
        <v>-6.613189428973193E-2</v>
      </c>
      <c r="C2770">
        <v>1.6848628347959247</v>
      </c>
      <c r="D2770">
        <v>-0.34334421551072047</v>
      </c>
    </row>
    <row r="2771" spans="1:4" x14ac:dyDescent="0.2">
      <c r="A2771">
        <v>2.798176689259813</v>
      </c>
      <c r="B2771">
        <v>-6.6201863942619316E-2</v>
      </c>
      <c r="C2771">
        <v>1.684848411622524</v>
      </c>
      <c r="D2771">
        <v>-0.34341596432998012</v>
      </c>
    </row>
    <row r="2772" spans="1:4" x14ac:dyDescent="0.2">
      <c r="A2772">
        <v>2.7981677678010346</v>
      </c>
      <c r="B2772">
        <v>-6.6264212597796329E-2</v>
      </c>
      <c r="C2772">
        <v>1.6848499952880502</v>
      </c>
      <c r="D2772">
        <v>-0.34342488578875852</v>
      </c>
    </row>
    <row r="2773" spans="1:4" x14ac:dyDescent="0.2">
      <c r="A2773">
        <v>2.7980147029023414</v>
      </c>
      <c r="B2773">
        <v>-6.6481632321069989E-2</v>
      </c>
      <c r="C2773">
        <v>1.6848408519866769</v>
      </c>
      <c r="D2773">
        <v>-0.34357795068745167</v>
      </c>
    </row>
    <row r="2774" spans="1:4" x14ac:dyDescent="0.2">
      <c r="A2774">
        <v>2.7980874147248831</v>
      </c>
      <c r="B2774">
        <v>-6.6379461062322245E-2</v>
      </c>
      <c r="C2774">
        <v>1.6848385076773904</v>
      </c>
      <c r="D2774">
        <v>-0.34350523886491002</v>
      </c>
    </row>
    <row r="2775" spans="1:4" x14ac:dyDescent="0.2">
      <c r="A2775">
        <v>2.7981781616771335</v>
      </c>
      <c r="B2775">
        <v>-6.6541688394410881E-2</v>
      </c>
      <c r="C2775">
        <v>1.684828917162337</v>
      </c>
      <c r="D2775">
        <v>-0.3434144919126596</v>
      </c>
    </row>
    <row r="2776" spans="1:4" x14ac:dyDescent="0.2">
      <c r="A2776">
        <v>2.7982168353209511</v>
      </c>
      <c r="B2776">
        <v>-6.646159646321069E-2</v>
      </c>
      <c r="C2776">
        <v>1.6848109201635677</v>
      </c>
      <c r="D2776">
        <v>-0.343375818268842</v>
      </c>
    </row>
    <row r="2777" spans="1:4" x14ac:dyDescent="0.2">
      <c r="A2777">
        <v>2.7982548442781932</v>
      </c>
      <c r="B2777">
        <v>-6.6196290840665153E-2</v>
      </c>
      <c r="C2777">
        <v>1.6848128606069561</v>
      </c>
      <c r="D2777">
        <v>-0.34333780931159996</v>
      </c>
    </row>
    <row r="2778" spans="1:4" x14ac:dyDescent="0.2">
      <c r="A2778">
        <v>2.798258458432533</v>
      </c>
      <c r="B2778">
        <v>-6.6048392288668337E-2</v>
      </c>
      <c r="C2778">
        <v>1.6848126606320177</v>
      </c>
      <c r="D2778">
        <v>-0.34333419515726016</v>
      </c>
    </row>
    <row r="2779" spans="1:4" x14ac:dyDescent="0.2">
      <c r="A2779">
        <v>2.7981933390565992</v>
      </c>
      <c r="B2779">
        <v>-6.6207118899793832E-2</v>
      </c>
      <c r="C2779">
        <v>1.6848061956594598</v>
      </c>
      <c r="D2779">
        <v>-0.34339931453319394</v>
      </c>
    </row>
    <row r="2780" spans="1:4" x14ac:dyDescent="0.2">
      <c r="A2780">
        <v>2.7981169356363162</v>
      </c>
      <c r="B2780">
        <v>-6.6152932635837131E-2</v>
      </c>
      <c r="C2780">
        <v>1.684811178027158</v>
      </c>
      <c r="D2780">
        <v>-0.34347571795347687</v>
      </c>
    </row>
    <row r="2781" spans="1:4" x14ac:dyDescent="0.2">
      <c r="A2781">
        <v>2.7981044390651419</v>
      </c>
      <c r="B2781">
        <v>-6.6121501195046242E-2</v>
      </c>
      <c r="C2781">
        <v>1.6847953289313926</v>
      </c>
      <c r="D2781">
        <v>-0.34348821452465117</v>
      </c>
    </row>
    <row r="2782" spans="1:4" x14ac:dyDescent="0.2">
      <c r="A2782">
        <v>2.7982508971625295</v>
      </c>
      <c r="B2782">
        <v>-6.616988594788295E-2</v>
      </c>
      <c r="C2782">
        <v>1.684796464730393</v>
      </c>
      <c r="D2782">
        <v>-0.34334175642726361</v>
      </c>
    </row>
    <row r="2783" spans="1:4" x14ac:dyDescent="0.2">
      <c r="A2783">
        <v>2.7983496323220942</v>
      </c>
      <c r="B2783">
        <v>-6.6187065368805933E-2</v>
      </c>
      <c r="C2783">
        <v>1.6848065449692273</v>
      </c>
      <c r="D2783">
        <v>-0.3432430212676989</v>
      </c>
    </row>
    <row r="2784" spans="1:4" x14ac:dyDescent="0.2">
      <c r="A2784">
        <v>2.7980937817250089</v>
      </c>
      <c r="B2784">
        <v>-6.6389987666191322E-2</v>
      </c>
      <c r="C2784">
        <v>1.6848127835852766</v>
      </c>
      <c r="D2784">
        <v>-0.34349887186478423</v>
      </c>
    </row>
    <row r="2785" spans="1:4" x14ac:dyDescent="0.2">
      <c r="A2785">
        <v>2.7981098596490734</v>
      </c>
      <c r="B2785">
        <v>-6.6357741554368077E-2</v>
      </c>
      <c r="C2785">
        <v>1.6848158016385237</v>
      </c>
      <c r="D2785">
        <v>-0.34348279394071968</v>
      </c>
    </row>
    <row r="2786" spans="1:4" x14ac:dyDescent="0.2">
      <c r="A2786">
        <v>2.7981584783134128</v>
      </c>
      <c r="B2786">
        <v>-6.6415865115358352E-2</v>
      </c>
      <c r="C2786">
        <v>1.6848250782134453</v>
      </c>
      <c r="D2786">
        <v>-0.34343417527638032</v>
      </c>
    </row>
    <row r="2787" spans="1:4" x14ac:dyDescent="0.2">
      <c r="A2787">
        <v>2.798343803270027</v>
      </c>
      <c r="B2787">
        <v>-6.6450449812741785E-2</v>
      </c>
      <c r="C2787">
        <v>1.684836941199614</v>
      </c>
      <c r="D2787">
        <v>-0.34324885031976615</v>
      </c>
    </row>
    <row r="2788" spans="1:4" x14ac:dyDescent="0.2">
      <c r="A2788">
        <v>2.7984491304670387</v>
      </c>
      <c r="B2788">
        <v>-6.6353549451384705E-2</v>
      </c>
      <c r="C2788">
        <v>1.6848219802970852</v>
      </c>
      <c r="D2788">
        <v>-0.34314352312275442</v>
      </c>
    </row>
    <row r="2789" spans="1:4" x14ac:dyDescent="0.2">
      <c r="A2789">
        <v>2.7984377445425506</v>
      </c>
      <c r="B2789">
        <v>-6.6171852004424464E-2</v>
      </c>
      <c r="C2789">
        <v>1.6848295565673224</v>
      </c>
      <c r="D2789">
        <v>-0.34315490904724255</v>
      </c>
    </row>
    <row r="2790" spans="1:4" x14ac:dyDescent="0.2">
      <c r="A2790">
        <v>2.7984265829006332</v>
      </c>
      <c r="B2790">
        <v>-6.6189509622728043E-2</v>
      </c>
      <c r="C2790">
        <v>1.6848394565404825</v>
      </c>
      <c r="D2790">
        <v>-0.34316607068915994</v>
      </c>
    </row>
    <row r="2791" spans="1:4" x14ac:dyDescent="0.2">
      <c r="A2791">
        <v>2.7983775966046811</v>
      </c>
      <c r="B2791">
        <v>-6.6035130984216303E-2</v>
      </c>
      <c r="C2791">
        <v>1.6848363906444654</v>
      </c>
      <c r="D2791">
        <v>-0.34321505698511201</v>
      </c>
    </row>
    <row r="2792" spans="1:4" x14ac:dyDescent="0.2">
      <c r="A2792">
        <v>2.7983506331008408</v>
      </c>
      <c r="B2792">
        <v>-6.6097231471022311E-2</v>
      </c>
      <c r="C2792">
        <v>1.6848312683235991</v>
      </c>
      <c r="D2792">
        <v>-0.34324202048895236</v>
      </c>
    </row>
    <row r="2793" spans="1:4" x14ac:dyDescent="0.2">
      <c r="A2793">
        <v>2.7982682308005304</v>
      </c>
      <c r="B2793">
        <v>-6.5683221314131762E-2</v>
      </c>
      <c r="C2793">
        <v>1.6848344655426777</v>
      </c>
      <c r="D2793">
        <v>-0.34332442278926267</v>
      </c>
    </row>
    <row r="2794" spans="1:4" x14ac:dyDescent="0.2">
      <c r="A2794">
        <v>2.7982152656315931</v>
      </c>
      <c r="B2794">
        <v>-6.5639886100107958E-2</v>
      </c>
      <c r="C2794">
        <v>1.6848249650796039</v>
      </c>
      <c r="D2794">
        <v>-0.34337738795820005</v>
      </c>
    </row>
    <row r="2795" spans="1:4" x14ac:dyDescent="0.2">
      <c r="A2795">
        <v>2.7979758195622697</v>
      </c>
      <c r="B2795">
        <v>-6.5646917087453738E-2</v>
      </c>
      <c r="C2795">
        <v>1.6848219055475686</v>
      </c>
      <c r="D2795">
        <v>-0.34361683402752341</v>
      </c>
    </row>
    <row r="2796" spans="1:4" x14ac:dyDescent="0.2">
      <c r="A2796">
        <v>2.7980054196480997</v>
      </c>
      <c r="B2796">
        <v>-6.571597364745374E-2</v>
      </c>
      <c r="C2796">
        <v>1.6848218811598801</v>
      </c>
      <c r="D2796">
        <v>-0.34358723394169344</v>
      </c>
    </row>
    <row r="2797" spans="1:4" x14ac:dyDescent="0.2">
      <c r="A2797">
        <v>2.7981030340918984</v>
      </c>
      <c r="B2797">
        <v>-6.5848493270851946E-2</v>
      </c>
      <c r="C2797">
        <v>1.6848113041574988</v>
      </c>
      <c r="D2797">
        <v>-0.34348961949789469</v>
      </c>
    </row>
    <row r="2798" spans="1:4" x14ac:dyDescent="0.2">
      <c r="A2798">
        <v>2.7980109050309152</v>
      </c>
      <c r="B2798">
        <v>-6.5882107047589275E-2</v>
      </c>
      <c r="C2798">
        <v>1.6848093153359731</v>
      </c>
      <c r="D2798">
        <v>-0.34358174855887791</v>
      </c>
    </row>
    <row r="2799" spans="1:4" x14ac:dyDescent="0.2">
      <c r="A2799">
        <v>2.7980207242914177</v>
      </c>
      <c r="B2799">
        <v>-6.6014108964810692E-2</v>
      </c>
      <c r="C2799">
        <v>1.684802584907332</v>
      </c>
      <c r="D2799">
        <v>-0.34357192929837543</v>
      </c>
    </row>
    <row r="2800" spans="1:4" x14ac:dyDescent="0.2">
      <c r="A2800">
        <v>2.7978879547732709</v>
      </c>
      <c r="B2800">
        <v>-6.5986473903625525E-2</v>
      </c>
      <c r="C2800">
        <v>1.6848051555051806</v>
      </c>
      <c r="D2800">
        <v>-0.34370469881652221</v>
      </c>
    </row>
    <row r="2801" spans="1:4" x14ac:dyDescent="0.2">
      <c r="A2801">
        <v>2.797690278157599</v>
      </c>
      <c r="B2801">
        <v>-6.6020710761665755E-2</v>
      </c>
      <c r="C2801">
        <v>1.6847991500921553</v>
      </c>
      <c r="D2801">
        <v>-0.34390237543219415</v>
      </c>
    </row>
    <row r="2802" spans="1:4" x14ac:dyDescent="0.2">
      <c r="A2802">
        <v>2.797868749292495</v>
      </c>
      <c r="B2802">
        <v>-6.5793311892272235E-2</v>
      </c>
      <c r="C2802">
        <v>1.6847863489574355</v>
      </c>
      <c r="D2802">
        <v>-0.34372390429729816</v>
      </c>
    </row>
    <row r="2803" spans="1:4" x14ac:dyDescent="0.2">
      <c r="A2803">
        <v>2.7977459376456517</v>
      </c>
      <c r="B2803">
        <v>-6.5701545009601944E-2</v>
      </c>
      <c r="C2803">
        <v>1.6847898161409409</v>
      </c>
      <c r="D2803">
        <v>-0.3438467159441414</v>
      </c>
    </row>
    <row r="2804" spans="1:4" x14ac:dyDescent="0.2">
      <c r="A2804">
        <v>2.7979444865588174</v>
      </c>
      <c r="B2804">
        <v>-6.572557186834474E-2</v>
      </c>
      <c r="C2804">
        <v>1.684789884882576</v>
      </c>
      <c r="D2804">
        <v>-0.34364816703097567</v>
      </c>
    </row>
    <row r="2805" spans="1:4" x14ac:dyDescent="0.2">
      <c r="A2805">
        <v>2.7979634537780389</v>
      </c>
      <c r="B2805">
        <v>-6.5667018433386973E-2</v>
      </c>
      <c r="C2805">
        <v>1.6847907562895212</v>
      </c>
      <c r="D2805">
        <v>-0.34362919981175422</v>
      </c>
    </row>
    <row r="2806" spans="1:4" x14ac:dyDescent="0.2">
      <c r="A2806">
        <v>2.7979422286943558</v>
      </c>
      <c r="B2806">
        <v>-6.5687433627556371E-2</v>
      </c>
      <c r="C2806">
        <v>1.6848102177151005</v>
      </c>
      <c r="D2806">
        <v>-0.34365042489543729</v>
      </c>
    </row>
    <row r="2807" spans="1:4" x14ac:dyDescent="0.2">
      <c r="A2807">
        <v>2.7979192942770186</v>
      </c>
      <c r="B2807">
        <v>-6.5731022361863234E-2</v>
      </c>
      <c r="C2807">
        <v>1.6848127089311207</v>
      </c>
      <c r="D2807">
        <v>-0.34367335931277454</v>
      </c>
    </row>
    <row r="2808" spans="1:4" x14ac:dyDescent="0.2">
      <c r="A2808">
        <v>2.7979059218862199</v>
      </c>
      <c r="B2808">
        <v>-6.5797644896422688E-2</v>
      </c>
      <c r="C2808">
        <v>1.6847987328544725</v>
      </c>
      <c r="D2808">
        <v>-0.34368673170357322</v>
      </c>
    </row>
    <row r="2809" spans="1:4" x14ac:dyDescent="0.2">
      <c r="A2809">
        <v>2.7979237481905388</v>
      </c>
      <c r="B2809">
        <v>-6.5724095671531771E-2</v>
      </c>
      <c r="C2809">
        <v>1.6848024633014287</v>
      </c>
      <c r="D2809">
        <v>-0.34366890539925432</v>
      </c>
    </row>
    <row r="2810" spans="1:4" x14ac:dyDescent="0.2">
      <c r="A2810">
        <v>2.797824856005986</v>
      </c>
      <c r="B2810">
        <v>-6.5689459933416766E-2</v>
      </c>
      <c r="C2810">
        <v>1.6848209491455446</v>
      </c>
      <c r="D2810">
        <v>-0.34376779758380716</v>
      </c>
    </row>
    <row r="2811" spans="1:4" x14ac:dyDescent="0.2">
      <c r="A2811">
        <v>2.7976902670902812</v>
      </c>
      <c r="B2811">
        <v>-6.5801360017640712E-2</v>
      </c>
      <c r="C2811">
        <v>1.6848287896515359</v>
      </c>
      <c r="D2811">
        <v>-0.34390238649951188</v>
      </c>
    </row>
    <row r="2812" spans="1:4" x14ac:dyDescent="0.2">
      <c r="A2812">
        <v>2.7977062347288375</v>
      </c>
      <c r="B2812">
        <v>-6.5812849233128828E-2</v>
      </c>
      <c r="C2812">
        <v>1.68483279938206</v>
      </c>
      <c r="D2812">
        <v>-0.34388641886095561</v>
      </c>
    </row>
    <row r="2813" spans="1:4" x14ac:dyDescent="0.2">
      <c r="A2813">
        <v>2.7978215754059721</v>
      </c>
      <c r="B2813">
        <v>-6.5787253120882197E-2</v>
      </c>
      <c r="C2813">
        <v>1.6848422460465635</v>
      </c>
      <c r="D2813">
        <v>-0.34377107818382102</v>
      </c>
    </row>
    <row r="2814" spans="1:4" x14ac:dyDescent="0.2">
      <c r="A2814">
        <v>2.7979774713613788</v>
      </c>
      <c r="B2814">
        <v>-6.5914622069146889E-2</v>
      </c>
      <c r="C2814">
        <v>1.6848289028415544</v>
      </c>
      <c r="D2814">
        <v>-0.34361518222841436</v>
      </c>
    </row>
    <row r="2815" spans="1:4" x14ac:dyDescent="0.2">
      <c r="A2815">
        <v>2.7981148689916528</v>
      </c>
      <c r="B2815">
        <v>-6.6038296722320436E-2</v>
      </c>
      <c r="C2815">
        <v>1.684828798230027</v>
      </c>
      <c r="D2815">
        <v>-0.34347778459814027</v>
      </c>
    </row>
    <row r="2816" spans="1:4" x14ac:dyDescent="0.2">
      <c r="A2816">
        <v>2.7982287144375548</v>
      </c>
      <c r="B2816">
        <v>-6.5919576652775438E-2</v>
      </c>
      <c r="C2816">
        <v>1.6848260966011255</v>
      </c>
      <c r="D2816">
        <v>-0.34336393915223828</v>
      </c>
    </row>
    <row r="2817" spans="1:4" x14ac:dyDescent="0.2">
      <c r="A2817">
        <v>2.7983737199510257</v>
      </c>
      <c r="B2817">
        <v>-6.5858652625330638E-2</v>
      </c>
      <c r="C2817">
        <v>1.6848237501541841</v>
      </c>
      <c r="D2817">
        <v>-0.34321893363876743</v>
      </c>
    </row>
    <row r="2818" spans="1:4" x14ac:dyDescent="0.2">
      <c r="A2818">
        <v>2.7982254561198325</v>
      </c>
      <c r="B2818">
        <v>-6.5770525562256571E-2</v>
      </c>
      <c r="C2818">
        <v>1.6848189849947146</v>
      </c>
      <c r="D2818">
        <v>-0.34336719746996058</v>
      </c>
    </row>
    <row r="2819" spans="1:4" x14ac:dyDescent="0.2">
      <c r="A2819">
        <v>2.7984069290277014</v>
      </c>
      <c r="B2819">
        <v>-6.5834501517397281E-2</v>
      </c>
      <c r="C2819">
        <v>1.6848025061579368</v>
      </c>
      <c r="D2819">
        <v>-0.34318572456209173</v>
      </c>
    </row>
    <row r="2820" spans="1:4" x14ac:dyDescent="0.2">
      <c r="A2820">
        <v>2.7982859899068147</v>
      </c>
      <c r="B2820">
        <v>-6.5802795630440128E-2</v>
      </c>
      <c r="C2820">
        <v>1.6847911248765943</v>
      </c>
      <c r="D2820">
        <v>-0.34330666368297846</v>
      </c>
    </row>
    <row r="2821" spans="1:4" x14ac:dyDescent="0.2">
      <c r="A2821">
        <v>2.7985304714394079</v>
      </c>
      <c r="B2821">
        <v>-6.5610665736316853E-2</v>
      </c>
      <c r="C2821">
        <v>1.6847877923337657</v>
      </c>
      <c r="D2821">
        <v>-0.3430621821503852</v>
      </c>
    </row>
    <row r="2822" spans="1:4" x14ac:dyDescent="0.2">
      <c r="A2822">
        <v>2.7985125453058433</v>
      </c>
      <c r="B2822">
        <v>-6.5593249136659232E-2</v>
      </c>
      <c r="C2822">
        <v>1.6847903606185484</v>
      </c>
      <c r="D2822">
        <v>-0.34308010828394986</v>
      </c>
    </row>
    <row r="2823" spans="1:4" x14ac:dyDescent="0.2">
      <c r="A2823">
        <v>2.7985628256385469</v>
      </c>
      <c r="B2823">
        <v>-6.5780357417315138E-2</v>
      </c>
      <c r="C2823">
        <v>1.6847720051966903</v>
      </c>
      <c r="D2823">
        <v>-0.34302982795124626</v>
      </c>
    </row>
    <row r="2824" spans="1:4" x14ac:dyDescent="0.2">
      <c r="A2824">
        <v>2.7982991902115923</v>
      </c>
      <c r="B2824">
        <v>-6.5559271455390589E-2</v>
      </c>
      <c r="C2824">
        <v>1.6847674197587534</v>
      </c>
      <c r="D2824">
        <v>-0.34329346337820077</v>
      </c>
    </row>
    <row r="2825" spans="1:4" x14ac:dyDescent="0.2">
      <c r="A2825">
        <v>2.7982488408111945</v>
      </c>
      <c r="B2825">
        <v>-6.5834405493409923E-2</v>
      </c>
      <c r="C2825">
        <v>1.6847663243773279</v>
      </c>
      <c r="D2825">
        <v>-0.3433438127785986</v>
      </c>
    </row>
    <row r="2826" spans="1:4" x14ac:dyDescent="0.2">
      <c r="A2826">
        <v>2.7982610375452643</v>
      </c>
      <c r="B2826">
        <v>-6.6013700187376984E-2</v>
      </c>
      <c r="C2826">
        <v>1.6847676421975568</v>
      </c>
      <c r="D2826">
        <v>-0.34333161604452878</v>
      </c>
    </row>
    <row r="2827" spans="1:4" x14ac:dyDescent="0.2">
      <c r="A2827">
        <v>2.7980921201066442</v>
      </c>
      <c r="B2827">
        <v>-6.6215813945724941E-2</v>
      </c>
      <c r="C2827">
        <v>1.6847752187888889</v>
      </c>
      <c r="D2827">
        <v>-0.34350053348314891</v>
      </c>
    </row>
    <row r="2828" spans="1:4" x14ac:dyDescent="0.2">
      <c r="A2828">
        <v>2.7984772868590539</v>
      </c>
      <c r="B2828">
        <v>-6.6209246163679999E-2</v>
      </c>
      <c r="C2828">
        <v>1.6847625037992584</v>
      </c>
      <c r="D2828">
        <v>-0.34311536673073917</v>
      </c>
    </row>
    <row r="2829" spans="1:4" x14ac:dyDescent="0.2">
      <c r="A2829">
        <v>2.7983208454332513</v>
      </c>
      <c r="B2829">
        <v>-6.6277767703230933E-2</v>
      </c>
      <c r="C2829">
        <v>1.6847515693988797</v>
      </c>
      <c r="D2829">
        <v>-0.34327180815654179</v>
      </c>
    </row>
    <row r="2830" spans="1:4" x14ac:dyDescent="0.2">
      <c r="A2830">
        <v>2.7982792183789345</v>
      </c>
      <c r="B2830">
        <v>-6.6383132918965845E-2</v>
      </c>
      <c r="C2830">
        <v>1.6847460899602325</v>
      </c>
      <c r="D2830">
        <v>-0.34331343521085866</v>
      </c>
    </row>
    <row r="2831" spans="1:4" x14ac:dyDescent="0.2">
      <c r="A2831">
        <v>2.7983063869443856</v>
      </c>
      <c r="B2831">
        <v>-6.6302376523755271E-2</v>
      </c>
      <c r="C2831">
        <v>1.6847485688423194</v>
      </c>
      <c r="D2831">
        <v>-0.34328626664540751</v>
      </c>
    </row>
    <row r="2832" spans="1:4" x14ac:dyDescent="0.2">
      <c r="A2832">
        <v>2.7981500508742898</v>
      </c>
      <c r="B2832">
        <v>-6.6205608364054466E-2</v>
      </c>
      <c r="C2832">
        <v>1.6847552505714429</v>
      </c>
      <c r="D2832">
        <v>-0.34344260271550331</v>
      </c>
    </row>
    <row r="2833" spans="1:4" x14ac:dyDescent="0.2">
      <c r="A2833">
        <v>2.7978872521788203</v>
      </c>
      <c r="B2833">
        <v>-6.6248637821555725E-2</v>
      </c>
      <c r="C2833">
        <v>1.684750575530195</v>
      </c>
      <c r="D2833">
        <v>-0.34370540141097283</v>
      </c>
    </row>
    <row r="2834" spans="1:4" x14ac:dyDescent="0.2">
      <c r="A2834">
        <v>2.7978178393466249</v>
      </c>
      <c r="B2834">
        <v>-6.6315914982754229E-2</v>
      </c>
      <c r="C2834">
        <v>1.6847546617641587</v>
      </c>
      <c r="D2834">
        <v>-0.34377481424316825</v>
      </c>
    </row>
    <row r="2835" spans="1:4" x14ac:dyDescent="0.2">
      <c r="A2835">
        <v>2.7979529546764188</v>
      </c>
      <c r="B2835">
        <v>-6.6141328265467231E-2</v>
      </c>
      <c r="C2835">
        <v>1.6847438212988091</v>
      </c>
      <c r="D2835">
        <v>-0.34363969891337431</v>
      </c>
    </row>
    <row r="2836" spans="1:4" x14ac:dyDescent="0.2">
      <c r="A2836">
        <v>2.7980727839819504</v>
      </c>
      <c r="B2836">
        <v>-6.6031717938368345E-2</v>
      </c>
      <c r="C2836">
        <v>1.6847319923231001</v>
      </c>
      <c r="D2836">
        <v>-0.34351986960784275</v>
      </c>
    </row>
    <row r="2837" spans="1:4" x14ac:dyDescent="0.2">
      <c r="A2837">
        <v>2.7979461694980015</v>
      </c>
      <c r="B2837">
        <v>-6.604653137692662E-2</v>
      </c>
      <c r="C2837">
        <v>1.6847326900747923</v>
      </c>
      <c r="D2837">
        <v>-0.34364648409179166</v>
      </c>
    </row>
    <row r="2838" spans="1:4" x14ac:dyDescent="0.2">
      <c r="A2838">
        <v>2.7979057481394998</v>
      </c>
      <c r="B2838">
        <v>-6.6047489995603281E-2</v>
      </c>
      <c r="C2838">
        <v>1.6847417952441055</v>
      </c>
      <c r="D2838">
        <v>-0.34368690545029335</v>
      </c>
    </row>
    <row r="2839" spans="1:4" x14ac:dyDescent="0.2">
      <c r="A2839">
        <v>2.7982023103774019</v>
      </c>
      <c r="B2839">
        <v>-6.6109431055118489E-2</v>
      </c>
      <c r="C2839">
        <v>1.6847445507697978</v>
      </c>
      <c r="D2839">
        <v>-0.34339034321239126</v>
      </c>
    </row>
    <row r="2840" spans="1:4" x14ac:dyDescent="0.2">
      <c r="A2840">
        <v>2.7982425034563989</v>
      </c>
      <c r="B2840">
        <v>-6.5997591081254928E-2</v>
      </c>
      <c r="C2840">
        <v>1.684731295473584</v>
      </c>
      <c r="D2840">
        <v>-0.34335015013339421</v>
      </c>
    </row>
    <row r="2841" spans="1:4" x14ac:dyDescent="0.2">
      <c r="A2841">
        <v>2.7982371029765409</v>
      </c>
      <c r="B2841">
        <v>-6.5895619669235225E-2</v>
      </c>
      <c r="C2841">
        <v>1.6847228652427884</v>
      </c>
      <c r="D2841">
        <v>-0.34335555061325218</v>
      </c>
    </row>
    <row r="2842" spans="1:4" x14ac:dyDescent="0.2">
      <c r="A2842">
        <v>2.7982824697051436</v>
      </c>
      <c r="B2842">
        <v>-6.5954079831714169E-2</v>
      </c>
      <c r="C2842">
        <v>1.6847245398298003</v>
      </c>
      <c r="D2842">
        <v>-0.34331018388464951</v>
      </c>
    </row>
    <row r="2843" spans="1:4" x14ac:dyDescent="0.2">
      <c r="A2843">
        <v>2.798466663033921</v>
      </c>
      <c r="B2843">
        <v>-6.5776320676330852E-2</v>
      </c>
      <c r="C2843">
        <v>1.684727018640757</v>
      </c>
      <c r="D2843">
        <v>-0.34312599055587212</v>
      </c>
    </row>
    <row r="2844" spans="1:4" x14ac:dyDescent="0.2">
      <c r="A2844">
        <v>2.7985310917111672</v>
      </c>
      <c r="B2844">
        <v>-6.5896339492808528E-2</v>
      </c>
      <c r="C2844">
        <v>1.6847398714639392</v>
      </c>
      <c r="D2844">
        <v>-0.34306156187862591</v>
      </c>
    </row>
    <row r="2845" spans="1:4" x14ac:dyDescent="0.2">
      <c r="A2845">
        <v>2.7986105840273963</v>
      </c>
      <c r="B2845">
        <v>-6.5808451341269017E-2</v>
      </c>
      <c r="C2845">
        <v>1.6847447651280618</v>
      </c>
      <c r="D2845">
        <v>-0.34298206956239685</v>
      </c>
    </row>
    <row r="2846" spans="1:4" x14ac:dyDescent="0.2">
      <c r="A2846">
        <v>2.7988442261636708</v>
      </c>
      <c r="B2846">
        <v>-6.5939396452574434E-2</v>
      </c>
      <c r="C2846">
        <v>1.6847359767282886</v>
      </c>
      <c r="D2846">
        <v>-0.34274842742612233</v>
      </c>
    </row>
    <row r="2847" spans="1:4" x14ac:dyDescent="0.2">
      <c r="A2847">
        <v>2.7987240824363067</v>
      </c>
      <c r="B2847">
        <v>-6.6003949109088772E-2</v>
      </c>
      <c r="C2847">
        <v>1.6847465025521782</v>
      </c>
      <c r="D2847">
        <v>-0.34286857115348646</v>
      </c>
    </row>
    <row r="2848" spans="1:4" x14ac:dyDescent="0.2">
      <c r="A2848">
        <v>2.7989152331566145</v>
      </c>
      <c r="B2848">
        <v>-6.6092093956712825E-2</v>
      </c>
      <c r="C2848">
        <v>1.684744955999022</v>
      </c>
      <c r="D2848">
        <v>-0.34267742043317861</v>
      </c>
    </row>
    <row r="2849" spans="1:4" x14ac:dyDescent="0.2">
      <c r="A2849">
        <v>2.7987783128493189</v>
      </c>
      <c r="B2849">
        <v>-6.6027136273707529E-2</v>
      </c>
      <c r="C2849">
        <v>1.6847376889544003</v>
      </c>
      <c r="D2849">
        <v>-0.34281434074047423</v>
      </c>
    </row>
    <row r="2850" spans="1:4" x14ac:dyDescent="0.2">
      <c r="A2850">
        <v>2.7987543922345588</v>
      </c>
      <c r="B2850">
        <v>-6.5985828400582633E-2</v>
      </c>
      <c r="C2850">
        <v>1.684741508213381</v>
      </c>
      <c r="D2850">
        <v>-0.34283826135523432</v>
      </c>
    </row>
    <row r="2851" spans="1:4" x14ac:dyDescent="0.2">
      <c r="A2851">
        <v>2.7985155202149699</v>
      </c>
      <c r="B2851">
        <v>-6.6044104643723484E-2</v>
      </c>
      <c r="C2851">
        <v>1.6847159078319849</v>
      </c>
      <c r="D2851">
        <v>-0.34307713337482326</v>
      </c>
    </row>
    <row r="2852" spans="1:4" x14ac:dyDescent="0.2">
      <c r="A2852">
        <v>2.7985417994286141</v>
      </c>
      <c r="B2852">
        <v>-6.5923969987471104E-2</v>
      </c>
      <c r="C2852">
        <v>1.6847072093423947</v>
      </c>
      <c r="D2852">
        <v>-0.34305085416117898</v>
      </c>
    </row>
    <row r="2853" spans="1:4" x14ac:dyDescent="0.2">
      <c r="A2853">
        <v>2.7983785683334492</v>
      </c>
      <c r="B2853">
        <v>-6.5944161540951896E-2</v>
      </c>
      <c r="C2853">
        <v>1.6847103143027176</v>
      </c>
      <c r="D2853">
        <v>-0.34321408525634389</v>
      </c>
    </row>
    <row r="2854" spans="1:4" x14ac:dyDescent="0.2">
      <c r="A2854">
        <v>2.7983236406661485</v>
      </c>
      <c r="B2854">
        <v>-6.5822230360871134E-2</v>
      </c>
      <c r="C2854">
        <v>1.6847071618275988</v>
      </c>
      <c r="D2854">
        <v>-0.34326901292364465</v>
      </c>
    </row>
    <row r="2855" spans="1:4" x14ac:dyDescent="0.2">
      <c r="A2855">
        <v>2.7983496624313626</v>
      </c>
      <c r="B2855">
        <v>-6.5826770813625354E-2</v>
      </c>
      <c r="C2855">
        <v>1.684691577898179</v>
      </c>
      <c r="D2855">
        <v>-0.34324299115843049</v>
      </c>
    </row>
    <row r="2856" spans="1:4" x14ac:dyDescent="0.2">
      <c r="A2856">
        <v>2.7982544346510334</v>
      </c>
      <c r="B2856">
        <v>-6.5934747997192969E-2</v>
      </c>
      <c r="C2856">
        <v>1.6846886881623222</v>
      </c>
      <c r="D2856">
        <v>-0.34333821893875971</v>
      </c>
    </row>
    <row r="2857" spans="1:4" x14ac:dyDescent="0.2">
      <c r="A2857">
        <v>2.7980266806058851</v>
      </c>
      <c r="B2857">
        <v>-6.5950179420785154E-2</v>
      </c>
      <c r="C2857">
        <v>1.6846909009610018</v>
      </c>
      <c r="D2857">
        <v>-0.34356597298390801</v>
      </c>
    </row>
    <row r="2858" spans="1:4" x14ac:dyDescent="0.2">
      <c r="A2858">
        <v>2.7980811769642102</v>
      </c>
      <c r="B2858">
        <v>-6.5969242296439468E-2</v>
      </c>
      <c r="C2858">
        <v>1.6846854221220271</v>
      </c>
      <c r="D2858">
        <v>-0.3435114766255829</v>
      </c>
    </row>
    <row r="2859" spans="1:4" x14ac:dyDescent="0.2">
      <c r="A2859">
        <v>2.7980752369312252</v>
      </c>
      <c r="B2859">
        <v>-6.6037571114124463E-2</v>
      </c>
      <c r="C2859">
        <v>1.6846815511119007</v>
      </c>
      <c r="D2859">
        <v>-0.34351741665856794</v>
      </c>
    </row>
    <row r="2860" spans="1:4" x14ac:dyDescent="0.2">
      <c r="A2860">
        <v>2.7982283724752217</v>
      </c>
      <c r="B2860">
        <v>-6.6050829403714734E-2</v>
      </c>
      <c r="C2860">
        <v>1.6846641860613938</v>
      </c>
      <c r="D2860">
        <v>-0.3433642811145714</v>
      </c>
    </row>
    <row r="2861" spans="1:4" x14ac:dyDescent="0.2">
      <c r="A2861">
        <v>2.7983617095896292</v>
      </c>
      <c r="B2861">
        <v>-6.6166290813807899E-2</v>
      </c>
      <c r="C2861">
        <v>1.6846609445286806</v>
      </c>
      <c r="D2861">
        <v>-0.34323094400016396</v>
      </c>
    </row>
    <row r="2862" spans="1:4" x14ac:dyDescent="0.2">
      <c r="A2862">
        <v>2.7982509925261274</v>
      </c>
      <c r="B2862">
        <v>-6.621575082490859E-2</v>
      </c>
      <c r="C2862">
        <v>1.68466127679589</v>
      </c>
      <c r="D2862">
        <v>-0.3433416610636657</v>
      </c>
    </row>
    <row r="2863" spans="1:4" x14ac:dyDescent="0.2">
      <c r="A2863">
        <v>2.7983546939573398</v>
      </c>
      <c r="B2863">
        <v>-6.6124766547713876E-2</v>
      </c>
      <c r="C2863">
        <v>1.6846576782961651</v>
      </c>
      <c r="D2863">
        <v>-0.34323795963245329</v>
      </c>
    </row>
    <row r="2864" spans="1:4" x14ac:dyDescent="0.2">
      <c r="A2864">
        <v>2.7982253761515898</v>
      </c>
      <c r="B2864">
        <v>-6.623883887109587E-2</v>
      </c>
      <c r="C2864">
        <v>1.6846493381727863</v>
      </c>
      <c r="D2864">
        <v>-0.34336727743820328</v>
      </c>
    </row>
    <row r="2865" spans="1:4" x14ac:dyDescent="0.2">
      <c r="A2865">
        <v>2.7982244305157882</v>
      </c>
      <c r="B2865">
        <v>-6.6352891349258966E-2</v>
      </c>
      <c r="C2865">
        <v>1.6846591459041689</v>
      </c>
      <c r="D2865">
        <v>-0.34336822307400494</v>
      </c>
    </row>
    <row r="2866" spans="1:4" x14ac:dyDescent="0.2">
      <c r="A2866">
        <v>2.7980603149615759</v>
      </c>
      <c r="B2866">
        <v>-6.6187245108293616E-2</v>
      </c>
      <c r="C2866">
        <v>1.6846698487962901</v>
      </c>
      <c r="D2866">
        <v>-0.34353233862821719</v>
      </c>
    </row>
    <row r="2867" spans="1:4" x14ac:dyDescent="0.2">
      <c r="A2867">
        <v>2.7982056980362482</v>
      </c>
      <c r="B2867">
        <v>-6.6134518663144667E-2</v>
      </c>
      <c r="C2867">
        <v>1.6846663338832073</v>
      </c>
      <c r="D2867">
        <v>-0.34338695555354493</v>
      </c>
    </row>
    <row r="2868" spans="1:4" x14ac:dyDescent="0.2">
      <c r="A2868">
        <v>2.7981986850358602</v>
      </c>
      <c r="B2868">
        <v>-6.617871804045404E-2</v>
      </c>
      <c r="C2868">
        <v>1.6846708686701679</v>
      </c>
      <c r="D2868">
        <v>-0.34339396855393289</v>
      </c>
    </row>
    <row r="2869" spans="1:4" x14ac:dyDescent="0.2">
      <c r="A2869">
        <v>2.7982182688015897</v>
      </c>
      <c r="B2869">
        <v>-6.604588051387969E-2</v>
      </c>
      <c r="C2869">
        <v>1.6846660116851766</v>
      </c>
      <c r="D2869">
        <v>-0.34337438478820337</v>
      </c>
    </row>
    <row r="2870" spans="1:4" x14ac:dyDescent="0.2">
      <c r="A2870">
        <v>2.7980235354557288</v>
      </c>
      <c r="B2870">
        <v>-6.6078824619843504E-2</v>
      </c>
      <c r="C2870">
        <v>1.6846721548689367</v>
      </c>
      <c r="D2870">
        <v>-0.34356911813406432</v>
      </c>
    </row>
    <row r="2871" spans="1:4" x14ac:dyDescent="0.2">
      <c r="A2871">
        <v>2.7981691325918869</v>
      </c>
      <c r="B2871">
        <v>-6.6218666333992426E-2</v>
      </c>
      <c r="C2871">
        <v>1.6846797213395253</v>
      </c>
      <c r="D2871">
        <v>-0.34342352099790618</v>
      </c>
    </row>
    <row r="2872" spans="1:4" x14ac:dyDescent="0.2">
      <c r="A2872">
        <v>2.7980953649249232</v>
      </c>
      <c r="B2872">
        <v>-6.6223172021364879E-2</v>
      </c>
      <c r="C2872">
        <v>1.6846740599661734</v>
      </c>
      <c r="D2872">
        <v>-0.34349728866486995</v>
      </c>
    </row>
    <row r="2873" spans="1:4" x14ac:dyDescent="0.2">
      <c r="A2873">
        <v>2.7981921962692962</v>
      </c>
      <c r="B2873">
        <v>-6.6126631934308511E-2</v>
      </c>
      <c r="C2873">
        <v>1.6846871830382846</v>
      </c>
      <c r="D2873">
        <v>-0.34340045732049695</v>
      </c>
    </row>
    <row r="2874" spans="1:4" x14ac:dyDescent="0.2">
      <c r="A2874">
        <v>2.7982932274826191</v>
      </c>
      <c r="B2874">
        <v>-6.6073231983353659E-2</v>
      </c>
      <c r="C2874">
        <v>1.684685284520901</v>
      </c>
      <c r="D2874">
        <v>-0.34329942610717401</v>
      </c>
    </row>
    <row r="2875" spans="1:4" x14ac:dyDescent="0.2">
      <c r="A2875">
        <v>2.798398866973725</v>
      </c>
      <c r="B2875">
        <v>-6.5965503588180721E-2</v>
      </c>
      <c r="C2875">
        <v>1.6846823087661851</v>
      </c>
      <c r="D2875">
        <v>-0.34319378661606814</v>
      </c>
    </row>
    <row r="2876" spans="1:4" x14ac:dyDescent="0.2">
      <c r="A2876">
        <v>2.7982672130753561</v>
      </c>
      <c r="B2876">
        <v>-6.5994629100980348E-2</v>
      </c>
      <c r="C2876">
        <v>1.6846851480956517</v>
      </c>
      <c r="D2876">
        <v>-0.34332544051443703</v>
      </c>
    </row>
    <row r="2877" spans="1:4" x14ac:dyDescent="0.2">
      <c r="A2877">
        <v>2.7983940220554797</v>
      </c>
      <c r="B2877">
        <v>-6.6062816096179672E-2</v>
      </c>
      <c r="C2877">
        <v>1.6846963952234351</v>
      </c>
      <c r="D2877">
        <v>-0.3431986315343134</v>
      </c>
    </row>
    <row r="2878" spans="1:4" x14ac:dyDescent="0.2">
      <c r="A2878">
        <v>2.7984143539921194</v>
      </c>
      <c r="B2878">
        <v>-6.61008840535241E-2</v>
      </c>
      <c r="C2878">
        <v>1.6846944042072196</v>
      </c>
      <c r="D2878">
        <v>-0.34317829959767376</v>
      </c>
    </row>
    <row r="2879" spans="1:4" x14ac:dyDescent="0.2">
      <c r="A2879">
        <v>2.7985822529067388</v>
      </c>
      <c r="B2879">
        <v>-6.6012134849129725E-2</v>
      </c>
      <c r="C2879">
        <v>1.6847020674616795</v>
      </c>
      <c r="D2879">
        <v>-0.34301040068305433</v>
      </c>
    </row>
    <row r="2880" spans="1:4" x14ac:dyDescent="0.2">
      <c r="A2880">
        <v>2.7987162820475673</v>
      </c>
      <c r="B2880">
        <v>-6.6031005339440577E-2</v>
      </c>
      <c r="C2880">
        <v>1.6847073183959973</v>
      </c>
      <c r="D2880">
        <v>-0.34287637154222583</v>
      </c>
    </row>
    <row r="2881" spans="1:4" x14ac:dyDescent="0.2">
      <c r="A2881">
        <v>2.7988386697174961</v>
      </c>
      <c r="B2881">
        <v>-6.5985201683189998E-2</v>
      </c>
      <c r="C2881">
        <v>1.6846943265935785</v>
      </c>
      <c r="D2881">
        <v>-0.34275398387229705</v>
      </c>
    </row>
    <row r="2882" spans="1:4" x14ac:dyDescent="0.2">
      <c r="A2882">
        <v>2.798710983038184</v>
      </c>
      <c r="B2882">
        <v>-6.5983385597790378E-2</v>
      </c>
      <c r="C2882">
        <v>1.6846912568319161</v>
      </c>
      <c r="D2882">
        <v>-0.34288167055160912</v>
      </c>
    </row>
    <row r="2883" spans="1:4" x14ac:dyDescent="0.2">
      <c r="A2883">
        <v>2.7986853483566074</v>
      </c>
      <c r="B2883">
        <v>-6.6026943453827175E-2</v>
      </c>
      <c r="C2883">
        <v>1.6846903377813791</v>
      </c>
      <c r="D2883">
        <v>-0.34290730523318569</v>
      </c>
    </row>
    <row r="2884" spans="1:4" x14ac:dyDescent="0.2">
      <c r="A2884">
        <v>2.7987024715623234</v>
      </c>
      <c r="B2884">
        <v>-6.6007471599172793E-2</v>
      </c>
      <c r="C2884">
        <v>1.6847013111006608</v>
      </c>
      <c r="D2884">
        <v>-0.34289018202746968</v>
      </c>
    </row>
    <row r="2885" spans="1:4" x14ac:dyDescent="0.2">
      <c r="A2885">
        <v>2.7988707097463634</v>
      </c>
      <c r="B2885">
        <v>-6.6046400216466211E-2</v>
      </c>
      <c r="C2885">
        <v>1.6846908232976947</v>
      </c>
      <c r="D2885">
        <v>-0.34272194384342969</v>
      </c>
    </row>
    <row r="2886" spans="1:4" x14ac:dyDescent="0.2">
      <c r="A2886">
        <v>2.7986559482908047</v>
      </c>
      <c r="B2886">
        <v>-6.6047368262496978E-2</v>
      </c>
      <c r="C2886">
        <v>1.6847192362302423</v>
      </c>
      <c r="D2886">
        <v>-0.34293670529898845</v>
      </c>
    </row>
    <row r="2887" spans="1:4" x14ac:dyDescent="0.2">
      <c r="A2887">
        <v>2.7985292239585768</v>
      </c>
      <c r="B2887">
        <v>-6.5958602503144476E-2</v>
      </c>
      <c r="C2887">
        <v>1.6847121464416415</v>
      </c>
      <c r="D2887">
        <v>-0.34306342963121628</v>
      </c>
    </row>
    <row r="2888" spans="1:4" x14ac:dyDescent="0.2">
      <c r="A2888">
        <v>2.7984143794828218</v>
      </c>
      <c r="B2888">
        <v>-6.5974890851010604E-2</v>
      </c>
      <c r="C2888">
        <v>1.6847065779717556</v>
      </c>
      <c r="D2888">
        <v>-0.34317827410697133</v>
      </c>
    </row>
    <row r="2889" spans="1:4" x14ac:dyDescent="0.2">
      <c r="A2889">
        <v>2.7982831400553114</v>
      </c>
      <c r="B2889">
        <v>-6.5925630564179272E-2</v>
      </c>
      <c r="C2889">
        <v>1.6846986849034387</v>
      </c>
      <c r="D2889">
        <v>-0.34330951353448169</v>
      </c>
    </row>
    <row r="2890" spans="1:4" x14ac:dyDescent="0.2">
      <c r="A2890">
        <v>2.7984456606757866</v>
      </c>
      <c r="B2890">
        <v>-6.5902907481746653E-2</v>
      </c>
      <c r="C2890">
        <v>1.6846898071985827</v>
      </c>
      <c r="D2890">
        <v>-0.34314699291400652</v>
      </c>
    </row>
    <row r="2891" spans="1:4" x14ac:dyDescent="0.2">
      <c r="A2891">
        <v>2.7985805495335145</v>
      </c>
      <c r="B2891">
        <v>-6.5954458366352969E-2</v>
      </c>
      <c r="C2891">
        <v>1.6846920185861771</v>
      </c>
      <c r="D2891">
        <v>-0.34301210405627858</v>
      </c>
    </row>
    <row r="2892" spans="1:4" x14ac:dyDescent="0.2">
      <c r="A2892">
        <v>2.7983328932295737</v>
      </c>
      <c r="B2892">
        <v>-6.5981907217665878E-2</v>
      </c>
      <c r="C2892">
        <v>1.684691367467863</v>
      </c>
      <c r="D2892">
        <v>-0.34325976036021943</v>
      </c>
    </row>
    <row r="2893" spans="1:4" x14ac:dyDescent="0.2">
      <c r="A2893">
        <v>2.7983433635716159</v>
      </c>
      <c r="B2893">
        <v>-6.6042244063811262E-2</v>
      </c>
      <c r="C2893">
        <v>1.6846862451061255</v>
      </c>
      <c r="D2893">
        <v>-0.34324929001817717</v>
      </c>
    </row>
    <row r="2894" spans="1:4" x14ac:dyDescent="0.2">
      <c r="A2894">
        <v>2.7982740467704814</v>
      </c>
      <c r="B2894">
        <v>-6.6119554317536883E-2</v>
      </c>
      <c r="C2894">
        <v>1.6847065202553648</v>
      </c>
      <c r="D2894">
        <v>-0.3433186068193117</v>
      </c>
    </row>
    <row r="2895" spans="1:4" x14ac:dyDescent="0.2">
      <c r="A2895">
        <v>2.7984302931432845</v>
      </c>
      <c r="B2895">
        <v>-6.6049066421203881E-2</v>
      </c>
      <c r="C2895">
        <v>1.6846979144184873</v>
      </c>
      <c r="D2895">
        <v>-0.34316236044650861</v>
      </c>
    </row>
    <row r="2896" spans="1:4" x14ac:dyDescent="0.2">
      <c r="A2896">
        <v>2.7983253413403526</v>
      </c>
      <c r="B2896">
        <v>-6.6138795847580784E-2</v>
      </c>
      <c r="C2896">
        <v>1.6846904684860293</v>
      </c>
      <c r="D2896">
        <v>-0.34326731224944051</v>
      </c>
    </row>
    <row r="2897" spans="1:4" x14ac:dyDescent="0.2">
      <c r="A2897">
        <v>2.7985334890290905</v>
      </c>
      <c r="B2897">
        <v>-6.6085433194054854E-2</v>
      </c>
      <c r="C2897">
        <v>1.684669343969452</v>
      </c>
      <c r="D2897">
        <v>-0.34305916456070262</v>
      </c>
    </row>
    <row r="2898" spans="1:4" x14ac:dyDescent="0.2">
      <c r="A2898">
        <v>2.7983816369147396</v>
      </c>
      <c r="B2898">
        <v>-6.611855653320553E-2</v>
      </c>
      <c r="C2898">
        <v>1.6846591247040716</v>
      </c>
      <c r="D2898">
        <v>-0.34321101667505349</v>
      </c>
    </row>
    <row r="2899" spans="1:4" x14ac:dyDescent="0.2">
      <c r="A2899">
        <v>2.798418929834825</v>
      </c>
      <c r="B2899">
        <v>-6.6268500635367253E-2</v>
      </c>
      <c r="C2899">
        <v>1.684671978960024</v>
      </c>
      <c r="D2899">
        <v>-0.34317372375496813</v>
      </c>
    </row>
    <row r="2900" spans="1:4" x14ac:dyDescent="0.2">
      <c r="A2900">
        <v>2.7984640724748719</v>
      </c>
      <c r="B2900">
        <v>-6.6248263025607948E-2</v>
      </c>
      <c r="C2900">
        <v>1.684665157457325</v>
      </c>
      <c r="D2900">
        <v>-0.34312858111492117</v>
      </c>
    </row>
    <row r="2901" spans="1:4" x14ac:dyDescent="0.2">
      <c r="A2901">
        <v>2.7986995638290124</v>
      </c>
      <c r="B2901">
        <v>-6.6451843479352998E-2</v>
      </c>
      <c r="C2901">
        <v>1.6846620018165892</v>
      </c>
      <c r="D2901">
        <v>-0.3428930897607807</v>
      </c>
    </row>
    <row r="2902" spans="1:4" x14ac:dyDescent="0.2">
      <c r="A2902">
        <v>2.7986202044113822</v>
      </c>
      <c r="B2902">
        <v>-6.6351828360049908E-2</v>
      </c>
      <c r="C2902">
        <v>1.6846701133118054</v>
      </c>
      <c r="D2902">
        <v>-0.34297244917841097</v>
      </c>
    </row>
    <row r="2903" spans="1:4" x14ac:dyDescent="0.2">
      <c r="A2903">
        <v>2.7986810574910215</v>
      </c>
      <c r="B2903">
        <v>-6.6393561276590476E-2</v>
      </c>
      <c r="C2903">
        <v>1.6846774194772971</v>
      </c>
      <c r="D2903">
        <v>-0.34291159609877164</v>
      </c>
    </row>
    <row r="2904" spans="1:4" x14ac:dyDescent="0.2">
      <c r="A2904">
        <v>2.7989860420970136</v>
      </c>
      <c r="B2904">
        <v>-6.6361600056343339E-2</v>
      </c>
      <c r="C2904">
        <v>1.6846731913906547</v>
      </c>
      <c r="D2904">
        <v>-0.34260661149277949</v>
      </c>
    </row>
    <row r="2905" spans="1:4" x14ac:dyDescent="0.2">
      <c r="A2905">
        <v>2.798745951587513</v>
      </c>
      <c r="B2905">
        <v>-6.6563332112383702E-2</v>
      </c>
      <c r="C2905">
        <v>1.6846682451005985</v>
      </c>
      <c r="D2905">
        <v>-0.34284670200228007</v>
      </c>
    </row>
    <row r="2906" spans="1:4" x14ac:dyDescent="0.2">
      <c r="A2906">
        <v>2.7987783475294892</v>
      </c>
      <c r="B2906">
        <v>-6.6512910106386963E-2</v>
      </c>
      <c r="C2906">
        <v>1.6846590974672278</v>
      </c>
      <c r="D2906">
        <v>-0.34281430606030394</v>
      </c>
    </row>
    <row r="2907" spans="1:4" x14ac:dyDescent="0.2">
      <c r="A2907">
        <v>2.7986816751431016</v>
      </c>
      <c r="B2907">
        <v>-6.6682692525883575E-2</v>
      </c>
      <c r="C2907">
        <v>1.6846653323773291</v>
      </c>
      <c r="D2907">
        <v>-0.34291097844669149</v>
      </c>
    </row>
    <row r="2908" spans="1:4" x14ac:dyDescent="0.2">
      <c r="A2908">
        <v>2.7984973642735338</v>
      </c>
      <c r="B2908">
        <v>-6.6555011969420527E-2</v>
      </c>
      <c r="C2908">
        <v>1.6846662011859908</v>
      </c>
      <c r="D2908">
        <v>-0.34309528931625932</v>
      </c>
    </row>
    <row r="2909" spans="1:4" x14ac:dyDescent="0.2">
      <c r="A2909">
        <v>2.7984784495639592</v>
      </c>
      <c r="B2909">
        <v>-6.664993130020494E-2</v>
      </c>
      <c r="C2909">
        <v>1.6846731507698109</v>
      </c>
      <c r="D2909">
        <v>-0.34311420402583392</v>
      </c>
    </row>
    <row r="2910" spans="1:4" x14ac:dyDescent="0.2">
      <c r="A2910">
        <v>2.7985754188459362</v>
      </c>
      <c r="B2910">
        <v>-6.6737561084481214E-2</v>
      </c>
      <c r="C2910">
        <v>1.684657208393912</v>
      </c>
      <c r="D2910">
        <v>-0.34301723474385692</v>
      </c>
    </row>
    <row r="2911" spans="1:4" x14ac:dyDescent="0.2">
      <c r="A2911">
        <v>2.7985617973268186</v>
      </c>
      <c r="B2911">
        <v>-6.677624493326545E-2</v>
      </c>
      <c r="C2911">
        <v>1.684659418949652</v>
      </c>
      <c r="D2911">
        <v>-0.34303085626297447</v>
      </c>
    </row>
    <row r="2912" spans="1:4" x14ac:dyDescent="0.2">
      <c r="A2912">
        <v>2.7984270131745328</v>
      </c>
      <c r="B2912">
        <v>-6.6849726261168405E-2</v>
      </c>
      <c r="C2912">
        <v>1.684637216304578</v>
      </c>
      <c r="D2912">
        <v>-0.34316564041526032</v>
      </c>
    </row>
    <row r="2913" spans="1:4" x14ac:dyDescent="0.2">
      <c r="A2913">
        <v>2.7984347525949342</v>
      </c>
      <c r="B2913">
        <v>-6.6868257751644455E-2</v>
      </c>
      <c r="C2913">
        <v>1.6846181455525837</v>
      </c>
      <c r="D2913">
        <v>-0.34315790099485888</v>
      </c>
    </row>
    <row r="2914" spans="1:4" x14ac:dyDescent="0.2">
      <c r="A2914">
        <v>2.7984522328722847</v>
      </c>
      <c r="B2914">
        <v>-6.6767807317343539E-2</v>
      </c>
      <c r="C2914">
        <v>1.6846201771831528</v>
      </c>
      <c r="D2914">
        <v>-0.34314042071750839</v>
      </c>
    </row>
    <row r="2915" spans="1:4" x14ac:dyDescent="0.2">
      <c r="A2915">
        <v>2.7984061319771079</v>
      </c>
      <c r="B2915">
        <v>-6.6606904892923091E-2</v>
      </c>
      <c r="C2915">
        <v>1.6846243552808411</v>
      </c>
      <c r="D2915">
        <v>-0.34318652161268526</v>
      </c>
    </row>
    <row r="2916" spans="1:4" x14ac:dyDescent="0.2">
      <c r="A2916">
        <v>2.7985054206926869</v>
      </c>
      <c r="B2916">
        <v>-6.6611026627347067E-2</v>
      </c>
      <c r="C2916">
        <v>1.6846301424773471</v>
      </c>
      <c r="D2916">
        <v>-0.34308723289710619</v>
      </c>
    </row>
    <row r="2917" spans="1:4" x14ac:dyDescent="0.2">
      <c r="A2917">
        <v>2.7985157045924467</v>
      </c>
      <c r="B2917">
        <v>-6.6809385525959317E-2</v>
      </c>
      <c r="C2917">
        <v>1.6846280621190317</v>
      </c>
      <c r="D2917">
        <v>-0.34307694899734642</v>
      </c>
    </row>
    <row r="2918" spans="1:4" x14ac:dyDescent="0.2">
      <c r="A2918">
        <v>2.7986216246536992</v>
      </c>
      <c r="B2918">
        <v>-6.6778679153858544E-2</v>
      </c>
      <c r="C2918">
        <v>1.6846330449102174</v>
      </c>
      <c r="D2918">
        <v>-0.34297102893609388</v>
      </c>
    </row>
    <row r="2919" spans="1:4" x14ac:dyDescent="0.2">
      <c r="A2919">
        <v>2.7986257694407337</v>
      </c>
      <c r="B2919">
        <v>-6.6565559984496842E-2</v>
      </c>
      <c r="C2919">
        <v>1.6846355237887374</v>
      </c>
      <c r="D2919">
        <v>-0.3429668841490594</v>
      </c>
    </row>
    <row r="2920" spans="1:4" x14ac:dyDescent="0.2">
      <c r="A2920">
        <v>2.7984944173226172</v>
      </c>
      <c r="B2920">
        <v>-6.6349705019591587E-2</v>
      </c>
      <c r="C2920">
        <v>1.6846473918568439</v>
      </c>
      <c r="D2920">
        <v>-0.34309823626717595</v>
      </c>
    </row>
    <row r="2921" spans="1:4" x14ac:dyDescent="0.2">
      <c r="A2921">
        <v>2.7983701160202443</v>
      </c>
      <c r="B2921">
        <v>-6.6446468557889313E-2</v>
      </c>
      <c r="C2921">
        <v>1.6846454000552931</v>
      </c>
      <c r="D2921">
        <v>-0.34322253756954879</v>
      </c>
    </row>
    <row r="2922" spans="1:4" x14ac:dyDescent="0.2">
      <c r="A2922">
        <v>2.7985550888371598</v>
      </c>
      <c r="B2922">
        <v>-6.6146498523115604E-2</v>
      </c>
      <c r="C2922">
        <v>1.6846485068157928</v>
      </c>
      <c r="D2922">
        <v>-0.34303756475263336</v>
      </c>
    </row>
    <row r="2923" spans="1:4" x14ac:dyDescent="0.2">
      <c r="A2923">
        <v>2.7983515261040433</v>
      </c>
      <c r="B2923">
        <v>-6.6285406691800719E-2</v>
      </c>
      <c r="C2923">
        <v>1.6846486607515225</v>
      </c>
      <c r="D2923">
        <v>-0.34324112748574986</v>
      </c>
    </row>
    <row r="2924" spans="1:4" x14ac:dyDescent="0.2">
      <c r="A2924">
        <v>2.7982750459828281</v>
      </c>
      <c r="B2924">
        <v>-6.6334267094745394E-2</v>
      </c>
      <c r="C2924">
        <v>1.6846531958676088</v>
      </c>
      <c r="D2924">
        <v>-0.34331760760696506</v>
      </c>
    </row>
    <row r="2925" spans="1:4" x14ac:dyDescent="0.2">
      <c r="A2925">
        <v>2.798250739147699</v>
      </c>
      <c r="B2925">
        <v>-6.6212814465243783E-2</v>
      </c>
      <c r="C2925">
        <v>1.6846532618085093</v>
      </c>
      <c r="D2925">
        <v>-0.34334191444209416</v>
      </c>
    </row>
    <row r="2926" spans="1:4" x14ac:dyDescent="0.2">
      <c r="A2926">
        <v>2.7982657858266897</v>
      </c>
      <c r="B2926">
        <v>-6.614269425311084E-2</v>
      </c>
      <c r="C2926">
        <v>1.6846391108432706</v>
      </c>
      <c r="D2926">
        <v>-0.34332686776310339</v>
      </c>
    </row>
    <row r="2927" spans="1:4" x14ac:dyDescent="0.2">
      <c r="A2927">
        <v>2.7982485625158864</v>
      </c>
      <c r="B2927">
        <v>-6.6018469846718664E-2</v>
      </c>
      <c r="C2927">
        <v>1.6846394429320077</v>
      </c>
      <c r="D2927">
        <v>-0.34334409107390673</v>
      </c>
    </row>
    <row r="2928" spans="1:4" x14ac:dyDescent="0.2">
      <c r="A2928">
        <v>2.7984692754784053</v>
      </c>
      <c r="B2928">
        <v>-6.5936940004001576E-2</v>
      </c>
      <c r="C2928">
        <v>1.6846242156178224</v>
      </c>
      <c r="D2928">
        <v>-0.34312337811138782</v>
      </c>
    </row>
    <row r="2929" spans="1:4" x14ac:dyDescent="0.2">
      <c r="A2929">
        <v>2.7984459649082596</v>
      </c>
      <c r="B2929">
        <v>-6.6051814677378834E-2</v>
      </c>
      <c r="C2929">
        <v>1.6846139083392635</v>
      </c>
      <c r="D2929">
        <v>-0.34314668868153353</v>
      </c>
    </row>
    <row r="2930" spans="1:4" x14ac:dyDescent="0.2">
      <c r="A2930">
        <v>2.7983428956119658</v>
      </c>
      <c r="B2930">
        <v>-6.6130330656320915E-2</v>
      </c>
      <c r="C2930">
        <v>1.684611289800479</v>
      </c>
      <c r="D2930">
        <v>-0.34324975797782731</v>
      </c>
    </row>
    <row r="2931" spans="1:4" x14ac:dyDescent="0.2">
      <c r="A2931">
        <v>2.798259038515674</v>
      </c>
      <c r="B2931">
        <v>-6.599018674294381E-2</v>
      </c>
      <c r="C2931">
        <v>1.6846124309104054</v>
      </c>
      <c r="D2931">
        <v>-0.34333361507411908</v>
      </c>
    </row>
    <row r="2932" spans="1:4" x14ac:dyDescent="0.2">
      <c r="A2932">
        <v>2.7982903396997663</v>
      </c>
      <c r="B2932">
        <v>-6.6002062287989993E-2</v>
      </c>
      <c r="C2932">
        <v>1.6846101748600846</v>
      </c>
      <c r="D2932">
        <v>-0.34330231389002686</v>
      </c>
    </row>
    <row r="2933" spans="1:4" x14ac:dyDescent="0.2">
      <c r="A2933">
        <v>2.7982558953755237</v>
      </c>
      <c r="B2933">
        <v>-6.587171103672107E-2</v>
      </c>
      <c r="C2933">
        <v>1.6845996884710082</v>
      </c>
      <c r="D2933">
        <v>-0.34333675821426946</v>
      </c>
    </row>
    <row r="2934" spans="1:4" x14ac:dyDescent="0.2">
      <c r="A2934">
        <v>2.7981501042984842</v>
      </c>
      <c r="B2934">
        <v>-6.5896264329622783E-2</v>
      </c>
      <c r="C2934">
        <v>1.6845892930254525</v>
      </c>
      <c r="D2934">
        <v>-0.34344254929130891</v>
      </c>
    </row>
    <row r="2935" spans="1:4" x14ac:dyDescent="0.2">
      <c r="A2935">
        <v>2.7981078126030674</v>
      </c>
      <c r="B2935">
        <v>-6.5770612555368743E-2</v>
      </c>
      <c r="C2935">
        <v>1.684581584137288</v>
      </c>
      <c r="D2935">
        <v>-0.34348484098672571</v>
      </c>
    </row>
    <row r="2936" spans="1:4" x14ac:dyDescent="0.2">
      <c r="A2936">
        <v>2.7981388484014267</v>
      </c>
      <c r="B2936">
        <v>-6.5836144143430114E-2</v>
      </c>
      <c r="C2936">
        <v>1.6845644838420244</v>
      </c>
      <c r="D2936">
        <v>-0.34345380518836643</v>
      </c>
    </row>
    <row r="2937" spans="1:4" x14ac:dyDescent="0.2">
      <c r="A2937">
        <v>2.7982715928820174</v>
      </c>
      <c r="B2937">
        <v>-6.601713734625253E-2</v>
      </c>
      <c r="C2937">
        <v>1.6845447885913702</v>
      </c>
      <c r="D2937">
        <v>-0.34332106070777568</v>
      </c>
    </row>
    <row r="2938" spans="1:4" x14ac:dyDescent="0.2">
      <c r="A2938">
        <v>2.7981308461315644</v>
      </c>
      <c r="B2938">
        <v>-6.6084193280554718E-2</v>
      </c>
      <c r="C2938">
        <v>1.6845433307705648</v>
      </c>
      <c r="D2938">
        <v>-0.34346180745822874</v>
      </c>
    </row>
    <row r="2939" spans="1:4" x14ac:dyDescent="0.2">
      <c r="A2939">
        <v>2.7982730114661605</v>
      </c>
      <c r="B2939">
        <v>-6.6151389627590443E-2</v>
      </c>
      <c r="C2939">
        <v>1.6845450968424924</v>
      </c>
      <c r="D2939">
        <v>-0.34331964212363264</v>
      </c>
    </row>
    <row r="2940" spans="1:4" x14ac:dyDescent="0.2">
      <c r="A2940">
        <v>2.7983859484072853</v>
      </c>
      <c r="B2940">
        <v>-6.6076566272760831E-2</v>
      </c>
      <c r="C2940">
        <v>1.6845329169915892</v>
      </c>
      <c r="D2940">
        <v>-0.34320670518250784</v>
      </c>
    </row>
    <row r="2941" spans="1:4" x14ac:dyDescent="0.2">
      <c r="A2941">
        <v>2.7982388486202274</v>
      </c>
      <c r="B2941">
        <v>-6.6146081664925638E-2</v>
      </c>
      <c r="C2941">
        <v>1.6845241293855744</v>
      </c>
      <c r="D2941">
        <v>-0.34335380496956569</v>
      </c>
    </row>
    <row r="2942" spans="1:4" x14ac:dyDescent="0.2">
      <c r="A2942">
        <v>2.7982771465993119</v>
      </c>
      <c r="B2942">
        <v>-6.6393834423487716E-2</v>
      </c>
      <c r="C2942">
        <v>1.6845242863260672</v>
      </c>
      <c r="D2942">
        <v>-0.34331550699048119</v>
      </c>
    </row>
    <row r="2943" spans="1:4" x14ac:dyDescent="0.2">
      <c r="A2943">
        <v>2.7982780262627203</v>
      </c>
      <c r="B2943">
        <v>-6.6456833662781073E-2</v>
      </c>
      <c r="C2943">
        <v>1.6845245277922678</v>
      </c>
      <c r="D2943">
        <v>-0.34331462732707285</v>
      </c>
    </row>
    <row r="2944" spans="1:4" x14ac:dyDescent="0.2">
      <c r="A2944">
        <v>2.7981960636460239</v>
      </c>
      <c r="B2944">
        <v>-6.6487165994452063E-2</v>
      </c>
      <c r="C2944">
        <v>1.6845278110096911</v>
      </c>
      <c r="D2944">
        <v>-0.3433965899437692</v>
      </c>
    </row>
    <row r="2945" spans="1:4" x14ac:dyDescent="0.2">
      <c r="A2945">
        <v>2.7982069569186989</v>
      </c>
      <c r="B2945">
        <v>-6.6517378937649682E-2</v>
      </c>
      <c r="C2945">
        <v>1.6845199191428148</v>
      </c>
      <c r="D2945">
        <v>-0.3433856966710942</v>
      </c>
    </row>
    <row r="2946" spans="1:4" x14ac:dyDescent="0.2">
      <c r="A2946">
        <v>2.798197092895494</v>
      </c>
      <c r="B2946">
        <v>-6.6520173375404792E-2</v>
      </c>
      <c r="C2946">
        <v>1.6845172999943758</v>
      </c>
      <c r="D2946">
        <v>-0.34339556069429911</v>
      </c>
    </row>
    <row r="2947" spans="1:4" x14ac:dyDescent="0.2">
      <c r="A2947">
        <v>2.7980309351262531</v>
      </c>
      <c r="B2947">
        <v>-6.6172784476627639E-2</v>
      </c>
      <c r="C2947">
        <v>1.6845235342447358</v>
      </c>
      <c r="D2947">
        <v>-0.34356171846354</v>
      </c>
    </row>
    <row r="2948" spans="1:4" x14ac:dyDescent="0.2">
      <c r="A2948">
        <v>2.7981731108012728</v>
      </c>
      <c r="B2948">
        <v>-6.6499543973838976E-2</v>
      </c>
      <c r="C2948">
        <v>1.6845080419332201</v>
      </c>
      <c r="D2948">
        <v>-0.34341954278852027</v>
      </c>
    </row>
    <row r="2949" spans="1:4" x14ac:dyDescent="0.2">
      <c r="A2949">
        <v>2.7980792491312814</v>
      </c>
      <c r="B2949">
        <v>-6.6320003282896736E-2</v>
      </c>
      <c r="C2949">
        <v>1.6844974645124222</v>
      </c>
      <c r="D2949">
        <v>-0.34351340445851175</v>
      </c>
    </row>
    <row r="2950" spans="1:4" x14ac:dyDescent="0.2">
      <c r="A2950">
        <v>2.7980982800927228</v>
      </c>
      <c r="B2950">
        <v>-6.6173297346245871E-2</v>
      </c>
      <c r="C2950">
        <v>1.6845079928756361</v>
      </c>
      <c r="D2950">
        <v>-0.34349437349707035</v>
      </c>
    </row>
    <row r="2951" spans="1:4" x14ac:dyDescent="0.2">
      <c r="A2951">
        <v>2.7979925792715412</v>
      </c>
      <c r="B2951">
        <v>-6.6195102808875986E-2</v>
      </c>
      <c r="C2951">
        <v>1.6844991150301794</v>
      </c>
      <c r="D2951">
        <v>-0.3436000743182519</v>
      </c>
    </row>
    <row r="2952" spans="1:4" x14ac:dyDescent="0.2">
      <c r="A2952">
        <v>2.7982280881667876</v>
      </c>
      <c r="B2952">
        <v>-6.6154714239407927E-2</v>
      </c>
      <c r="C2952">
        <v>1.6844959671716617</v>
      </c>
      <c r="D2952">
        <v>-0.34336456542300553</v>
      </c>
    </row>
    <row r="2953" spans="1:4" x14ac:dyDescent="0.2">
      <c r="A2953">
        <v>2.7980770548285632</v>
      </c>
      <c r="B2953">
        <v>-6.6041472680847299E-2</v>
      </c>
      <c r="C2953">
        <v>1.6844950474308567</v>
      </c>
      <c r="D2953">
        <v>-0.34351559876122995</v>
      </c>
    </row>
    <row r="2954" spans="1:4" x14ac:dyDescent="0.2">
      <c r="A2954">
        <v>2.7980437746092979</v>
      </c>
      <c r="B2954">
        <v>-6.6018424501037606E-2</v>
      </c>
      <c r="C2954">
        <v>1.6845003858987622</v>
      </c>
      <c r="D2954">
        <v>-0.34354887898049524</v>
      </c>
    </row>
    <row r="2955" spans="1:4" x14ac:dyDescent="0.2">
      <c r="A2955">
        <v>2.7980421416755403</v>
      </c>
      <c r="B2955">
        <v>-6.5897070218626702E-2</v>
      </c>
      <c r="C2955">
        <v>1.684495090262528</v>
      </c>
      <c r="D2955">
        <v>-0.34355051191425279</v>
      </c>
    </row>
    <row r="2956" spans="1:4" x14ac:dyDescent="0.2">
      <c r="A2956">
        <v>2.7981033405719682</v>
      </c>
      <c r="B2956">
        <v>-6.596190615379588E-2</v>
      </c>
      <c r="C2956">
        <v>1.6844968568539407</v>
      </c>
      <c r="D2956">
        <v>-0.34348931301782493</v>
      </c>
    </row>
    <row r="2957" spans="1:4" x14ac:dyDescent="0.2">
      <c r="A2957">
        <v>2.7979971709557416</v>
      </c>
      <c r="B2957">
        <v>-6.5958298826077302E-2</v>
      </c>
      <c r="C2957">
        <v>1.6844995184561684</v>
      </c>
      <c r="D2957">
        <v>-0.34359548263405149</v>
      </c>
    </row>
    <row r="2958" spans="1:4" x14ac:dyDescent="0.2">
      <c r="A2958">
        <v>2.7979141109077683</v>
      </c>
      <c r="B2958">
        <v>-6.6211448390340946E-2</v>
      </c>
      <c r="C2958">
        <v>1.6844920760263997</v>
      </c>
      <c r="D2958">
        <v>-0.3436785426820248</v>
      </c>
    </row>
    <row r="2959" spans="1:4" x14ac:dyDescent="0.2">
      <c r="A2959">
        <v>2.7978585148312227</v>
      </c>
      <c r="B2959">
        <v>-6.6303044066063604E-2</v>
      </c>
      <c r="C2959">
        <v>1.6844815907808273</v>
      </c>
      <c r="D2959">
        <v>-0.3437341387585704</v>
      </c>
    </row>
    <row r="2960" spans="1:4" x14ac:dyDescent="0.2">
      <c r="A2960">
        <v>2.797821303642448</v>
      </c>
      <c r="B2960">
        <v>-6.6273686899158968E-2</v>
      </c>
      <c r="C2960">
        <v>1.6844835293210767</v>
      </c>
      <c r="D2960">
        <v>-0.34377134994734515</v>
      </c>
    </row>
    <row r="2961" spans="1:4" x14ac:dyDescent="0.2">
      <c r="A2961">
        <v>2.7979658194010257</v>
      </c>
      <c r="B2961">
        <v>-6.6236991310186677E-2</v>
      </c>
      <c r="C2961">
        <v>1.6844620429841688</v>
      </c>
      <c r="D2961">
        <v>-0.34362683418876738</v>
      </c>
    </row>
    <row r="2962" spans="1:4" x14ac:dyDescent="0.2">
      <c r="A2962">
        <v>2.7980687632180929</v>
      </c>
      <c r="B2962">
        <v>-6.6322950565041852E-2</v>
      </c>
      <c r="C2962">
        <v>1.6844579997033218</v>
      </c>
      <c r="D2962">
        <v>-0.34352389037170017</v>
      </c>
    </row>
    <row r="2963" spans="1:4" x14ac:dyDescent="0.2">
      <c r="A2963">
        <v>2.7980346889259771</v>
      </c>
      <c r="B2963">
        <v>-6.6146585771519856E-2</v>
      </c>
      <c r="C2963">
        <v>1.6844716524158827</v>
      </c>
      <c r="D2963">
        <v>-0.34355796466381605</v>
      </c>
    </row>
    <row r="2964" spans="1:4" x14ac:dyDescent="0.2">
      <c r="A2964">
        <v>2.7979974263375027</v>
      </c>
      <c r="B2964">
        <v>-6.6098887282664387E-2</v>
      </c>
      <c r="C2964">
        <v>1.6844623268081103</v>
      </c>
      <c r="D2964">
        <v>-0.34359522725229041</v>
      </c>
    </row>
    <row r="2965" spans="1:4" x14ac:dyDescent="0.2">
      <c r="A2965">
        <v>2.7980186885462506</v>
      </c>
      <c r="B2965">
        <v>-6.5973946910890924E-2</v>
      </c>
      <c r="C2965">
        <v>1.6844750830948456</v>
      </c>
      <c r="D2965">
        <v>-0.34357396504354254</v>
      </c>
    </row>
    <row r="2966" spans="1:4" x14ac:dyDescent="0.2">
      <c r="A2966">
        <v>2.7981288194110543</v>
      </c>
      <c r="B2966">
        <v>-6.6249240038257703E-2</v>
      </c>
      <c r="C2966">
        <v>1.6844662053686712</v>
      </c>
      <c r="D2966">
        <v>-0.34346383417873882</v>
      </c>
    </row>
    <row r="2967" spans="1:4" x14ac:dyDescent="0.2">
      <c r="A2967">
        <v>2.7980447844962733</v>
      </c>
      <c r="B2967">
        <v>-6.6220680463746392E-2</v>
      </c>
      <c r="C2967">
        <v>1.684454467637811</v>
      </c>
      <c r="D2967">
        <v>-0.34354786909351986</v>
      </c>
    </row>
    <row r="2968" spans="1:4" x14ac:dyDescent="0.2">
      <c r="A2968">
        <v>2.7980597249373274</v>
      </c>
      <c r="B2968">
        <v>-6.6280328637064082E-2</v>
      </c>
      <c r="C2968">
        <v>1.6844413869467361</v>
      </c>
      <c r="D2968">
        <v>-0.34353292865246576</v>
      </c>
    </row>
    <row r="2969" spans="1:4" x14ac:dyDescent="0.2">
      <c r="A2969">
        <v>2.7982804922541988</v>
      </c>
      <c r="B2969">
        <v>-6.6117230060789733E-2</v>
      </c>
      <c r="C2969">
        <v>1.6844399276466362</v>
      </c>
      <c r="D2969">
        <v>-0.34331216133559428</v>
      </c>
    </row>
    <row r="2970" spans="1:4" x14ac:dyDescent="0.2">
      <c r="A2970">
        <v>2.7984426886309182</v>
      </c>
      <c r="B2970">
        <v>-6.6159186345522994E-2</v>
      </c>
      <c r="C2970">
        <v>1.6844412453379438</v>
      </c>
      <c r="D2970">
        <v>-0.34314996495887495</v>
      </c>
    </row>
    <row r="2971" spans="1:4" x14ac:dyDescent="0.2">
      <c r="A2971">
        <v>2.798319833815428</v>
      </c>
      <c r="B2971">
        <v>-6.6151686904135781E-2</v>
      </c>
      <c r="C2971">
        <v>1.6844220852765495</v>
      </c>
      <c r="D2971">
        <v>-0.34327281977436508</v>
      </c>
    </row>
    <row r="2972" spans="1:4" x14ac:dyDescent="0.2">
      <c r="A2972">
        <v>2.7982067468251119</v>
      </c>
      <c r="B2972">
        <v>-6.608914118008144E-2</v>
      </c>
      <c r="C2972">
        <v>1.6844200948009715</v>
      </c>
      <c r="D2972">
        <v>-0.34338590676468117</v>
      </c>
    </row>
    <row r="2973" spans="1:4" x14ac:dyDescent="0.2">
      <c r="A2973">
        <v>2.7983839826893901</v>
      </c>
      <c r="B2973">
        <v>-6.6158502000931443E-2</v>
      </c>
      <c r="C2973">
        <v>1.684424098223732</v>
      </c>
      <c r="D2973">
        <v>-0.34320867090040297</v>
      </c>
    </row>
    <row r="2974" spans="1:4" x14ac:dyDescent="0.2">
      <c r="A2974">
        <v>2.7983873396746048</v>
      </c>
      <c r="B2974">
        <v>-6.608633277194681E-2</v>
      </c>
      <c r="C2974">
        <v>1.6844235358463182</v>
      </c>
      <c r="D2974">
        <v>-0.34320531391518827</v>
      </c>
    </row>
    <row r="2975" spans="1:4" x14ac:dyDescent="0.2">
      <c r="A2975">
        <v>2.7983725344271608</v>
      </c>
      <c r="B2975">
        <v>-6.6033556621238498E-2</v>
      </c>
      <c r="C2975">
        <v>1.6844191314100185</v>
      </c>
      <c r="D2975">
        <v>-0.34322011916263229</v>
      </c>
    </row>
    <row r="2976" spans="1:4" x14ac:dyDescent="0.2">
      <c r="A2976">
        <v>2.7982170841510841</v>
      </c>
      <c r="B2976">
        <v>-6.6188780274794495E-2</v>
      </c>
      <c r="C2976">
        <v>1.6844090920712462</v>
      </c>
      <c r="D2976">
        <v>-0.34337556943870906</v>
      </c>
    </row>
    <row r="2977" spans="1:4" x14ac:dyDescent="0.2">
      <c r="A2977">
        <v>2.798086252387602</v>
      </c>
      <c r="B2977">
        <v>-6.619534959544883E-2</v>
      </c>
      <c r="C2977">
        <v>1.6843955638348083</v>
      </c>
      <c r="D2977">
        <v>-0.34350640120219111</v>
      </c>
    </row>
    <row r="2978" spans="1:4" x14ac:dyDescent="0.2">
      <c r="A2978">
        <v>2.7982820657773981</v>
      </c>
      <c r="B2978">
        <v>-6.5964644849169501E-2</v>
      </c>
      <c r="C2978">
        <v>1.6843749634276883</v>
      </c>
      <c r="D2978">
        <v>-0.34331058781239499</v>
      </c>
    </row>
    <row r="2979" spans="1:4" x14ac:dyDescent="0.2">
      <c r="A2979">
        <v>2.7982502186821878</v>
      </c>
      <c r="B2979">
        <v>-6.5983231276312088E-2</v>
      </c>
      <c r="C2979">
        <v>1.684375029329779</v>
      </c>
      <c r="D2979">
        <v>-0.3433424349076053</v>
      </c>
    </row>
    <row r="2980" spans="1:4" x14ac:dyDescent="0.2">
      <c r="A2980">
        <v>2.7982121869547036</v>
      </c>
      <c r="B2980">
        <v>-6.6008740668793475E-2</v>
      </c>
      <c r="C2980">
        <v>1.6843809974332689</v>
      </c>
      <c r="D2980">
        <v>-0.34338046663508948</v>
      </c>
    </row>
    <row r="2981" spans="1:4" x14ac:dyDescent="0.2">
      <c r="A2981">
        <v>2.7979612040701101</v>
      </c>
      <c r="B2981">
        <v>-6.631434013075474E-2</v>
      </c>
      <c r="C2981">
        <v>1.6843672945585295</v>
      </c>
      <c r="D2981">
        <v>-0.34363144951968305</v>
      </c>
    </row>
    <row r="2982" spans="1:4" x14ac:dyDescent="0.2">
      <c r="A2982">
        <v>2.7979744795138806</v>
      </c>
      <c r="B2982">
        <v>-6.626526314844991E-2</v>
      </c>
      <c r="C2982">
        <v>1.6843637911544531</v>
      </c>
      <c r="D2982">
        <v>-0.34361817407591255</v>
      </c>
    </row>
    <row r="2983" spans="1:4" x14ac:dyDescent="0.2">
      <c r="A2983">
        <v>2.7981135370283972</v>
      </c>
      <c r="B2983">
        <v>-6.6338735142684832E-2</v>
      </c>
      <c r="C2983">
        <v>1.6843636748468023</v>
      </c>
      <c r="D2983">
        <v>-0.34347911656139596</v>
      </c>
    </row>
    <row r="2984" spans="1:4" x14ac:dyDescent="0.2">
      <c r="A2984">
        <v>2.7981043086676052</v>
      </c>
      <c r="B2984">
        <v>-6.6282786013222461E-2</v>
      </c>
      <c r="C2984">
        <v>1.6843809094274902</v>
      </c>
      <c r="D2984">
        <v>-0.34348834492218794</v>
      </c>
    </row>
    <row r="2985" spans="1:4" x14ac:dyDescent="0.2">
      <c r="A2985">
        <v>2.7983289974137469</v>
      </c>
      <c r="B2985">
        <v>-6.6139050111665348E-2</v>
      </c>
      <c r="C2985">
        <v>1.6843810676477486</v>
      </c>
      <c r="D2985">
        <v>-0.34326365617604626</v>
      </c>
    </row>
    <row r="2986" spans="1:4" x14ac:dyDescent="0.2">
      <c r="A2986">
        <v>2.7981935115124208</v>
      </c>
      <c r="B2986">
        <v>-6.6118292973800494E-2</v>
      </c>
      <c r="C2986">
        <v>1.6843900720500624</v>
      </c>
      <c r="D2986">
        <v>-0.34339914207737232</v>
      </c>
    </row>
    <row r="2987" spans="1:4" x14ac:dyDescent="0.2">
      <c r="A2987">
        <v>2.7982480745265108</v>
      </c>
      <c r="B2987">
        <v>-6.6018424543866083E-2</v>
      </c>
      <c r="C2987">
        <v>1.6843699285620368</v>
      </c>
      <c r="D2987">
        <v>-0.34334457906328231</v>
      </c>
    </row>
    <row r="2988" spans="1:4" x14ac:dyDescent="0.2">
      <c r="A2988">
        <v>2.7982122015448256</v>
      </c>
      <c r="B2988">
        <v>-6.5907026712974812E-2</v>
      </c>
      <c r="C2988">
        <v>1.684355777802834</v>
      </c>
      <c r="D2988">
        <v>-0.34338045204496748</v>
      </c>
    </row>
    <row r="2989" spans="1:4" x14ac:dyDescent="0.2">
      <c r="A2989">
        <v>2.7980220805547971</v>
      </c>
      <c r="B2989">
        <v>-6.5870884646711189E-2</v>
      </c>
      <c r="C2989">
        <v>1.6843489560247409</v>
      </c>
      <c r="D2989">
        <v>-0.34357057303499605</v>
      </c>
    </row>
    <row r="2990" spans="1:4" x14ac:dyDescent="0.2">
      <c r="A2990">
        <v>2.7979499972937178</v>
      </c>
      <c r="B2990">
        <v>-6.5956536206548094E-2</v>
      </c>
      <c r="C2990">
        <v>1.6843458887923075</v>
      </c>
      <c r="D2990">
        <v>-0.34364265629607527</v>
      </c>
    </row>
    <row r="2991" spans="1:4" x14ac:dyDescent="0.2">
      <c r="A2991">
        <v>2.7980173115177323</v>
      </c>
      <c r="B2991">
        <v>-6.6063911290852623E-2</v>
      </c>
      <c r="C2991">
        <v>1.6843303971247905</v>
      </c>
      <c r="D2991">
        <v>-0.34357534207206086</v>
      </c>
    </row>
    <row r="2992" spans="1:4" x14ac:dyDescent="0.2">
      <c r="A2992">
        <v>2.7979168700412682</v>
      </c>
      <c r="B2992">
        <v>-6.6203223294224511E-2</v>
      </c>
      <c r="C2992">
        <v>1.6843243787216913</v>
      </c>
      <c r="D2992">
        <v>-0.3436757835485249</v>
      </c>
    </row>
    <row r="2993" spans="1:4" x14ac:dyDescent="0.2">
      <c r="A2993">
        <v>2.7979183046966005</v>
      </c>
      <c r="B2993">
        <v>-6.6256395857107242E-2</v>
      </c>
      <c r="C2993">
        <v>1.6843254345798848</v>
      </c>
      <c r="D2993">
        <v>-0.34367434889319259</v>
      </c>
    </row>
    <row r="2994" spans="1:4" x14ac:dyDescent="0.2">
      <c r="A2994">
        <v>2.7980320893814166</v>
      </c>
      <c r="B2994">
        <v>-6.6232731174361709E-2</v>
      </c>
      <c r="C2994">
        <v>1.6843328407290987</v>
      </c>
      <c r="D2994">
        <v>-0.34356056420837655</v>
      </c>
    </row>
    <row r="2995" spans="1:4" x14ac:dyDescent="0.2">
      <c r="A2995">
        <v>2.7981807648800863</v>
      </c>
      <c r="B2995">
        <v>-6.6225996559622385E-2</v>
      </c>
      <c r="C2995">
        <v>1.6843287968136436</v>
      </c>
      <c r="D2995">
        <v>-0.34341188870970685</v>
      </c>
    </row>
    <row r="2996" spans="1:4" x14ac:dyDescent="0.2">
      <c r="A2996">
        <v>2.7981797591085598</v>
      </c>
      <c r="B2996">
        <v>-6.6354827902206218E-2</v>
      </c>
      <c r="C2996">
        <v>1.6843311012500053</v>
      </c>
      <c r="D2996">
        <v>-0.34341289448123336</v>
      </c>
    </row>
    <row r="2997" spans="1:4" x14ac:dyDescent="0.2">
      <c r="A2997">
        <v>2.7983199771349381</v>
      </c>
      <c r="B2997">
        <v>-6.629037267191086E-2</v>
      </c>
      <c r="C2997">
        <v>1.6843408251886471</v>
      </c>
      <c r="D2997">
        <v>-0.34327267645485504</v>
      </c>
    </row>
    <row r="2998" spans="1:4" x14ac:dyDescent="0.2">
      <c r="A2998">
        <v>2.7985359989793466</v>
      </c>
      <c r="B2998">
        <v>-6.6248505299145097E-2</v>
      </c>
      <c r="C2998">
        <v>1.6843487636388428</v>
      </c>
      <c r="D2998">
        <v>-0.34305665461044654</v>
      </c>
    </row>
    <row r="2999" spans="1:4" x14ac:dyDescent="0.2">
      <c r="A2999">
        <v>2.7984663078901453</v>
      </c>
      <c r="B2999">
        <v>-6.625910476085492E-2</v>
      </c>
      <c r="C2999">
        <v>1.6843436421008608</v>
      </c>
      <c r="D2999">
        <v>-0.34312634569964784</v>
      </c>
    </row>
    <row r="3000" spans="1:4" x14ac:dyDescent="0.2">
      <c r="A3000">
        <v>2.798386466101066</v>
      </c>
      <c r="B3000">
        <v>-6.6143218038966833E-2</v>
      </c>
      <c r="C3000">
        <v>1.6843580147503527</v>
      </c>
      <c r="D3000">
        <v>-0.34320618748872711</v>
      </c>
    </row>
    <row r="3001" spans="1:4" x14ac:dyDescent="0.2">
      <c r="A3001">
        <v>2.7982630970188733</v>
      </c>
      <c r="B3001">
        <v>-6.6296885621342477E-2</v>
      </c>
      <c r="C3001">
        <v>1.6843595087045733</v>
      </c>
      <c r="D3001">
        <v>-0.34332955657091979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2021-04-08T16:33:41Z</dcterms:modified>
</cp:coreProperties>
</file>