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<x:sst xmlns:x="http://schemas.openxmlformats.org/spreadsheetml/2006/main" count="96" uniqueCount="96">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</x:sst>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78</x:v>
      </x:c>
      <x:c r="C2" s="0" t="n">
        <x:v>36</x:v>
      </x:c>
      <x:c r="D2" s="0" t="n">
        <x:v>16</x:v>
      </x:c>
      <x:c r="E2" s="0" t="n">
        <x:v>16</x:v>
      </x:c>
      <x:c r="F2" s="0" t="n">
        <x:v>4</x:v>
      </x:c>
      <x:c r="G2" s="0" t="n">
        <x:v>0</x:v>
      </x:c>
      <x:c r="H2" s="0" t="n">
        <x:v>7</x:v>
      </x:c>
      <x:c r="I2" s="0" t="n">
        <x:v>319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136</x:v>
      </x:c>
      <x:c r="C3" s="0" t="n">
        <x:v>275</x:v>
      </x:c>
      <x:c r="D3" s="0" t="n">
        <x:v>62</x:v>
      </x:c>
      <x:c r="E3" s="0" t="n">
        <x:v>188</x:v>
      </x:c>
      <x:c r="F3" s="0" t="n">
        <x:v>25</x:v>
      </x:c>
      <x:c r="G3" s="0" t="n">
        <x:v>0</x:v>
      </x:c>
      <x:c r="H3" s="0" t="n">
        <x:v>50</x:v>
      </x:c>
      <x:c r="I3" s="0" t="n">
        <x:v>248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136</x:v>
      </x:c>
      <x:c r="C4" s="0" t="n">
        <x:v>762</x:v>
      </x:c>
      <x:c r="D4" s="0" t="n">
        <x:v>195</x:v>
      </x:c>
      <x:c r="E4" s="0" t="n">
        <x:v>501</x:v>
      </x:c>
      <x:c r="F4" s="0" t="n">
        <x:v>55</x:v>
      </x:c>
      <x:c r="G4" s="0" t="n">
        <x:v>11</x:v>
      </x:c>
      <x:c r="H4" s="0" t="n">
        <x:v>120</x:v>
      </x:c>
      <x:c r="I4" s="0" t="n">
        <x:v>415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123</x:v>
      </x:c>
      <x:c r="C5" s="0" t="n">
        <x:v>600</x:v>
      </x:c>
      <x:c r="D5" s="0" t="n">
        <x:v>138</x:v>
      </x:c>
      <x:c r="E5" s="0" t="n">
        <x:v>400</x:v>
      </x:c>
      <x:c r="F5" s="0" t="n">
        <x:v>34</x:v>
      </x:c>
      <x:c r="G5" s="0" t="n">
        <x:v>28</x:v>
      </x:c>
      <x:c r="H5" s="0" t="n">
        <x:v>97</x:v>
      </x:c>
      <x:c r="I5" s="0" t="n">
        <x:v>285</x:v>
      </x:c>
      <x:c r="J5" s="0" t="n">
        <x:v>0</x:v>
      </x:c>
      <x:c r="K5" s="0" t="n">
        <x:v>0</x:v>
      </x:c>
      <x:c r="L5" s="0" t="n">
        <x:v>4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243</x:v>
      </x:c>
      <x:c r="E6" s="0" t="n">
        <x:v>703</x:v>
      </x:c>
      <x:c r="F6" s="0" t="n">
        <x:v>81</x:v>
      </x:c>
      <x:c r="G6" s="0" t="n">
        <x:v>59</x:v>
      </x:c>
      <x:c r="H6" s="0" t="n">
        <x:v>166</x:v>
      </x:c>
      <x:c r="I6" s="0" t="n">
        <x:v>432</x:v>
      </x:c>
      <x:c r="J6" s="0" t="n">
        <x:v>0</x:v>
      </x:c>
      <x:c r="K6" s="0" t="n">
        <x:v>0</x:v>
      </x:c>
      <x:c r="L6" s="0" t="n">
        <x:v>10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186</x:v>
      </x:c>
      <x:c r="E7" s="0" t="n">
        <x:v>659</x:v>
      </x:c>
      <x:c r="F7" s="0" t="n">
        <x:v>93</x:v>
      </x:c>
      <x:c r="G7" s="0" t="n">
        <x:v>48</x:v>
      </x:c>
      <x:c r="H7" s="0" t="n">
        <x:v>151</x:v>
      </x:c>
      <x:c r="I7" s="0" t="n">
        <x:v>472</x:v>
      </x:c>
      <x:c r="J7" s="0" t="n">
        <x:v>0</x:v>
      </x:c>
      <x:c r="K7" s="0" t="n">
        <x:v>0</x:v>
      </x:c>
      <x:c r="L7" s="0" t="n">
        <x:v>8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173</x:v>
      </x:c>
      <x:c r="E8" s="0" t="n">
        <x:v>560</x:v>
      </x:c>
      <x:c r="F8" s="0" t="n">
        <x:v>87</x:v>
      </x:c>
      <x:c r="G8" s="0" t="n">
        <x:v>34</x:v>
      </x:c>
      <x:c r="H8" s="0" t="n">
        <x:v>140</x:v>
      </x:c>
      <x:c r="I8" s="0" t="n">
        <x:v>199</x:v>
      </x:c>
      <x:c r="J8" s="0" t="n">
        <x:v>0</x:v>
      </x:c>
      <x:c r="K8" s="0" t="n">
        <x:v>0</x:v>
      </x:c>
      <x:c r="L8" s="0" t="n">
        <x:v>30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79</x:v>
      </x:c>
      <x:c r="E9" s="0" t="n">
        <x:v>232</x:v>
      </x:c>
      <x:c r="F9" s="0" t="n">
        <x:v>26</x:v>
      </x:c>
      <x:c r="G9" s="0" t="n">
        <x:v>25</x:v>
      </x:c>
      <x:c r="H9" s="0" t="n">
        <x:v>52</x:v>
      </x:c>
      <x:c r="I9" s="0" t="n">
        <x:v>133</x:v>
      </x:c>
      <x:c r="J9" s="0" t="n">
        <x:v>0</x:v>
      </x:c>
      <x:c r="K9" s="0" t="n">
        <x:v>0</x:v>
      </x:c>
      <x:c r="L9" s="0" t="n">
        <x:v>26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33</x:v>
      </x:c>
      <x:c r="E10" s="0" t="n">
        <x:v>127</x:v>
      </x:c>
      <x:c r="F10" s="0" t="n">
        <x:v>18</x:v>
      </x:c>
      <x:c r="G10" s="0" t="n">
        <x:v>12</x:v>
      </x:c>
      <x:c r="H10" s="0" t="n">
        <x:v>24</x:v>
      </x:c>
      <x:c r="I10" s="0" t="n">
        <x:v>204</x:v>
      </x:c>
      <x:c r="J10" s="0" t="n">
        <x:v>0</x:v>
      </x:c>
      <x:c r="K10" s="0" t="n">
        <x:v>0</x:v>
      </x:c>
      <x:c r="L10" s="0" t="n">
        <x:v>28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