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<x:sst xmlns:x="http://schemas.openxmlformats.org/spreadsheetml/2006/main" count="96" uniqueCount="96">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</x:sst>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89</x:v>
      </x:c>
      <x:c r="C2" s="0" t="n">
        <x:v>36</x:v>
      </x:c>
      <x:c r="D2" s="0" t="n">
        <x:v>11</x:v>
      </x:c>
      <x:c r="E2" s="0" t="n">
        <x:v>24</x:v>
      </x:c>
      <x:c r="F2" s="0" t="n">
        <x:v>1</x:v>
      </x:c>
      <x:c r="G2" s="0" t="n">
        <x:v>0</x:v>
      </x:c>
      <x:c r="H2" s="0" t="n">
        <x:v>5</x:v>
      </x:c>
      <x:c r="I2" s="0" t="n">
        <x:v>342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111</x:v>
      </x:c>
      <x:c r="C3" s="0" t="n">
        <x:v>275</x:v>
      </x:c>
      <x:c r="D3" s="0" t="n">
        <x:v>73</x:v>
      </x:c>
      <x:c r="E3" s="0" t="n">
        <x:v>176</x:v>
      </x:c>
      <x:c r="F3" s="0" t="n">
        <x:v>26</x:v>
      </x:c>
      <x:c r="G3" s="0" t="n">
        <x:v>0</x:v>
      </x:c>
      <x:c r="H3" s="0" t="n">
        <x:v>36</x:v>
      </x:c>
      <x:c r="I3" s="0" t="n">
        <x:v>268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123</x:v>
      </x:c>
      <x:c r="C4" s="0" t="n">
        <x:v>762</x:v>
      </x:c>
      <x:c r="D4" s="0" t="n">
        <x:v>178</x:v>
      </x:c>
      <x:c r="E4" s="0" t="n">
        <x:v>518</x:v>
      </x:c>
      <x:c r="F4" s="0" t="n">
        <x:v>60</x:v>
      </x:c>
      <x:c r="G4" s="0" t="n">
        <x:v>6</x:v>
      </x:c>
      <x:c r="H4" s="0" t="n">
        <x:v>125</x:v>
      </x:c>
      <x:c r="I4" s="0" t="n">
        <x:v>373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108</x:v>
      </x:c>
      <x:c r="C5" s="0" t="n">
        <x:v>600</x:v>
      </x:c>
      <x:c r="D5" s="0" t="n">
        <x:v>137</x:v>
      </x:c>
      <x:c r="E5" s="0" t="n">
        <x:v>379</x:v>
      </x:c>
      <x:c r="F5" s="0" t="n">
        <x:v>61</x:v>
      </x:c>
      <x:c r="G5" s="0" t="n">
        <x:v>23</x:v>
      </x:c>
      <x:c r="H5" s="0" t="n">
        <x:v>97</x:v>
      </x:c>
      <x:c r="I5" s="0" t="n">
        <x:v>310</x:v>
      </x:c>
      <x:c r="J5" s="0" t="n">
        <x:v>57</x:v>
      </x:c>
      <x:c r="K5" s="0" t="n">
        <x:v>0</x:v>
      </x:c>
      <x:c r="L5" s="0" t="n">
        <x:v>11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228</x:v>
      </x:c>
      <x:c r="E6" s="0" t="n">
        <x:v>700</x:v>
      </x:c>
      <x:c r="F6" s="0" t="n">
        <x:v>101</x:v>
      </x:c>
      <x:c r="G6" s="0" t="n">
        <x:v>57</x:v>
      </x:c>
      <x:c r="H6" s="0" t="n">
        <x:v>169</x:v>
      </x:c>
      <x:c r="I6" s="0" t="n">
        <x:v>424</x:v>
      </x:c>
      <x:c r="J6" s="0" t="n">
        <x:v>55</x:v>
      </x:c>
      <x:c r="K6" s="0" t="n">
        <x:v>0</x:v>
      </x:c>
      <x:c r="L6" s="0" t="n">
        <x:v>7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208</x:v>
      </x:c>
      <x:c r="E7" s="0" t="n">
        <x:v>639</x:v>
      </x:c>
      <x:c r="F7" s="0" t="n">
        <x:v>87</x:v>
      </x:c>
      <x:c r="G7" s="0" t="n">
        <x:v>52</x:v>
      </x:c>
      <x:c r="H7" s="0" t="n">
        <x:v>155</x:v>
      </x:c>
      <x:c r="I7" s="0" t="n">
        <x:v>480</x:v>
      </x:c>
      <x:c r="J7" s="0" t="n">
        <x:v>96</x:v>
      </x:c>
      <x:c r="K7" s="0" t="n">
        <x:v>0</x:v>
      </x:c>
      <x:c r="L7" s="0" t="n">
        <x:v>13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164</x:v>
      </x:c>
      <x:c r="E8" s="0" t="n">
        <x:v>586</x:v>
      </x:c>
      <x:c r="F8" s="0" t="n">
        <x:v>54</x:v>
      </x:c>
      <x:c r="G8" s="0" t="n">
        <x:v>50</x:v>
      </x:c>
      <x:c r="H8" s="0" t="n">
        <x:v>144</x:v>
      </x:c>
      <x:c r="I8" s="0" t="n">
        <x:v>207</x:v>
      </x:c>
      <x:c r="J8" s="0" t="n">
        <x:v>162</x:v>
      </x:c>
      <x:c r="K8" s="0" t="n">
        <x:v>0</x:v>
      </x:c>
      <x:c r="L8" s="0" t="n">
        <x:v>24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84</x:v>
      </x:c>
      <x:c r="E9" s="0" t="n">
        <x:v>231</x:v>
      </x:c>
      <x:c r="F9" s="0" t="n">
        <x:v>29</x:v>
      </x:c>
      <x:c r="G9" s="0" t="n">
        <x:v>18</x:v>
      </x:c>
      <x:c r="H9" s="0" t="n">
        <x:v>49</x:v>
      </x:c>
      <x:c r="I9" s="0" t="n">
        <x:v>129</x:v>
      </x:c>
      <x:c r="J9" s="0" t="n">
        <x:v>129</x:v>
      </x:c>
      <x:c r="K9" s="0" t="n">
        <x:v>0</x:v>
      </x:c>
      <x:c r="L9" s="0" t="n">
        <x:v>20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39</x:v>
      </x:c>
      <x:c r="E10" s="0" t="n">
        <x:v>127</x:v>
      </x:c>
      <x:c r="F10" s="0" t="n">
        <x:v>16</x:v>
      </x:c>
      <x:c r="G10" s="0" t="n">
        <x:v>8</x:v>
      </x:c>
      <x:c r="H10" s="0" t="n">
        <x:v>36</x:v>
      </x:c>
      <x:c r="I10" s="0" t="n">
        <x:v>198</x:v>
      </x:c>
      <x:c r="J10" s="0" t="n">
        <x:v>198</x:v>
      </x:c>
      <x:c r="K10" s="0" t="n">
        <x:v>0</x:v>
      </x:c>
      <x:c r="L10" s="0" t="n">
        <x:v>37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