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<sst xmlns="http://schemas.openxmlformats.org/spreadsheetml/2006/main" count="2" uniqueCount="2">
  <si>
    <t>E learning</t>
  </si>
  <si>
    <t>E generalisation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</si>
</sst>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3437997297627301E-2"/>
          <c:y val="9.5370530638010861E-2"/>
          <c:w val="0.97926600005449149"/>
          <c:h val="0.797100633513613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E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Лист1!$A$2:$A$230</c:f>
              <c:numCache>
                <c:formatCode>General</c:formatCode>
                <c:ptCount val="229"/>
                <c:pt idx="0">
                  <c:v>0.55882801632302992</c:v>
                </c:pt>
                <c:pt idx="1">
                  <c:v>0.45517002831049069</c:v>
                </c:pt>
                <c:pt idx="2">
                  <c:v>0.31828864605338902</c:v>
                </c:pt>
                <c:pt idx="3">
                  <c:v>0.20292533279634709</c:v>
                </c:pt>
                <c:pt idx="4">
                  <c:v>0.12850522735670275</c:v>
                </c:pt>
                <c:pt idx="5">
                  <c:v>8.8729395401844505E-2</c:v>
                </c:pt>
                <c:pt idx="6">
                  <c:v>5.9889771065717745E-2</c:v>
                </c:pt>
                <c:pt idx="7">
                  <c:v>5.0569856205562813E-2</c:v>
                </c:pt>
                <c:pt idx="8">
                  <c:v>4.1350411367330475E-2</c:v>
                </c:pt>
                <c:pt idx="9">
                  <c:v>3.2138802997303928E-2</c:v>
                </c:pt>
                <c:pt idx="10">
                  <c:v>2.2641510698532138E-2</c:v>
                </c:pt>
                <c:pt idx="11">
                  <c:v>1.2332144644078284E-2</c:v>
                </c:pt>
                <c:pt idx="12">
                  <c:v>8.3525012663914593E-3</c:v>
                </c:pt>
                <c:pt idx="13">
                  <c:v>6.7328834977311743E-3</c:v>
                </c:pt>
                <c:pt idx="14">
                  <c:v>5.597804601978988E-3</c:v>
                </c:pt>
                <c:pt idx="15">
                  <c:v>4.6082924835390577E-3</c:v>
                </c:pt>
                <c:pt idx="16">
                  <c:v>4.0490338744327264E-3</c:v>
                </c:pt>
                <c:pt idx="17">
                  <c:v>3.5275081774997952E-3</c:v>
                </c:pt>
                <c:pt idx="18">
                  <c:v>3.1760727437766569E-3</c:v>
                </c:pt>
                <c:pt idx="19">
                  <c:v>2.8277764705784136E-3</c:v>
                </c:pt>
                <c:pt idx="20">
                  <c:v>2.5999179732855118E-3</c:v>
                </c:pt>
                <c:pt idx="21">
                  <c:v>2.3874671861263972E-3</c:v>
                </c:pt>
                <c:pt idx="22">
                  <c:v>2.203216733779447E-3</c:v>
                </c:pt>
                <c:pt idx="23">
                  <c:v>2.0405230655508081E-3</c:v>
                </c:pt>
                <c:pt idx="24">
                  <c:v>1.8999970666029283E-3</c:v>
                </c:pt>
                <c:pt idx="25">
                  <c:v>1.7821009900158193E-3</c:v>
                </c:pt>
                <c:pt idx="26">
                  <c:v>1.6751782360019294E-3</c:v>
                </c:pt>
                <c:pt idx="27">
                  <c:v>1.5793902248520076E-3</c:v>
                </c:pt>
                <c:pt idx="28">
                  <c:v>1.4947370967434408E-3</c:v>
                </c:pt>
                <c:pt idx="29">
                  <c:v>1.4182259621112667E-3</c:v>
                </c:pt>
                <c:pt idx="30">
                  <c:v>1.3476942052867418E-3</c:v>
                </c:pt>
                <c:pt idx="31">
                  <c:v>1.2854903556830655E-3</c:v>
                </c:pt>
                <c:pt idx="32">
                  <c:v>1.2255361698023271E-3</c:v>
                </c:pt>
                <c:pt idx="33">
                  <c:v>1.174890366837396E-3</c:v>
                </c:pt>
                <c:pt idx="34">
                  <c:v>1.1258294451406612E-3</c:v>
                </c:pt>
                <c:pt idx="35">
                  <c:v>1.0811004932511623E-3</c:v>
                </c:pt>
                <c:pt idx="36">
                  <c:v>1.0389001511319019E-3</c:v>
                </c:pt>
                <c:pt idx="37">
                  <c:v>1.0006664045064592E-3</c:v>
                </c:pt>
                <c:pt idx="38">
                  <c:v>9.6504864954466158E-4</c:v>
                </c:pt>
                <c:pt idx="39">
                  <c:v>9.3145194545642075E-4</c:v>
                </c:pt>
                <c:pt idx="40">
                  <c:v>9.0017700159821857E-4</c:v>
                </c:pt>
                <c:pt idx="41">
                  <c:v>8.7075132639085012E-4</c:v>
                </c:pt>
                <c:pt idx="42">
                  <c:v>8.4346437457831686E-4</c:v>
                </c:pt>
                <c:pt idx="43">
                  <c:v>8.1754643058523993E-4</c:v>
                </c:pt>
                <c:pt idx="44">
                  <c:v>7.9314008826833916E-4</c:v>
                </c:pt>
                <c:pt idx="45">
                  <c:v>7.7007693834149681E-4</c:v>
                </c:pt>
                <c:pt idx="46">
                  <c:v>7.4834993100242699E-4</c:v>
                </c:pt>
                <c:pt idx="47">
                  <c:v>7.2771758187423837E-4</c:v>
                </c:pt>
                <c:pt idx="48">
                  <c:v>7.083107673961595E-4</c:v>
                </c:pt>
                <c:pt idx="49">
                  <c:v>6.8956724081954462E-4</c:v>
                </c:pt>
                <c:pt idx="50">
                  <c:v>6.7227444546264946E-4</c:v>
                </c:pt>
                <c:pt idx="51">
                  <c:v>6.5542093640896836E-4</c:v>
                </c:pt>
                <c:pt idx="52">
                  <c:v>6.3948367561825605E-4</c:v>
                </c:pt>
                <c:pt idx="53">
                  <c:v>6.2437370706396305E-4</c:v>
                </c:pt>
                <c:pt idx="54">
                  <c:v>6.0976801698205845E-4</c:v>
                </c:pt>
                <c:pt idx="55">
                  <c:v>5.9600285608372788E-4</c:v>
                </c:pt>
                <c:pt idx="56">
                  <c:v>5.8271712425769307E-4</c:v>
                </c:pt>
                <c:pt idx="57">
                  <c:v>5.6985160880183524E-4</c:v>
                </c:pt>
                <c:pt idx="58">
                  <c:v>5.5779900202911569E-4</c:v>
                </c:pt>
                <c:pt idx="59">
                  <c:v>5.4620089811704584E-4</c:v>
                </c:pt>
                <c:pt idx="60">
                  <c:v>5.3496378105389231E-4</c:v>
                </c:pt>
                <c:pt idx="61">
                  <c:v>5.2418418233050445E-4</c:v>
                </c:pt>
                <c:pt idx="62">
                  <c:v>5.1384982073118476E-4</c:v>
                </c:pt>
                <c:pt idx="63">
                  <c:v>5.038869647759572E-4</c:v>
                </c:pt>
                <c:pt idx="64">
                  <c:v>4.9428743089894363E-4</c:v>
                </c:pt>
                <c:pt idx="65">
                  <c:v>4.8504396339655421E-4</c:v>
                </c:pt>
                <c:pt idx="66">
                  <c:v>4.7613411839304712E-4</c:v>
                </c:pt>
                <c:pt idx="67">
                  <c:v>4.6753557878252081E-4</c:v>
                </c:pt>
                <c:pt idx="68">
                  <c:v>4.5924048322576715E-4</c:v>
                </c:pt>
                <c:pt idx="69">
                  <c:v>4.512154715955072E-4</c:v>
                </c:pt>
                <c:pt idx="70">
                  <c:v>4.4347989186185925E-4</c:v>
                </c:pt>
                <c:pt idx="71">
                  <c:v>4.3600776816659086E-4</c:v>
                </c:pt>
                <c:pt idx="72">
                  <c:v>4.2875391812818582E-4</c:v>
                </c:pt>
                <c:pt idx="73">
                  <c:v>4.2171228886021063E-4</c:v>
                </c:pt>
                <c:pt idx="74">
                  <c:v>4.1493124003293233E-4</c:v>
                </c:pt>
                <c:pt idx="75">
                  <c:v>4.0835137440265124E-4</c:v>
                </c:pt>
                <c:pt idx="76">
                  <c:v>4.0200282526199014E-4</c:v>
                </c:pt>
                <c:pt idx="77">
                  <c:v>3.9581450728548134E-4</c:v>
                </c:pt>
                <c:pt idx="78">
                  <c:v>3.8978892022608757E-4</c:v>
                </c:pt>
                <c:pt idx="79">
                  <c:v>3.8396186033399317E-4</c:v>
                </c:pt>
                <c:pt idx="80">
                  <c:v>3.7833046136196016E-4</c:v>
                </c:pt>
                <c:pt idx="81">
                  <c:v>3.7280557775603581E-4</c:v>
                </c:pt>
                <c:pt idx="82">
                  <c:v>3.6747228052214223E-4</c:v>
                </c:pt>
                <c:pt idx="83">
                  <c:v>3.6226265745925774E-4</c:v>
                </c:pt>
                <c:pt idx="84">
                  <c:v>3.5722360355609089E-4</c:v>
                </c:pt>
                <c:pt idx="85">
                  <c:v>3.523129981943563E-4</c:v>
                </c:pt>
                <c:pt idx="86">
                  <c:v>3.4751958016401873E-4</c:v>
                </c:pt>
                <c:pt idx="87">
                  <c:v>3.4287271056906478E-4</c:v>
                </c:pt>
                <c:pt idx="88">
                  <c:v>3.3833343746425039E-4</c:v>
                </c:pt>
                <c:pt idx="89">
                  <c:v>3.3391142433231185E-4</c:v>
                </c:pt>
                <c:pt idx="90">
                  <c:v>3.2959854320992063E-4</c:v>
                </c:pt>
                <c:pt idx="91">
                  <c:v>3.2538565401018908E-4</c:v>
                </c:pt>
                <c:pt idx="92">
                  <c:v>3.2129625287947425E-4</c:v>
                </c:pt>
                <c:pt idx="93">
                  <c:v>3.172906791473503E-4</c:v>
                </c:pt>
                <c:pt idx="94">
                  <c:v>3.1339189881432738E-4</c:v>
                </c:pt>
                <c:pt idx="95">
                  <c:v>3.0958907663292367E-4</c:v>
                </c:pt>
                <c:pt idx="96">
                  <c:v>3.058658404205127E-4</c:v>
                </c:pt>
                <c:pt idx="97">
                  <c:v>3.0222681210719177E-4</c:v>
                </c:pt>
                <c:pt idx="98">
                  <c:v>2.9867831898752327E-4</c:v>
                </c:pt>
                <c:pt idx="99">
                  <c:v>2.9520982248919475E-4</c:v>
                </c:pt>
                <c:pt idx="100">
                  <c:v>2.9182882239041076E-4</c:v>
                </c:pt>
                <c:pt idx="101">
                  <c:v>2.8851869159268783E-4</c:v>
                </c:pt>
                <c:pt idx="102">
                  <c:v>2.85275032557884E-4</c:v>
                </c:pt>
                <c:pt idx="103">
                  <c:v>2.8211215263410143E-4</c:v>
                </c:pt>
                <c:pt idx="104">
                  <c:v>2.7900931812545337E-4</c:v>
                </c:pt>
                <c:pt idx="105">
                  <c:v>2.7597094177468119E-4</c:v>
                </c:pt>
                <c:pt idx="106">
                  <c:v>2.7299343607556359E-4</c:v>
                </c:pt>
                <c:pt idx="107">
                  <c:v>2.7009449377515978E-4</c:v>
                </c:pt>
                <c:pt idx="108">
                  <c:v>2.672480082926787E-4</c:v>
                </c:pt>
                <c:pt idx="109">
                  <c:v>2.6445727386708982E-4</c:v>
                </c:pt>
                <c:pt idx="110">
                  <c:v>2.617223837921917E-4</c:v>
                </c:pt>
                <c:pt idx="111">
                  <c:v>2.5904050939411477E-4</c:v>
                </c:pt>
                <c:pt idx="112">
                  <c:v>2.5642155820659884E-4</c:v>
                </c:pt>
                <c:pt idx="113">
                  <c:v>2.5384035087908406E-4</c:v>
                </c:pt>
                <c:pt idx="114">
                  <c:v>2.5131933892382906E-4</c:v>
                </c:pt>
                <c:pt idx="115">
                  <c:v>2.4885180955593755E-4</c:v>
                </c:pt>
                <c:pt idx="116">
                  <c:v>2.4642686148985694E-4</c:v>
                </c:pt>
                <c:pt idx="117">
                  <c:v>2.4404396871462153E-4</c:v>
                </c:pt>
                <c:pt idx="118">
                  <c:v>2.41708440329395E-4</c:v>
                </c:pt>
                <c:pt idx="119">
                  <c:v>2.394181468064033E-4</c:v>
                </c:pt>
                <c:pt idx="120">
                  <c:v>2.3716770575425713E-4</c:v>
                </c:pt>
                <c:pt idx="121">
                  <c:v>2.3495798628473663E-4</c:v>
                </c:pt>
                <c:pt idx="122">
                  <c:v>2.3279077928973224E-4</c:v>
                </c:pt>
                <c:pt idx="123">
                  <c:v>2.3066369684820629E-4</c:v>
                </c:pt>
                <c:pt idx="124">
                  <c:v>2.2856340708745176E-4</c:v>
                </c:pt>
                <c:pt idx="125">
                  <c:v>2.2651790108941123E-4</c:v>
                </c:pt>
                <c:pt idx="126">
                  <c:v>2.2449917087096982E-4</c:v>
                </c:pt>
                <c:pt idx="127">
                  <c:v>2.2251701385422521E-4</c:v>
                </c:pt>
                <c:pt idx="128">
                  <c:v>2.205687255319257E-4</c:v>
                </c:pt>
                <c:pt idx="129">
                  <c:v>2.1865077765882024E-4</c:v>
                </c:pt>
                <c:pt idx="130">
                  <c:v>2.1676986510118154E-4</c:v>
                </c:pt>
                <c:pt idx="131">
                  <c:v>2.1491866425392783E-4</c:v>
                </c:pt>
                <c:pt idx="132">
                  <c:v>2.1309679247858069E-4</c:v>
                </c:pt>
                <c:pt idx="133">
                  <c:v>2.1130635503901338E-4</c:v>
                </c:pt>
                <c:pt idx="134">
                  <c:v>2.0954637777006129E-4</c:v>
                </c:pt>
                <c:pt idx="135">
                  <c:v>2.07811645530977E-4</c:v>
                </c:pt>
                <c:pt idx="136">
                  <c:v>2.0610521418458429E-4</c:v>
                </c:pt>
                <c:pt idx="137">
                  <c:v>2.0443127808397884E-4</c:v>
                </c:pt>
                <c:pt idx="138">
                  <c:v>2.0277614060160468E-4</c:v>
                </c:pt>
                <c:pt idx="139">
                  <c:v>2.0116022599195798E-4</c:v>
                </c:pt>
                <c:pt idx="140">
                  <c:v>1.9956032153390813E-4</c:v>
                </c:pt>
                <c:pt idx="141">
                  <c:v>1.9798603879684035E-4</c:v>
                </c:pt>
                <c:pt idx="142">
                  <c:v>1.9643602463338171E-4</c:v>
                </c:pt>
                <c:pt idx="143">
                  <c:v>1.9491072176227637E-4</c:v>
                </c:pt>
                <c:pt idx="144">
                  <c:v>1.9340820502113481E-4</c:v>
                </c:pt>
                <c:pt idx="145">
                  <c:v>1.919300866069213E-4</c:v>
                </c:pt>
                <c:pt idx="146">
                  <c:v>1.9047218044656144E-4</c:v>
                </c:pt>
                <c:pt idx="147">
                  <c:v>1.8903609878540844E-4</c:v>
                </c:pt>
                <c:pt idx="148">
                  <c:v>1.8762193680258999E-4</c:v>
                </c:pt>
                <c:pt idx="149">
                  <c:v>1.8622705787781719E-4</c:v>
                </c:pt>
                <c:pt idx="150">
                  <c:v>1.8485425882424405E-4</c:v>
                </c:pt>
                <c:pt idx="151">
                  <c:v>1.8350006136413842E-4</c:v>
                </c:pt>
                <c:pt idx="152">
                  <c:v>1.8216485196871084E-4</c:v>
                </c:pt>
                <c:pt idx="153">
                  <c:v>1.8084935689800916E-4</c:v>
                </c:pt>
                <c:pt idx="154">
                  <c:v>1.7955195181355141E-4</c:v>
                </c:pt>
                <c:pt idx="155">
                  <c:v>1.7827433322609219E-4</c:v>
                </c:pt>
                <c:pt idx="156">
                  <c:v>1.7700943681998443E-4</c:v>
                </c:pt>
                <c:pt idx="157">
                  <c:v>1.7576899202295361E-4</c:v>
                </c:pt>
                <c:pt idx="158">
                  <c:v>1.7453884713023951E-4</c:v>
                </c:pt>
                <c:pt idx="159">
                  <c:v>1.7332978415386213E-4</c:v>
                </c:pt>
                <c:pt idx="160">
                  <c:v>1.7213933761832395E-4</c:v>
                </c:pt>
                <c:pt idx="161">
                  <c:v>1.709643724785076E-4</c:v>
                </c:pt>
                <c:pt idx="162">
                  <c:v>1.6980295244481826E-4</c:v>
                </c:pt>
                <c:pt idx="163">
                  <c:v>1.6865718920209852E-4</c:v>
                </c:pt>
                <c:pt idx="164">
                  <c:v>1.6752656762956708E-4</c:v>
                </c:pt>
                <c:pt idx="165">
                  <c:v>1.6640990961927705E-4</c:v>
                </c:pt>
                <c:pt idx="166">
                  <c:v>1.6530874542023787E-4</c:v>
                </c:pt>
                <c:pt idx="167">
                  <c:v>1.6422151939154359E-4</c:v>
                </c:pt>
                <c:pt idx="168">
                  <c:v>1.6314903439714574E-4</c:v>
                </c:pt>
                <c:pt idx="169">
                  <c:v>1.6208803194496676E-4</c:v>
                </c:pt>
                <c:pt idx="170">
                  <c:v>1.6104571720317176E-4</c:v>
                </c:pt>
                <c:pt idx="171">
                  <c:v>1.600135004117524E-4</c:v>
                </c:pt>
                <c:pt idx="172">
                  <c:v>1.5899143164539936E-4</c:v>
                </c:pt>
                <c:pt idx="173">
                  <c:v>1.5798722196200252E-4</c:v>
                </c:pt>
                <c:pt idx="174">
                  <c:v>1.5699300718465003E-4</c:v>
                </c:pt>
                <c:pt idx="175">
                  <c:v>1.5601022886019419E-4</c:v>
                </c:pt>
                <c:pt idx="176">
                  <c:v>1.5504087344819702E-4</c:v>
                </c:pt>
                <c:pt idx="177">
                  <c:v>1.5408337109998574E-4</c:v>
                </c:pt>
                <c:pt idx="178">
                  <c:v>1.5313677614765857E-4</c:v>
                </c:pt>
                <c:pt idx="179">
                  <c:v>1.522018192250558E-4</c:v>
                </c:pt>
                <c:pt idx="180">
                  <c:v>1.5127633133314066E-4</c:v>
                </c:pt>
                <c:pt idx="181">
                  <c:v>1.5036647303448162E-4</c:v>
                </c:pt>
                <c:pt idx="182">
                  <c:v>1.4946359717903061E-4</c:v>
                </c:pt>
                <c:pt idx="183">
                  <c:v>1.4856978092009745E-4</c:v>
                </c:pt>
                <c:pt idx="184">
                  <c:v>1.4769040806335789E-4</c:v>
                </c:pt>
                <c:pt idx="185">
                  <c:v>1.4682195396404461E-4</c:v>
                </c:pt>
                <c:pt idx="186">
                  <c:v>1.4596090555228557E-4</c:v>
                </c:pt>
                <c:pt idx="187">
                  <c:v>1.4511073870071518E-4</c:v>
                </c:pt>
                <c:pt idx="188">
                  <c:v>1.4426934160127275E-4</c:v>
                </c:pt>
                <c:pt idx="189">
                  <c:v>1.4343850547926052E-4</c:v>
                </c:pt>
                <c:pt idx="190">
                  <c:v>1.4261580264026639E-4</c:v>
                </c:pt>
                <c:pt idx="191">
                  <c:v>1.4180244583647601E-4</c:v>
                </c:pt>
                <c:pt idx="192">
                  <c:v>1.4099993241504805E-4</c:v>
                </c:pt>
                <c:pt idx="193">
                  <c:v>1.4020495489032E-4</c:v>
                </c:pt>
                <c:pt idx="194">
                  <c:v>1.3942036835985343E-4</c:v>
                </c:pt>
                <c:pt idx="195">
                  <c:v>1.3864300802491659E-4</c:v>
                </c:pt>
                <c:pt idx="196">
                  <c:v>1.3787406959688838E-4</c:v>
                </c:pt>
                <c:pt idx="197">
                  <c:v>1.3711411566396715E-4</c:v>
                </c:pt>
                <c:pt idx="198">
                  <c:v>1.3636052553464876E-4</c:v>
                </c:pt>
                <c:pt idx="199">
                  <c:v>1.3561814510767376E-4</c:v>
                </c:pt>
                <c:pt idx="200">
                  <c:v>1.3488310320082335E-4</c:v>
                </c:pt>
                <c:pt idx="201">
                  <c:v>1.3415380902851936E-4</c:v>
                </c:pt>
                <c:pt idx="202">
                  <c:v>1.3343308401912092E-4</c:v>
                </c:pt>
                <c:pt idx="203">
                  <c:v>1.3272089775306844E-4</c:v>
                </c:pt>
                <c:pt idx="204">
                  <c:v>1.3201643631573877E-4</c:v>
                </c:pt>
                <c:pt idx="205">
                  <c:v>1.3131915903764581E-4</c:v>
                </c:pt>
                <c:pt idx="206">
                  <c:v>1.3062822099590678E-4</c:v>
                </c:pt>
                <c:pt idx="207">
                  <c:v>1.2994465958332465E-4</c:v>
                </c:pt>
                <c:pt idx="208">
                  <c:v>1.2926873840895986E-4</c:v>
                </c:pt>
                <c:pt idx="209">
                  <c:v>1.2859952428981471E-4</c:v>
                </c:pt>
                <c:pt idx="210">
                  <c:v>1.2793604623315157E-4</c:v>
                </c:pt>
                <c:pt idx="211">
                  <c:v>1.2728069817466081E-4</c:v>
                </c:pt>
                <c:pt idx="212">
                  <c:v>1.2662992570887534E-4</c:v>
                </c:pt>
                <c:pt idx="213">
                  <c:v>1.2598831107998022E-4</c:v>
                </c:pt>
                <c:pt idx="214">
                  <c:v>1.2535207788839285E-4</c:v>
                </c:pt>
                <c:pt idx="215">
                  <c:v>1.2472228710177412E-4</c:v>
                </c:pt>
                <c:pt idx="216">
                  <c:v>1.240987267643595E-4</c:v>
                </c:pt>
                <c:pt idx="217">
                  <c:v>1.2348061106543461E-4</c:v>
                </c:pt>
                <c:pt idx="218">
                  <c:v>1.2286943655794656E-4</c:v>
                </c:pt>
                <c:pt idx="219">
                  <c:v>1.2226381568444745E-4</c:v>
                </c:pt>
                <c:pt idx="220">
                  <c:v>1.2166398009912755E-4</c:v>
                </c:pt>
                <c:pt idx="221">
                  <c:v>1.2107033884978786E-4</c:v>
                </c:pt>
                <c:pt idx="222">
                  <c:v>1.204819190969845E-4</c:v>
                </c:pt>
                <c:pt idx="223">
                  <c:v>1.1989798097263795E-4</c:v>
                </c:pt>
                <c:pt idx="224">
                  <c:v>1.1932200402954918E-4</c:v>
                </c:pt>
                <c:pt idx="225">
                  <c:v>1.1875074672116365E-4</c:v>
                </c:pt>
                <c:pt idx="226">
                  <c:v>1.1818399150509649E-4</c:v>
                </c:pt>
                <c:pt idx="227">
                  <c:v>1.1762332546894072E-4</c:v>
                </c:pt>
                <c:pt idx="228">
                  <c:v>1.1706790335366354E-4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E generalisation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Лист1!$B$2:$B$230</c:f>
              <c:numCache>
                <c:formatCode>General</c:formatCode>
                <c:ptCount val="229"/>
                <c:pt idx="0">
                  <c:v>0.49559715098609708</c:v>
                </c:pt>
                <c:pt idx="1">
                  <c:v>0.45078101707564</c:v>
                </c:pt>
                <c:pt idx="2">
                  <c:v>0.30358553521069709</c:v>
                </c:pt>
                <c:pt idx="3">
                  <c:v>0.23101768401668601</c:v>
                </c:pt>
                <c:pt idx="4">
                  <c:v>0.20359380564387428</c:v>
                </c:pt>
                <c:pt idx="5">
                  <c:v>0.16501085975051955</c:v>
                </c:pt>
                <c:pt idx="6">
                  <c:v>0.14436464214251557</c:v>
                </c:pt>
                <c:pt idx="7">
                  <c:v>0.13786094430188625</c:v>
                </c:pt>
                <c:pt idx="8">
                  <c:v>0.17949547021700957</c:v>
                </c:pt>
                <c:pt idx="9">
                  <c:v>0.23959220383821081</c:v>
                </c:pt>
                <c:pt idx="10">
                  <c:v>0.15368306776241991</c:v>
                </c:pt>
                <c:pt idx="11">
                  <c:v>0.15470832129347281</c:v>
                </c:pt>
                <c:pt idx="12">
                  <c:v>0.13758392521542034</c:v>
                </c:pt>
                <c:pt idx="13">
                  <c:v>0.1347657791078809</c:v>
                </c:pt>
                <c:pt idx="14">
                  <c:v>0.14667793633786844</c:v>
                </c:pt>
                <c:pt idx="15">
                  <c:v>0.1381870310578244</c:v>
                </c:pt>
                <c:pt idx="16">
                  <c:v>0.13953885000689614</c:v>
                </c:pt>
                <c:pt idx="17">
                  <c:v>0.13548038309896993</c:v>
                </c:pt>
                <c:pt idx="18">
                  <c:v>0.13478452897927143</c:v>
                </c:pt>
                <c:pt idx="19">
                  <c:v>0.13174202582386724</c:v>
                </c:pt>
                <c:pt idx="20">
                  <c:v>0.13115157643475572</c:v>
                </c:pt>
                <c:pt idx="21">
                  <c:v>0.13083975242882356</c:v>
                </c:pt>
                <c:pt idx="22">
                  <c:v>0.13189352309590768</c:v>
                </c:pt>
                <c:pt idx="23">
                  <c:v>0.13169742327353207</c:v>
                </c:pt>
                <c:pt idx="24">
                  <c:v>0.13079238554414949</c:v>
                </c:pt>
                <c:pt idx="25">
                  <c:v>0.13032890479054307</c:v>
                </c:pt>
                <c:pt idx="26">
                  <c:v>0.12989084700245598</c:v>
                </c:pt>
                <c:pt idx="27">
                  <c:v>0.12997225357329628</c:v>
                </c:pt>
                <c:pt idx="28">
                  <c:v>0.1295790013690693</c:v>
                </c:pt>
                <c:pt idx="29">
                  <c:v>0.12928126976743434</c:v>
                </c:pt>
                <c:pt idx="30">
                  <c:v>0.12907433336716476</c:v>
                </c:pt>
                <c:pt idx="31">
                  <c:v>0.12856966074916554</c:v>
                </c:pt>
                <c:pt idx="32">
                  <c:v>0.12777109874072354</c:v>
                </c:pt>
                <c:pt idx="33">
                  <c:v>0.12756102449969126</c:v>
                </c:pt>
                <c:pt idx="34">
                  <c:v>0.12728080147107512</c:v>
                </c:pt>
                <c:pt idx="35">
                  <c:v>0.12706741086346018</c:v>
                </c:pt>
                <c:pt idx="36">
                  <c:v>0.12700695013661065</c:v>
                </c:pt>
                <c:pt idx="37">
                  <c:v>0.12664078732011347</c:v>
                </c:pt>
                <c:pt idx="38">
                  <c:v>0.12643001535237952</c:v>
                </c:pt>
                <c:pt idx="39">
                  <c:v>0.12612805564452004</c:v>
                </c:pt>
                <c:pt idx="40">
                  <c:v>0.12586688996729153</c:v>
                </c:pt>
                <c:pt idx="41">
                  <c:v>0.1257984430053842</c:v>
                </c:pt>
                <c:pt idx="42">
                  <c:v>0.12565382298608962</c:v>
                </c:pt>
                <c:pt idx="43">
                  <c:v>0.1254465123204962</c:v>
                </c:pt>
                <c:pt idx="44">
                  <c:v>0.12528822312163937</c:v>
                </c:pt>
                <c:pt idx="45">
                  <c:v>0.12510966332595297</c:v>
                </c:pt>
                <c:pt idx="46">
                  <c:v>0.12495347770466037</c:v>
                </c:pt>
                <c:pt idx="47">
                  <c:v>0.12487739902249881</c:v>
                </c:pt>
                <c:pt idx="48">
                  <c:v>0.12471375547573142</c:v>
                </c:pt>
                <c:pt idx="49">
                  <c:v>0.12448279592187976</c:v>
                </c:pt>
                <c:pt idx="50">
                  <c:v>0.12435195558515988</c:v>
                </c:pt>
                <c:pt idx="51">
                  <c:v>0.12418527675389888</c:v>
                </c:pt>
                <c:pt idx="52">
                  <c:v>0.12412833844522841</c:v>
                </c:pt>
                <c:pt idx="53">
                  <c:v>0.1240271900632101</c:v>
                </c:pt>
                <c:pt idx="54">
                  <c:v>0.12388664074395127</c:v>
                </c:pt>
                <c:pt idx="55">
                  <c:v>0.1237806365894395</c:v>
                </c:pt>
                <c:pt idx="56">
                  <c:v>0.12368096728496951</c:v>
                </c:pt>
                <c:pt idx="57">
                  <c:v>0.1235166489413675</c:v>
                </c:pt>
                <c:pt idx="58">
                  <c:v>0.1233970721206247</c:v>
                </c:pt>
                <c:pt idx="59">
                  <c:v>0.1233094036657454</c:v>
                </c:pt>
                <c:pt idx="60">
                  <c:v>0.12320698939652332</c:v>
                </c:pt>
                <c:pt idx="61">
                  <c:v>0.12314025611718256</c:v>
                </c:pt>
                <c:pt idx="62">
                  <c:v>0.12306011367840955</c:v>
                </c:pt>
                <c:pt idx="63">
                  <c:v>0.12298023310440118</c:v>
                </c:pt>
                <c:pt idx="64">
                  <c:v>0.12291595775703529</c:v>
                </c:pt>
                <c:pt idx="65">
                  <c:v>0.12283510974296623</c:v>
                </c:pt>
                <c:pt idx="66">
                  <c:v>0.12274834298373281</c:v>
                </c:pt>
                <c:pt idx="67">
                  <c:v>0.12267916740398338</c:v>
                </c:pt>
                <c:pt idx="68">
                  <c:v>0.12262247348227903</c:v>
                </c:pt>
                <c:pt idx="69">
                  <c:v>0.12256466121240032</c:v>
                </c:pt>
                <c:pt idx="70">
                  <c:v>0.1225024556016948</c:v>
                </c:pt>
                <c:pt idx="71">
                  <c:v>0.1224302352370884</c:v>
                </c:pt>
                <c:pt idx="72">
                  <c:v>0.12236199981551221</c:v>
                </c:pt>
                <c:pt idx="73">
                  <c:v>0.12231601499107587</c:v>
                </c:pt>
                <c:pt idx="74">
                  <c:v>0.1222284234609341</c:v>
                </c:pt>
                <c:pt idx="75">
                  <c:v>0.12214544296024954</c:v>
                </c:pt>
                <c:pt idx="76">
                  <c:v>0.12208075243812987</c:v>
                </c:pt>
                <c:pt idx="77">
                  <c:v>0.12201915222894266</c:v>
                </c:pt>
                <c:pt idx="78">
                  <c:v>0.12194784866275443</c:v>
                </c:pt>
                <c:pt idx="79">
                  <c:v>0.12187840260910472</c:v>
                </c:pt>
                <c:pt idx="80">
                  <c:v>0.12183255948244823</c:v>
                </c:pt>
                <c:pt idx="81">
                  <c:v>0.12176764209416513</c:v>
                </c:pt>
                <c:pt idx="82">
                  <c:v>0.1217118254133607</c:v>
                </c:pt>
                <c:pt idx="83">
                  <c:v>0.12168057979610471</c:v>
                </c:pt>
                <c:pt idx="84">
                  <c:v>0.12164430766220032</c:v>
                </c:pt>
                <c:pt idx="85">
                  <c:v>0.12159667606966634</c:v>
                </c:pt>
                <c:pt idx="86">
                  <c:v>0.12156076474513275</c:v>
                </c:pt>
                <c:pt idx="87">
                  <c:v>0.12151740927522094</c:v>
                </c:pt>
                <c:pt idx="88">
                  <c:v>0.12147118444645362</c:v>
                </c:pt>
                <c:pt idx="89">
                  <c:v>0.12142608425247339</c:v>
                </c:pt>
                <c:pt idx="90">
                  <c:v>0.12137814733500601</c:v>
                </c:pt>
                <c:pt idx="91">
                  <c:v>0.12132505436830962</c:v>
                </c:pt>
                <c:pt idx="92">
                  <c:v>0.12128031485088442</c:v>
                </c:pt>
                <c:pt idx="93">
                  <c:v>0.1212300530382425</c:v>
                </c:pt>
                <c:pt idx="94">
                  <c:v>0.12118172598414313</c:v>
                </c:pt>
                <c:pt idx="95">
                  <c:v>0.12114010627576469</c:v>
                </c:pt>
                <c:pt idx="96">
                  <c:v>0.12110738806484586</c:v>
                </c:pt>
                <c:pt idx="97">
                  <c:v>0.12106266525478079</c:v>
                </c:pt>
                <c:pt idx="98">
                  <c:v>0.12101687960251228</c:v>
                </c:pt>
                <c:pt idx="99">
                  <c:v>0.12097148396026143</c:v>
                </c:pt>
                <c:pt idx="100">
                  <c:v>0.12093465964569192</c:v>
                </c:pt>
                <c:pt idx="101">
                  <c:v>0.12089825575689911</c:v>
                </c:pt>
                <c:pt idx="102">
                  <c:v>0.12087127257549156</c:v>
                </c:pt>
                <c:pt idx="103">
                  <c:v>0.12084021282152116</c:v>
                </c:pt>
                <c:pt idx="104">
                  <c:v>0.12080627828450388</c:v>
                </c:pt>
                <c:pt idx="105">
                  <c:v>0.1207701890657259</c:v>
                </c:pt>
                <c:pt idx="106">
                  <c:v>0.12073269068361979</c:v>
                </c:pt>
                <c:pt idx="107">
                  <c:v>0.12070276865465124</c:v>
                </c:pt>
                <c:pt idx="108">
                  <c:v>0.12067393738156064</c:v>
                </c:pt>
                <c:pt idx="109">
                  <c:v>0.12064413667978093</c:v>
                </c:pt>
                <c:pt idx="110">
                  <c:v>0.12061827544982648</c:v>
                </c:pt>
                <c:pt idx="111">
                  <c:v>0.12058457740230161</c:v>
                </c:pt>
                <c:pt idx="112">
                  <c:v>0.12055643124177742</c:v>
                </c:pt>
                <c:pt idx="113">
                  <c:v>0.12052232440007823</c:v>
                </c:pt>
                <c:pt idx="114">
                  <c:v>0.12049961809961397</c:v>
                </c:pt>
                <c:pt idx="115">
                  <c:v>0.12047119613700628</c:v>
                </c:pt>
                <c:pt idx="116">
                  <c:v>0.12044331566820735</c:v>
                </c:pt>
                <c:pt idx="117">
                  <c:v>0.12041570156380071</c:v>
                </c:pt>
                <c:pt idx="118">
                  <c:v>0.120389440141487</c:v>
                </c:pt>
                <c:pt idx="119">
                  <c:v>0.12036624931468355</c:v>
                </c:pt>
                <c:pt idx="120">
                  <c:v>0.12034358331216749</c:v>
                </c:pt>
                <c:pt idx="121">
                  <c:v>0.12032190711392603</c:v>
                </c:pt>
                <c:pt idx="122">
                  <c:v>0.12029961080305854</c:v>
                </c:pt>
                <c:pt idx="123">
                  <c:v>0.12027479736787526</c:v>
                </c:pt>
                <c:pt idx="124">
                  <c:v>0.12024467345910325</c:v>
                </c:pt>
                <c:pt idx="125">
                  <c:v>0.12022117231327067</c:v>
                </c:pt>
                <c:pt idx="126">
                  <c:v>0.12019712961183103</c:v>
                </c:pt>
                <c:pt idx="127">
                  <c:v>0.12017317569276094</c:v>
                </c:pt>
                <c:pt idx="128">
                  <c:v>0.12014993071507861</c:v>
                </c:pt>
                <c:pt idx="129">
                  <c:v>0.12013027190590699</c:v>
                </c:pt>
                <c:pt idx="130">
                  <c:v>0.1201071337602394</c:v>
                </c:pt>
                <c:pt idx="131">
                  <c:v>0.12008435055532042</c:v>
                </c:pt>
                <c:pt idx="132">
                  <c:v>0.12006094493961038</c:v>
                </c:pt>
                <c:pt idx="133">
                  <c:v>0.12003743025818035</c:v>
                </c:pt>
                <c:pt idx="134">
                  <c:v>0.12001403786001541</c:v>
                </c:pt>
                <c:pt idx="135">
                  <c:v>0.11998978130203651</c:v>
                </c:pt>
                <c:pt idx="136">
                  <c:v>0.11996539892350369</c:v>
                </c:pt>
                <c:pt idx="137">
                  <c:v>0.11994898287805698</c:v>
                </c:pt>
                <c:pt idx="138">
                  <c:v>0.11992427443764736</c:v>
                </c:pt>
                <c:pt idx="139">
                  <c:v>0.11990393160397922</c:v>
                </c:pt>
                <c:pt idx="140">
                  <c:v>0.11988221861028876</c:v>
                </c:pt>
                <c:pt idx="141">
                  <c:v>0.11986190405072866</c:v>
                </c:pt>
                <c:pt idx="142">
                  <c:v>0.11984048162539826</c:v>
                </c:pt>
                <c:pt idx="143">
                  <c:v>0.11981961788654427</c:v>
                </c:pt>
                <c:pt idx="144">
                  <c:v>0.11980111751171216</c:v>
                </c:pt>
                <c:pt idx="145">
                  <c:v>0.11978221394949722</c:v>
                </c:pt>
                <c:pt idx="146">
                  <c:v>0.11976544180196148</c:v>
                </c:pt>
                <c:pt idx="147">
                  <c:v>0.11975012224947014</c:v>
                </c:pt>
                <c:pt idx="148">
                  <c:v>0.11973401707731843</c:v>
                </c:pt>
                <c:pt idx="149">
                  <c:v>0.11971715500133383</c:v>
                </c:pt>
                <c:pt idx="150">
                  <c:v>0.1197002157929742</c:v>
                </c:pt>
                <c:pt idx="151">
                  <c:v>0.11968362027631813</c:v>
                </c:pt>
                <c:pt idx="152">
                  <c:v>0.11966784829109951</c:v>
                </c:pt>
                <c:pt idx="153">
                  <c:v>0.11965023101930952</c:v>
                </c:pt>
                <c:pt idx="154">
                  <c:v>0.11963500123573105</c:v>
                </c:pt>
                <c:pt idx="155">
                  <c:v>0.11961892588353878</c:v>
                </c:pt>
                <c:pt idx="156">
                  <c:v>0.11960043003164189</c:v>
                </c:pt>
                <c:pt idx="157">
                  <c:v>0.1195830632488239</c:v>
                </c:pt>
                <c:pt idx="158">
                  <c:v>0.11956442946168698</c:v>
                </c:pt>
                <c:pt idx="159">
                  <c:v>0.11954638643147136</c:v>
                </c:pt>
                <c:pt idx="160">
                  <c:v>0.11953372548733242</c:v>
                </c:pt>
                <c:pt idx="161">
                  <c:v>0.11951933472262348</c:v>
                </c:pt>
                <c:pt idx="162">
                  <c:v>0.11950491034810952</c:v>
                </c:pt>
                <c:pt idx="163">
                  <c:v>0.11949088908654254</c:v>
                </c:pt>
                <c:pt idx="164">
                  <c:v>0.11947802157472417</c:v>
                </c:pt>
                <c:pt idx="165">
                  <c:v>0.1194628469316442</c:v>
                </c:pt>
                <c:pt idx="166">
                  <c:v>0.11944788275879806</c:v>
                </c:pt>
                <c:pt idx="167">
                  <c:v>0.1194325187309737</c:v>
                </c:pt>
                <c:pt idx="168">
                  <c:v>0.11941782146979163</c:v>
                </c:pt>
                <c:pt idx="169">
                  <c:v>0.11940202917595173</c:v>
                </c:pt>
                <c:pt idx="170">
                  <c:v>0.11938909496450201</c:v>
                </c:pt>
                <c:pt idx="171">
                  <c:v>0.11937653794924406</c:v>
                </c:pt>
                <c:pt idx="172">
                  <c:v>0.11936124341555697</c:v>
                </c:pt>
                <c:pt idx="173">
                  <c:v>0.11934810680897054</c:v>
                </c:pt>
                <c:pt idx="174">
                  <c:v>0.11933636715436352</c:v>
                </c:pt>
                <c:pt idx="175">
                  <c:v>0.11932456080376544</c:v>
                </c:pt>
                <c:pt idx="176">
                  <c:v>0.11931180179303731</c:v>
                </c:pt>
                <c:pt idx="177">
                  <c:v>0.1192999851920864</c:v>
                </c:pt>
                <c:pt idx="178">
                  <c:v>0.11928663918975659</c:v>
                </c:pt>
                <c:pt idx="179">
                  <c:v>0.11927583992572306</c:v>
                </c:pt>
                <c:pt idx="180">
                  <c:v>0.1192616568317014</c:v>
                </c:pt>
                <c:pt idx="181">
                  <c:v>0.11925021306850414</c:v>
                </c:pt>
                <c:pt idx="182">
                  <c:v>0.11923938673365321</c:v>
                </c:pt>
                <c:pt idx="183">
                  <c:v>0.11922540254813972</c:v>
                </c:pt>
                <c:pt idx="184">
                  <c:v>0.11921220484237258</c:v>
                </c:pt>
                <c:pt idx="185">
                  <c:v>0.11920091098889396</c:v>
                </c:pt>
                <c:pt idx="186">
                  <c:v>0.11918997868207884</c:v>
                </c:pt>
                <c:pt idx="187">
                  <c:v>0.11917864095923143</c:v>
                </c:pt>
                <c:pt idx="188">
                  <c:v>0.11916729719068438</c:v>
                </c:pt>
                <c:pt idx="189">
                  <c:v>0.11915567864157535</c:v>
                </c:pt>
                <c:pt idx="190">
                  <c:v>0.11914360739701081</c:v>
                </c:pt>
                <c:pt idx="191">
                  <c:v>0.11913131245024498</c:v>
                </c:pt>
                <c:pt idx="192">
                  <c:v>0.1191198673166592</c:v>
                </c:pt>
                <c:pt idx="193">
                  <c:v>0.11910804575601723</c:v>
                </c:pt>
                <c:pt idx="194">
                  <c:v>0.11909788377037707</c:v>
                </c:pt>
                <c:pt idx="195">
                  <c:v>0.11908794971219268</c:v>
                </c:pt>
                <c:pt idx="196">
                  <c:v>0.11907860963887519</c:v>
                </c:pt>
                <c:pt idx="197">
                  <c:v>0.11906946444677041</c:v>
                </c:pt>
                <c:pt idx="198">
                  <c:v>0.11905783069410519</c:v>
                </c:pt>
                <c:pt idx="199">
                  <c:v>0.1190472471458891</c:v>
                </c:pt>
                <c:pt idx="200">
                  <c:v>0.1190373480628649</c:v>
                </c:pt>
                <c:pt idx="201">
                  <c:v>0.1190289250634832</c:v>
                </c:pt>
                <c:pt idx="202">
                  <c:v>0.11901773241680005</c:v>
                </c:pt>
                <c:pt idx="203">
                  <c:v>0.11900680763535346</c:v>
                </c:pt>
                <c:pt idx="204">
                  <c:v>0.11899817145423294</c:v>
                </c:pt>
                <c:pt idx="205">
                  <c:v>0.11898918966186113</c:v>
                </c:pt>
                <c:pt idx="206">
                  <c:v>0.11898065643708007</c:v>
                </c:pt>
                <c:pt idx="207">
                  <c:v>0.11897063973160436</c:v>
                </c:pt>
                <c:pt idx="208">
                  <c:v>0.11896092652895819</c:v>
                </c:pt>
                <c:pt idx="209">
                  <c:v>0.1189521117206238</c:v>
                </c:pt>
                <c:pt idx="210">
                  <c:v>0.11894209074136131</c:v>
                </c:pt>
                <c:pt idx="211">
                  <c:v>0.11893267454665404</c:v>
                </c:pt>
                <c:pt idx="212">
                  <c:v>0.11892236915919906</c:v>
                </c:pt>
                <c:pt idx="213">
                  <c:v>0.11891454679615938</c:v>
                </c:pt>
                <c:pt idx="214">
                  <c:v>0.11890546897763429</c:v>
                </c:pt>
                <c:pt idx="215">
                  <c:v>0.11889755335964149</c:v>
                </c:pt>
                <c:pt idx="216">
                  <c:v>0.11888877707625467</c:v>
                </c:pt>
                <c:pt idx="217">
                  <c:v>0.11887948398464786</c:v>
                </c:pt>
                <c:pt idx="218">
                  <c:v>0.11887162568374192</c:v>
                </c:pt>
                <c:pt idx="219">
                  <c:v>0.11886380637681976</c:v>
                </c:pt>
                <c:pt idx="220">
                  <c:v>0.11885500861200991</c:v>
                </c:pt>
                <c:pt idx="221">
                  <c:v>0.11884635591323374</c:v>
                </c:pt>
                <c:pt idx="222">
                  <c:v>0.11883809553798852</c:v>
                </c:pt>
                <c:pt idx="223">
                  <c:v>0.11882874221747149</c:v>
                </c:pt>
                <c:pt idx="224">
                  <c:v>0.11882140239788956</c:v>
                </c:pt>
                <c:pt idx="225">
                  <c:v>0.11881359337562696</c:v>
                </c:pt>
                <c:pt idx="226">
                  <c:v>0.11880652285352633</c:v>
                </c:pt>
                <c:pt idx="227">
                  <c:v>0.11879935138356308</c:v>
                </c:pt>
                <c:pt idx="228">
                  <c:v>0.11879081965781406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41440"/>
        <c:axId val="82958528"/>
      </c:lineChart>
      <c:catAx>
        <c:axId val="9894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8528"/>
        <c:crosses val="autoZero"/>
        <c:auto val="1"/>
        <c:lblAlgn val="ctr"/>
        <c:lblOffset val="100"/>
        <c:noMultiLvlLbl val="0"/>
      </c:catAx>
      <c:valAx>
        <c:axId val="829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0</xdr:row>
      <xdr:rowOff>80961</xdr:rowOff>
    </xdr:from>
    <xdr:to>
      <xdr:col>44</xdr:col>
      <xdr:colOff>104774</xdr:colOff>
      <xdr:row>27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"/>
  <sheetViews>
    <sheetView tabSelected="1" topLeftCell="A220" zoomScaleNormal="100" workbookViewId="0">
      <selection activeCell="C1" sqref="C1:C160"/>
    </sheetView>
  </sheetViews>
  <sheetFormatPr defaultRowHeight="15" x14ac:dyDescent="0.25"/>
  <cols>
    <col min="1" max="1" width="16.7109375" customWidth="1"/>
    <col min="2" max="2" width="19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0.55882801632302992</v>
      </c>
      <c r="B2">
        <v>0.49559715098609708</v>
      </c>
    </row>
    <row r="3" spans="1:2" x14ac:dyDescent="0.25">
      <c r="A3">
        <v>0.45517002831049069</v>
      </c>
      <c r="B3">
        <v>0.45078101707564</v>
      </c>
    </row>
    <row r="4" spans="1:2" x14ac:dyDescent="0.25">
      <c r="A4">
        <v>0.31828864605338902</v>
      </c>
      <c r="B4">
        <v>0.30358553521069709</v>
      </c>
    </row>
    <row r="5" spans="1:2" x14ac:dyDescent="0.25">
      <c r="A5">
        <v>0.20292533279634709</v>
      </c>
      <c r="B5">
        <v>0.23101768401668601</v>
      </c>
    </row>
    <row r="6" spans="1:2" x14ac:dyDescent="0.25">
      <c r="A6">
        <v>0.12850522735670275</v>
      </c>
      <c r="B6">
        <v>0.20359380564387428</v>
      </c>
    </row>
    <row r="7" spans="1:2" x14ac:dyDescent="0.25">
      <c r="A7">
        <v>8.8729395401844505E-2</v>
      </c>
      <c r="B7">
        <v>0.16501085975051955</v>
      </c>
    </row>
    <row r="8" spans="1:2" x14ac:dyDescent="0.25">
      <c r="A8">
        <v>5.9889771065717745E-2</v>
      </c>
      <c r="B8">
        <v>0.14436464214251557</v>
      </c>
    </row>
    <row r="9" spans="1:2" x14ac:dyDescent="0.25">
      <c r="A9">
        <v>5.0569856205562813E-2</v>
      </c>
      <c r="B9">
        <v>0.13786094430188625</v>
      </c>
    </row>
    <row r="10" spans="1:2" x14ac:dyDescent="0.25">
      <c r="A10">
        <v>4.1350411367330475E-2</v>
      </c>
      <c r="B10">
        <v>0.17949547021700957</v>
      </c>
    </row>
    <row r="11" spans="1:2" x14ac:dyDescent="0.25">
      <c r="A11">
        <v>3.2138802997303928E-2</v>
      </c>
      <c r="B11">
        <v>0.23959220383821081</v>
      </c>
    </row>
    <row r="12" spans="1:2" x14ac:dyDescent="0.25">
      <c r="A12">
        <v>2.2641510698532138E-2</v>
      </c>
      <c r="B12">
        <v>0.15368306776241991</v>
      </c>
    </row>
    <row r="13" spans="1:2" x14ac:dyDescent="0.25">
      <c r="A13">
        <v>1.2332144644078284E-2</v>
      </c>
      <c r="B13">
        <v>0.15470832129347281</v>
      </c>
    </row>
    <row r="14" spans="1:2" x14ac:dyDescent="0.25">
      <c r="A14">
        <v>8.3525012663914593E-3</v>
      </c>
      <c r="B14">
        <v>0.13758392521542034</v>
      </c>
    </row>
    <row r="15" spans="1:2" x14ac:dyDescent="0.25">
      <c r="A15">
        <v>6.7328834977311743E-3</v>
      </c>
      <c r="B15">
        <v>0.1347657791078809</v>
      </c>
    </row>
    <row r="16" spans="1:2" x14ac:dyDescent="0.25">
      <c r="A16">
        <v>5.597804601978988E-3</v>
      </c>
      <c r="B16">
        <v>0.14667793633786844</v>
      </c>
    </row>
    <row r="17" spans="1:2" x14ac:dyDescent="0.25">
      <c r="A17">
        <v>4.6082924835390577E-3</v>
      </c>
      <c r="B17">
        <v>0.1381870310578244</v>
      </c>
    </row>
    <row r="18" spans="1:2" x14ac:dyDescent="0.25">
      <c r="A18">
        <v>4.0490338744327264E-3</v>
      </c>
      <c r="B18">
        <v>0.13953885000689614</v>
      </c>
    </row>
    <row r="19" spans="1:2" x14ac:dyDescent="0.25">
      <c r="A19">
        <v>3.5275081774997952E-3</v>
      </c>
      <c r="B19">
        <v>0.13548038309896993</v>
      </c>
    </row>
    <row r="20" spans="1:2" x14ac:dyDescent="0.25">
      <c r="A20">
        <v>3.1760727437766569E-3</v>
      </c>
      <c r="B20">
        <v>0.13478452897927143</v>
      </c>
    </row>
    <row r="21" spans="1:2" x14ac:dyDescent="0.25">
      <c r="A21">
        <v>2.8277764705784136E-3</v>
      </c>
      <c r="B21">
        <v>0.13174202582386724</v>
      </c>
    </row>
    <row r="22" spans="1:2" x14ac:dyDescent="0.25">
      <c r="A22">
        <v>2.5999179732855118E-3</v>
      </c>
      <c r="B22">
        <v>0.13115157643475572</v>
      </c>
    </row>
    <row r="23" spans="1:2" x14ac:dyDescent="0.25">
      <c r="A23">
        <v>2.3874671861263972E-3</v>
      </c>
      <c r="B23">
        <v>0.13083975242882356</v>
      </c>
    </row>
    <row r="24" spans="1:2" x14ac:dyDescent="0.25">
      <c r="A24">
        <v>2.203216733779447E-3</v>
      </c>
      <c r="B24">
        <v>0.13189352309590768</v>
      </c>
    </row>
    <row r="25" spans="1:2" x14ac:dyDescent="0.25">
      <c r="A25">
        <v>2.0405230655508081E-3</v>
      </c>
      <c r="B25">
        <v>0.13169742327353207</v>
      </c>
    </row>
    <row r="26" spans="1:2" x14ac:dyDescent="0.25">
      <c r="A26">
        <v>1.8999970666029283E-3</v>
      </c>
      <c r="B26">
        <v>0.13079238554414949</v>
      </c>
    </row>
    <row r="27" spans="1:2" x14ac:dyDescent="0.25">
      <c r="A27">
        <v>1.7821009900158193E-3</v>
      </c>
      <c r="B27">
        <v>0.13032890479054307</v>
      </c>
    </row>
    <row r="28" spans="1:2" x14ac:dyDescent="0.25">
      <c r="A28">
        <v>1.6751782360019294E-3</v>
      </c>
      <c r="B28">
        <v>0.12989084700245598</v>
      </c>
    </row>
    <row r="29" spans="1:2" x14ac:dyDescent="0.25">
      <c r="A29">
        <v>1.5793902248520076E-3</v>
      </c>
      <c r="B29">
        <v>0.12997225357329628</v>
      </c>
    </row>
    <row r="30" spans="1:2" x14ac:dyDescent="0.25">
      <c r="A30">
        <v>1.4947370967434408E-3</v>
      </c>
      <c r="B30">
        <v>0.1295790013690693</v>
      </c>
    </row>
    <row r="31" spans="1:2" x14ac:dyDescent="0.25">
      <c r="A31">
        <v>1.4182259621112667E-3</v>
      </c>
      <c r="B31">
        <v>0.12928126976743434</v>
      </c>
    </row>
    <row r="32" spans="1:2" x14ac:dyDescent="0.25">
      <c r="A32">
        <v>1.3476942052867418E-3</v>
      </c>
      <c r="B32">
        <v>0.12907433336716476</v>
      </c>
    </row>
    <row r="33" spans="1:2" x14ac:dyDescent="0.25">
      <c r="A33">
        <v>1.2854903556830655E-3</v>
      </c>
      <c r="B33">
        <v>0.12856966074916554</v>
      </c>
    </row>
    <row r="34" spans="1:2" x14ac:dyDescent="0.25">
      <c r="A34">
        <v>1.2255361698023271E-3</v>
      </c>
      <c r="B34">
        <v>0.12777109874072354</v>
      </c>
    </row>
    <row r="35" spans="1:2" x14ac:dyDescent="0.25">
      <c r="A35">
        <v>1.174890366837396E-3</v>
      </c>
      <c r="B35">
        <v>0.12756102449969126</v>
      </c>
    </row>
    <row r="36" spans="1:2" x14ac:dyDescent="0.25">
      <c r="A36">
        <v>1.1258294451406612E-3</v>
      </c>
      <c r="B36">
        <v>0.12728080147107512</v>
      </c>
    </row>
    <row r="37" spans="1:2" x14ac:dyDescent="0.25">
      <c r="A37">
        <v>1.0811004932511623E-3</v>
      </c>
      <c r="B37">
        <v>0.12706741086346018</v>
      </c>
    </row>
    <row r="38" spans="1:2" x14ac:dyDescent="0.25">
      <c r="A38">
        <v>1.0389001511319019E-3</v>
      </c>
      <c r="B38">
        <v>0.12700695013661065</v>
      </c>
    </row>
    <row r="39" spans="1:2" x14ac:dyDescent="0.25">
      <c r="A39">
        <v>1.0006664045064592E-3</v>
      </c>
      <c r="B39">
        <v>0.12664078732011347</v>
      </c>
    </row>
    <row r="40" spans="1:2" x14ac:dyDescent="0.25">
      <c r="A40">
        <v>9.6504864954466158E-4</v>
      </c>
      <c r="B40">
        <v>0.12643001535237952</v>
      </c>
    </row>
    <row r="41" spans="1:2" x14ac:dyDescent="0.25">
      <c r="A41">
        <v>9.3145194545642075E-4</v>
      </c>
      <c r="B41">
        <v>0.12612805564452004</v>
      </c>
    </row>
    <row r="42" spans="1:2" x14ac:dyDescent="0.25">
      <c r="A42">
        <v>9.0017700159821857E-4</v>
      </c>
      <c r="B42">
        <v>0.12586688996729153</v>
      </c>
    </row>
    <row r="43" spans="1:2" x14ac:dyDescent="0.25">
      <c r="A43">
        <v>8.7075132639085012E-4</v>
      </c>
      <c r="B43">
        <v>0.1257984430053842</v>
      </c>
    </row>
    <row r="44" spans="1:2" x14ac:dyDescent="0.25">
      <c r="A44">
        <v>8.4346437457831686E-4</v>
      </c>
      <c r="B44">
        <v>0.12565382298608962</v>
      </c>
    </row>
    <row r="45" spans="1:2" x14ac:dyDescent="0.25">
      <c r="A45">
        <v>8.1754643058523993E-4</v>
      </c>
      <c r="B45">
        <v>0.1254465123204962</v>
      </c>
    </row>
    <row r="46" spans="1:2" x14ac:dyDescent="0.25">
      <c r="A46">
        <v>7.9314008826833916E-4</v>
      </c>
      <c r="B46">
        <v>0.12528822312163937</v>
      </c>
    </row>
    <row r="47" spans="1:2" x14ac:dyDescent="0.25">
      <c r="A47">
        <v>7.7007693834149681E-4</v>
      </c>
      <c r="B47">
        <v>0.12510966332595297</v>
      </c>
    </row>
    <row r="48" spans="1:2" x14ac:dyDescent="0.25">
      <c r="A48">
        <v>7.4834993100242699E-4</v>
      </c>
      <c r="B48">
        <v>0.12495347770466037</v>
      </c>
    </row>
    <row r="49" spans="1:2" x14ac:dyDescent="0.25">
      <c r="A49">
        <v>7.2771758187423837E-4</v>
      </c>
      <c r="B49">
        <v>0.12487739902249881</v>
      </c>
    </row>
    <row r="50" spans="1:2" x14ac:dyDescent="0.25">
      <c r="A50">
        <v>7.083107673961595E-4</v>
      </c>
      <c r="B50">
        <v>0.12471375547573142</v>
      </c>
    </row>
    <row r="51" spans="1:2" x14ac:dyDescent="0.25">
      <c r="A51">
        <v>6.8956724081954462E-4</v>
      </c>
      <c r="B51">
        <v>0.12448279592187976</v>
      </c>
    </row>
    <row r="52" spans="1:2" x14ac:dyDescent="0.25">
      <c r="A52">
        <v>6.7227444546264946E-4</v>
      </c>
      <c r="B52">
        <v>0.12435195558515988</v>
      </c>
    </row>
    <row r="53" spans="1:2" x14ac:dyDescent="0.25">
      <c r="A53">
        <v>6.5542093640896836E-4</v>
      </c>
      <c r="B53">
        <v>0.12418527675389888</v>
      </c>
    </row>
    <row r="54" spans="1:2" x14ac:dyDescent="0.25">
      <c r="A54">
        <v>6.3948367561825605E-4</v>
      </c>
      <c r="B54">
        <v>0.12412833844522841</v>
      </c>
    </row>
    <row r="55" spans="1:2" x14ac:dyDescent="0.25">
      <c r="A55">
        <v>6.2437370706396305E-4</v>
      </c>
      <c r="B55">
        <v>0.1240271900632101</v>
      </c>
    </row>
    <row r="56" spans="1:2" x14ac:dyDescent="0.25">
      <c r="A56">
        <v>6.0976801698205845E-4</v>
      </c>
      <c r="B56">
        <v>0.12388664074395127</v>
      </c>
    </row>
    <row r="57" spans="1:2" x14ac:dyDescent="0.25">
      <c r="A57">
        <v>5.9600285608372788E-4</v>
      </c>
      <c r="B57">
        <v>0.1237806365894395</v>
      </c>
    </row>
    <row r="58" spans="1:2" x14ac:dyDescent="0.25">
      <c r="A58">
        <v>5.8271712425769307E-4</v>
      </c>
      <c r="B58">
        <v>0.12368096728496951</v>
      </c>
    </row>
    <row r="59" spans="1:2" x14ac:dyDescent="0.25">
      <c r="A59">
        <v>5.6985160880183524E-4</v>
      </c>
      <c r="B59">
        <v>0.1235166489413675</v>
      </c>
    </row>
    <row r="60" spans="1:2" x14ac:dyDescent="0.25">
      <c r="A60">
        <v>5.5779900202911569E-4</v>
      </c>
      <c r="B60">
        <v>0.1233970721206247</v>
      </c>
    </row>
    <row r="61" spans="1:2" x14ac:dyDescent="0.25">
      <c r="A61">
        <v>5.4620089811704584E-4</v>
      </c>
      <c r="B61">
        <v>0.1233094036657454</v>
      </c>
    </row>
    <row r="62" spans="1:2" x14ac:dyDescent="0.25">
      <c r="A62">
        <v>5.3496378105389231E-4</v>
      </c>
      <c r="B62">
        <v>0.12320698939652332</v>
      </c>
    </row>
    <row r="63" spans="1:2" x14ac:dyDescent="0.25">
      <c r="A63">
        <v>5.2418418233050445E-4</v>
      </c>
      <c r="B63">
        <v>0.12314025611718256</v>
      </c>
    </row>
    <row r="64" spans="1:2" x14ac:dyDescent="0.25">
      <c r="A64">
        <v>5.1384982073118476E-4</v>
      </c>
      <c r="B64">
        <v>0.12306011367840955</v>
      </c>
    </row>
    <row r="65" spans="1:2" x14ac:dyDescent="0.25">
      <c r="A65">
        <v>5.038869647759572E-4</v>
      </c>
      <c r="B65">
        <v>0.12298023310440118</v>
      </c>
    </row>
    <row r="66" spans="1:2" x14ac:dyDescent="0.25">
      <c r="A66">
        <v>4.9428743089894363E-4</v>
      </c>
      <c r="B66">
        <v>0.12291595775703529</v>
      </c>
    </row>
    <row r="67" spans="1:2" x14ac:dyDescent="0.25">
      <c r="A67">
        <v>4.8504396339655421E-4</v>
      </c>
      <c r="B67">
        <v>0.12283510974296623</v>
      </c>
    </row>
    <row r="68" spans="1:2" x14ac:dyDescent="0.25">
      <c r="A68">
        <v>4.7613411839304712E-4</v>
      </c>
      <c r="B68">
        <v>0.12274834298373281</v>
      </c>
    </row>
    <row r="69" spans="1:2" x14ac:dyDescent="0.25">
      <c r="A69">
        <v>4.6753557878252081E-4</v>
      </c>
      <c r="B69">
        <v>0.12267916740398338</v>
      </c>
    </row>
    <row r="70" spans="1:2" x14ac:dyDescent="0.25">
      <c r="A70">
        <v>4.5924048322576715E-4</v>
      </c>
      <c r="B70">
        <v>0.12262247348227903</v>
      </c>
    </row>
    <row r="71" spans="1:2" x14ac:dyDescent="0.25">
      <c r="A71">
        <v>4.512154715955072E-4</v>
      </c>
      <c r="B71">
        <v>0.12256466121240032</v>
      </c>
    </row>
    <row r="72" spans="1:2" x14ac:dyDescent="0.25">
      <c r="A72">
        <v>4.4347989186185925E-4</v>
      </c>
      <c r="B72">
        <v>0.1225024556016948</v>
      </c>
    </row>
    <row r="73" spans="1:2" x14ac:dyDescent="0.25">
      <c r="A73">
        <v>4.3600776816659086E-4</v>
      </c>
      <c r="B73">
        <v>0.1224302352370884</v>
      </c>
    </row>
    <row r="74" spans="1:2" x14ac:dyDescent="0.25">
      <c r="A74">
        <v>4.2875391812818582E-4</v>
      </c>
      <c r="B74">
        <v>0.12236199981551221</v>
      </c>
    </row>
    <row r="75" spans="1:2" x14ac:dyDescent="0.25">
      <c r="A75">
        <v>4.2171228886021063E-4</v>
      </c>
      <c r="B75">
        <v>0.12231601499107587</v>
      </c>
    </row>
    <row r="76" spans="1:2" x14ac:dyDescent="0.25">
      <c r="A76">
        <v>4.1493124003293233E-4</v>
      </c>
      <c r="B76">
        <v>0.1222284234609341</v>
      </c>
    </row>
    <row r="77" spans="1:2" x14ac:dyDescent="0.25">
      <c r="A77">
        <v>4.0835137440265124E-4</v>
      </c>
      <c r="B77">
        <v>0.12214544296024954</v>
      </c>
    </row>
    <row r="78" spans="1:2" x14ac:dyDescent="0.25">
      <c r="A78">
        <v>4.0200282526199014E-4</v>
      </c>
      <c r="B78">
        <v>0.12208075243812987</v>
      </c>
    </row>
    <row r="79" spans="1:2" x14ac:dyDescent="0.25">
      <c r="A79">
        <v>3.9581450728548134E-4</v>
      </c>
      <c r="B79">
        <v>0.12201915222894266</v>
      </c>
    </row>
    <row r="80" spans="1:2" x14ac:dyDescent="0.25">
      <c r="A80">
        <v>3.8978892022608757E-4</v>
      </c>
      <c r="B80">
        <v>0.12194784866275443</v>
      </c>
    </row>
    <row r="81" spans="1:2" x14ac:dyDescent="0.25">
      <c r="A81">
        <v>3.8396186033399317E-4</v>
      </c>
      <c r="B81">
        <v>0.12187840260910472</v>
      </c>
    </row>
    <row r="82" spans="1:2" x14ac:dyDescent="0.25">
      <c r="A82">
        <v>3.7833046136196016E-4</v>
      </c>
      <c r="B82">
        <v>0.12183255948244823</v>
      </c>
    </row>
    <row r="83" spans="1:2" x14ac:dyDescent="0.25">
      <c r="A83">
        <v>3.7280557775603581E-4</v>
      </c>
      <c r="B83">
        <v>0.12176764209416513</v>
      </c>
    </row>
    <row r="84" spans="1:2" x14ac:dyDescent="0.25">
      <c r="A84">
        <v>3.6747228052214223E-4</v>
      </c>
      <c r="B84">
        <v>0.1217118254133607</v>
      </c>
    </row>
    <row r="85" spans="1:2" x14ac:dyDescent="0.25">
      <c r="A85">
        <v>3.6226265745925774E-4</v>
      </c>
      <c r="B85">
        <v>0.12168057979610471</v>
      </c>
    </row>
    <row r="86" spans="1:2" x14ac:dyDescent="0.25">
      <c r="A86">
        <v>3.5722360355609089E-4</v>
      </c>
      <c r="B86">
        <v>0.12164430766220032</v>
      </c>
    </row>
    <row r="87" spans="1:2" x14ac:dyDescent="0.25">
      <c r="A87">
        <v>3.523129981943563E-4</v>
      </c>
      <c r="B87">
        <v>0.12159667606966634</v>
      </c>
    </row>
    <row r="88" spans="1:2" x14ac:dyDescent="0.25">
      <c r="A88">
        <v>3.4751958016401873E-4</v>
      </c>
      <c r="B88">
        <v>0.12156076474513275</v>
      </c>
    </row>
    <row r="89" spans="1:2" x14ac:dyDescent="0.25">
      <c r="A89">
        <v>3.4287271056906478E-4</v>
      </c>
      <c r="B89">
        <v>0.12151740927522094</v>
      </c>
    </row>
    <row r="90" spans="1:2" x14ac:dyDescent="0.25">
      <c r="A90">
        <v>3.3833343746425039E-4</v>
      </c>
      <c r="B90">
        <v>0.12147118444645362</v>
      </c>
    </row>
    <row r="91" spans="1:2" x14ac:dyDescent="0.25">
      <c r="A91">
        <v>3.3391142433231185E-4</v>
      </c>
      <c r="B91">
        <v>0.12142608425247339</v>
      </c>
    </row>
    <row r="92" spans="1:2" x14ac:dyDescent="0.25">
      <c r="A92">
        <v>3.2959854320992063E-4</v>
      </c>
      <c r="B92">
        <v>0.12137814733500601</v>
      </c>
    </row>
    <row r="93" spans="1:2" x14ac:dyDescent="0.25">
      <c r="A93">
        <v>3.2538565401018908E-4</v>
      </c>
      <c r="B93">
        <v>0.12132505436830962</v>
      </c>
    </row>
    <row r="94" spans="1:2" x14ac:dyDescent="0.25">
      <c r="A94">
        <v>3.2129625287947425E-4</v>
      </c>
      <c r="B94">
        <v>0.12128031485088442</v>
      </c>
    </row>
    <row r="95" spans="1:2" x14ac:dyDescent="0.25">
      <c r="A95">
        <v>3.172906791473503E-4</v>
      </c>
      <c r="B95">
        <v>0.1212300530382425</v>
      </c>
    </row>
    <row r="96" spans="1:2" x14ac:dyDescent="0.25">
      <c r="A96">
        <v>3.1339189881432738E-4</v>
      </c>
      <c r="B96">
        <v>0.12118172598414313</v>
      </c>
    </row>
    <row r="97" spans="1:2" x14ac:dyDescent="0.25">
      <c r="A97">
        <v>3.0958907663292367E-4</v>
      </c>
      <c r="B97">
        <v>0.12114010627576469</v>
      </c>
    </row>
    <row r="98" spans="1:2" x14ac:dyDescent="0.25">
      <c r="A98">
        <v>3.058658404205127E-4</v>
      </c>
      <c r="B98">
        <v>0.12110738806484586</v>
      </c>
    </row>
    <row r="99" spans="1:2" x14ac:dyDescent="0.25">
      <c r="A99">
        <v>3.0222681210719177E-4</v>
      </c>
      <c r="B99">
        <v>0.12106266525478079</v>
      </c>
    </row>
    <row r="100" spans="1:2" x14ac:dyDescent="0.25">
      <c r="A100">
        <v>2.9867831898752327E-4</v>
      </c>
      <c r="B100">
        <v>0.12101687960251228</v>
      </c>
    </row>
    <row r="101" spans="1:2" x14ac:dyDescent="0.25">
      <c r="A101">
        <v>2.9520982248919475E-4</v>
      </c>
      <c r="B101">
        <v>0.12097148396026143</v>
      </c>
    </row>
    <row r="102" spans="1:2" x14ac:dyDescent="0.25">
      <c r="A102">
        <v>2.9182882239041076E-4</v>
      </c>
      <c r="B102">
        <v>0.12093465964569192</v>
      </c>
    </row>
    <row r="103" spans="1:2" x14ac:dyDescent="0.25">
      <c r="A103">
        <v>2.8851869159268783E-4</v>
      </c>
      <c r="B103">
        <v>0.12089825575689911</v>
      </c>
    </row>
    <row r="104" spans="1:2" x14ac:dyDescent="0.25">
      <c r="A104">
        <v>2.85275032557884E-4</v>
      </c>
      <c r="B104">
        <v>0.12087127257549156</v>
      </c>
    </row>
    <row r="105" spans="1:2" x14ac:dyDescent="0.25">
      <c r="A105">
        <v>2.8211215263410143E-4</v>
      </c>
      <c r="B105">
        <v>0.12084021282152116</v>
      </c>
    </row>
    <row r="106" spans="1:2" x14ac:dyDescent="0.25">
      <c r="A106">
        <v>2.7900931812545337E-4</v>
      </c>
      <c r="B106">
        <v>0.12080627828450388</v>
      </c>
    </row>
    <row r="107" spans="1:2" x14ac:dyDescent="0.25">
      <c r="A107">
        <v>2.7597094177468119E-4</v>
      </c>
      <c r="B107">
        <v>0.1207701890657259</v>
      </c>
    </row>
    <row r="108" spans="1:2" x14ac:dyDescent="0.25">
      <c r="A108">
        <v>2.7299343607556359E-4</v>
      </c>
      <c r="B108">
        <v>0.12073269068361979</v>
      </c>
    </row>
    <row r="109" spans="1:2" x14ac:dyDescent="0.25">
      <c r="A109">
        <v>2.7009449377515978E-4</v>
      </c>
      <c r="B109">
        <v>0.12070276865465124</v>
      </c>
    </row>
    <row r="110" spans="1:2" x14ac:dyDescent="0.25">
      <c r="A110">
        <v>2.672480082926787E-4</v>
      </c>
      <c r="B110">
        <v>0.12067393738156064</v>
      </c>
    </row>
    <row r="111" spans="1:2" x14ac:dyDescent="0.25">
      <c r="A111">
        <v>2.6445727386708982E-4</v>
      </c>
      <c r="B111">
        <v>0.12064413667978093</v>
      </c>
    </row>
    <row r="112" spans="1:2" x14ac:dyDescent="0.25">
      <c r="A112">
        <v>2.617223837921917E-4</v>
      </c>
      <c r="B112">
        <v>0.12061827544982648</v>
      </c>
    </row>
    <row r="113" spans="1:2" x14ac:dyDescent="0.25">
      <c r="A113">
        <v>2.5904050939411477E-4</v>
      </c>
      <c r="B113">
        <v>0.12058457740230161</v>
      </c>
    </row>
    <row r="114" spans="1:2" x14ac:dyDescent="0.25">
      <c r="A114">
        <v>2.5642155820659884E-4</v>
      </c>
      <c r="B114">
        <v>0.12055643124177742</v>
      </c>
    </row>
    <row r="115" spans="1:2" x14ac:dyDescent="0.25">
      <c r="A115">
        <v>2.5384035087908406E-4</v>
      </c>
      <c r="B115">
        <v>0.12052232440007823</v>
      </c>
    </row>
    <row r="116" spans="1:2" x14ac:dyDescent="0.25">
      <c r="A116">
        <v>2.5131933892382906E-4</v>
      </c>
      <c r="B116">
        <v>0.12049961809961397</v>
      </c>
    </row>
    <row r="117" spans="1:2" x14ac:dyDescent="0.25">
      <c r="A117">
        <v>2.4885180955593755E-4</v>
      </c>
      <c r="B117">
        <v>0.12047119613700628</v>
      </c>
    </row>
    <row r="118" spans="1:2" x14ac:dyDescent="0.25">
      <c r="A118">
        <v>2.4642686148985694E-4</v>
      </c>
      <c r="B118">
        <v>0.12044331566820735</v>
      </c>
    </row>
    <row r="119" spans="1:2" x14ac:dyDescent="0.25">
      <c r="A119">
        <v>2.4404396871462153E-4</v>
      </c>
      <c r="B119">
        <v>0.12041570156380071</v>
      </c>
    </row>
    <row r="120" spans="1:2" x14ac:dyDescent="0.25">
      <c r="A120">
        <v>2.41708440329395E-4</v>
      </c>
      <c r="B120">
        <v>0.120389440141487</v>
      </c>
    </row>
    <row r="121" spans="1:2" x14ac:dyDescent="0.25">
      <c r="A121">
        <v>2.394181468064033E-4</v>
      </c>
      <c r="B121">
        <v>0.12036624931468355</v>
      </c>
    </row>
    <row r="122" spans="1:2" x14ac:dyDescent="0.25">
      <c r="A122">
        <v>2.3716770575425713E-4</v>
      </c>
      <c r="B122">
        <v>0.12034358331216749</v>
      </c>
    </row>
    <row r="123" spans="1:2" x14ac:dyDescent="0.25">
      <c r="A123">
        <v>2.3495798628473663E-4</v>
      </c>
      <c r="B123">
        <v>0.12032190711392603</v>
      </c>
    </row>
    <row r="124" spans="1:2" x14ac:dyDescent="0.25">
      <c r="A124">
        <v>2.3279077928973224E-4</v>
      </c>
      <c r="B124">
        <v>0.12029961080305854</v>
      </c>
    </row>
    <row r="125" spans="1:2" x14ac:dyDescent="0.25">
      <c r="A125">
        <v>2.3066369684820629E-4</v>
      </c>
      <c r="B125">
        <v>0.12027479736787526</v>
      </c>
    </row>
    <row r="126" spans="1:2" x14ac:dyDescent="0.25">
      <c r="A126">
        <v>2.2856340708745176E-4</v>
      </c>
      <c r="B126">
        <v>0.12024467345910325</v>
      </c>
    </row>
    <row r="127" spans="1:2" x14ac:dyDescent="0.25">
      <c r="A127">
        <v>2.2651790108941123E-4</v>
      </c>
      <c r="B127">
        <v>0.12022117231327067</v>
      </c>
    </row>
    <row r="128" spans="1:2" x14ac:dyDescent="0.25">
      <c r="A128">
        <v>2.2449917087096982E-4</v>
      </c>
      <c r="B128">
        <v>0.12019712961183103</v>
      </c>
    </row>
    <row r="129" spans="1:2" x14ac:dyDescent="0.25">
      <c r="A129">
        <v>2.2251701385422521E-4</v>
      </c>
      <c r="B129">
        <v>0.12017317569276094</v>
      </c>
    </row>
    <row r="130" spans="1:2" x14ac:dyDescent="0.25">
      <c r="A130">
        <v>2.205687255319257E-4</v>
      </c>
      <c r="B130">
        <v>0.12014993071507861</v>
      </c>
    </row>
    <row r="131" spans="1:2" x14ac:dyDescent="0.25">
      <c r="A131">
        <v>2.1865077765882024E-4</v>
      </c>
      <c r="B131">
        <v>0.12013027190590699</v>
      </c>
    </row>
    <row r="132" spans="1:2" x14ac:dyDescent="0.25">
      <c r="A132">
        <v>2.1676986510118154E-4</v>
      </c>
      <c r="B132">
        <v>0.1201071337602394</v>
      </c>
    </row>
    <row r="133" spans="1:2" x14ac:dyDescent="0.25">
      <c r="A133">
        <v>2.1491866425392783E-4</v>
      </c>
      <c r="B133">
        <v>0.12008435055532042</v>
      </c>
    </row>
    <row r="134" spans="1:2" x14ac:dyDescent="0.25">
      <c r="A134">
        <v>2.1309679247858069E-4</v>
      </c>
      <c r="B134">
        <v>0.12006094493961038</v>
      </c>
    </row>
    <row r="135" spans="1:2" x14ac:dyDescent="0.25">
      <c r="A135">
        <v>2.1130635503901338E-4</v>
      </c>
      <c r="B135">
        <v>0.12003743025818035</v>
      </c>
    </row>
    <row r="136" spans="1:2" x14ac:dyDescent="0.25">
      <c r="A136">
        <v>2.0954637777006129E-4</v>
      </c>
      <c r="B136">
        <v>0.12001403786001541</v>
      </c>
    </row>
    <row r="137" spans="1:2" x14ac:dyDescent="0.25">
      <c r="A137">
        <v>2.07811645530977E-4</v>
      </c>
      <c r="B137">
        <v>0.11998978130203651</v>
      </c>
    </row>
    <row r="138" spans="1:2" x14ac:dyDescent="0.25">
      <c r="A138">
        <v>2.0610521418458429E-4</v>
      </c>
      <c r="B138">
        <v>0.11996539892350369</v>
      </c>
    </row>
    <row r="139" spans="1:2" x14ac:dyDescent="0.25">
      <c r="A139">
        <v>2.0443127808397884E-4</v>
      </c>
      <c r="B139">
        <v>0.11994898287805698</v>
      </c>
    </row>
    <row r="140" spans="1:2" x14ac:dyDescent="0.25">
      <c r="A140">
        <v>2.0277614060160468E-4</v>
      </c>
      <c r="B140">
        <v>0.11992427443764736</v>
      </c>
    </row>
    <row r="141" spans="1:2" x14ac:dyDescent="0.25">
      <c r="A141">
        <v>2.0116022599195798E-4</v>
      </c>
      <c r="B141">
        <v>0.11990393160397922</v>
      </c>
    </row>
    <row r="142" spans="1:2" x14ac:dyDescent="0.25">
      <c r="A142">
        <v>1.9956032153390813E-4</v>
      </c>
      <c r="B142">
        <v>0.11988221861028876</v>
      </c>
    </row>
    <row r="143" spans="1:2" x14ac:dyDescent="0.25">
      <c r="A143">
        <v>1.9798603879684035E-4</v>
      </c>
      <c r="B143">
        <v>0.11986190405072866</v>
      </c>
    </row>
    <row r="144" spans="1:2" x14ac:dyDescent="0.25">
      <c r="A144">
        <v>1.9643602463338171E-4</v>
      </c>
      <c r="B144">
        <v>0.11984048162539826</v>
      </c>
    </row>
    <row r="145" spans="1:2" x14ac:dyDescent="0.25">
      <c r="A145">
        <v>1.9491072176227637E-4</v>
      </c>
      <c r="B145">
        <v>0.11981961788654427</v>
      </c>
    </row>
    <row r="146" spans="1:2" x14ac:dyDescent="0.25">
      <c r="A146">
        <v>1.9340820502113481E-4</v>
      </c>
      <c r="B146">
        <v>0.11980111751171216</v>
      </c>
    </row>
    <row r="147" spans="1:2" x14ac:dyDescent="0.25">
      <c r="A147">
        <v>1.919300866069213E-4</v>
      </c>
      <c r="B147">
        <v>0.11978221394949722</v>
      </c>
    </row>
    <row r="148" spans="1:2" x14ac:dyDescent="0.25">
      <c r="A148">
        <v>1.9047218044656144E-4</v>
      </c>
      <c r="B148">
        <v>0.11976544180196148</v>
      </c>
    </row>
    <row r="149" spans="1:2" x14ac:dyDescent="0.25">
      <c r="A149">
        <v>1.8903609878540844E-4</v>
      </c>
      <c r="B149">
        <v>0.11975012224947014</v>
      </c>
    </row>
    <row r="150" spans="1:2" x14ac:dyDescent="0.25">
      <c r="A150">
        <v>1.8762193680258999E-4</v>
      </c>
      <c r="B150">
        <v>0.11973401707731843</v>
      </c>
    </row>
    <row r="151" spans="1:2" x14ac:dyDescent="0.25">
      <c r="A151">
        <v>1.8622705787781719E-4</v>
      </c>
      <c r="B151">
        <v>0.11971715500133383</v>
      </c>
    </row>
    <row r="152" spans="1:2" x14ac:dyDescent="0.25">
      <c r="A152">
        <v>1.8485425882424405E-4</v>
      </c>
      <c r="B152">
        <v>0.1197002157929742</v>
      </c>
    </row>
    <row r="153" spans="1:2" x14ac:dyDescent="0.25">
      <c r="A153">
        <v>1.8350006136413842E-4</v>
      </c>
      <c r="B153">
        <v>0.11968362027631813</v>
      </c>
    </row>
    <row r="154" spans="1:2" x14ac:dyDescent="0.25">
      <c r="A154">
        <v>1.8216485196871084E-4</v>
      </c>
      <c r="B154">
        <v>0.11966784829109951</v>
      </c>
    </row>
    <row r="155" spans="1:2" x14ac:dyDescent="0.25">
      <c r="A155">
        <v>1.8084935689800916E-4</v>
      </c>
      <c r="B155">
        <v>0.11965023101930952</v>
      </c>
    </row>
    <row r="156" spans="1:2" x14ac:dyDescent="0.25">
      <c r="A156">
        <v>1.7955195181355141E-4</v>
      </c>
      <c r="B156">
        <v>0.11963500123573105</v>
      </c>
    </row>
    <row r="157" spans="1:2" x14ac:dyDescent="0.25">
      <c r="A157">
        <v>1.7827433322609219E-4</v>
      </c>
      <c r="B157">
        <v>0.11961892588353878</v>
      </c>
    </row>
    <row r="158" spans="1:2" x14ac:dyDescent="0.25">
      <c r="A158">
        <v>1.7700943681998443E-4</v>
      </c>
      <c r="B158">
        <v>0.11960043003164189</v>
      </c>
    </row>
    <row r="159" spans="1:2" x14ac:dyDescent="0.25">
      <c r="A159">
        <v>1.7576899202295361E-4</v>
      </c>
      <c r="B159">
        <v>0.1195830632488239</v>
      </c>
    </row>
    <row r="160" spans="1:2" x14ac:dyDescent="0.25">
      <c r="A160">
        <v>1.7453884713023951E-4</v>
      </c>
      <c r="B160">
        <v>0.11956442946168698</v>
      </c>
    </row>
    <row r="161" spans="1:2" x14ac:dyDescent="0.25">
      <c r="A161">
        <v>1.7332978415386213E-4</v>
      </c>
      <c r="B161">
        <v>0.11954638643147136</v>
      </c>
    </row>
    <row r="162" spans="1:2" x14ac:dyDescent="0.25">
      <c r="A162">
        <v>1.7213933761832395E-4</v>
      </c>
      <c r="B162">
        <v>0.11953372548733242</v>
      </c>
    </row>
    <row r="163" spans="1:2" x14ac:dyDescent="0.25">
      <c r="A163">
        <v>1.709643724785076E-4</v>
      </c>
      <c r="B163">
        <v>0.11951933472262348</v>
      </c>
    </row>
    <row r="164" spans="1:2" x14ac:dyDescent="0.25">
      <c r="A164">
        <v>1.6980295244481826E-4</v>
      </c>
      <c r="B164">
        <v>0.11950491034810952</v>
      </c>
    </row>
    <row r="165" spans="1:2" x14ac:dyDescent="0.25">
      <c r="A165">
        <v>1.6865718920209852E-4</v>
      </c>
      <c r="B165">
        <v>0.11949088908654254</v>
      </c>
    </row>
    <row r="166" spans="1:2" x14ac:dyDescent="0.25">
      <c r="A166">
        <v>1.6752656762956708E-4</v>
      </c>
      <c r="B166">
        <v>0.11947802157472417</v>
      </c>
    </row>
    <row r="167" spans="1:2" x14ac:dyDescent="0.25">
      <c r="A167">
        <v>1.6640990961927705E-4</v>
      </c>
      <c r="B167">
        <v>0.1194628469316442</v>
      </c>
    </row>
    <row r="168" spans="1:2" x14ac:dyDescent="0.25">
      <c r="A168">
        <v>1.6530874542023787E-4</v>
      </c>
      <c r="B168">
        <v>0.11944788275879806</v>
      </c>
    </row>
    <row r="169" spans="1:2" x14ac:dyDescent="0.25">
      <c r="A169">
        <v>1.6422151939154359E-4</v>
      </c>
      <c r="B169">
        <v>0.1194325187309737</v>
      </c>
    </row>
    <row r="170" spans="1:2" x14ac:dyDescent="0.25">
      <c r="A170">
        <v>1.6314903439714574E-4</v>
      </c>
      <c r="B170">
        <v>0.11941782146979163</v>
      </c>
    </row>
    <row r="171" spans="1:2" x14ac:dyDescent="0.25">
      <c r="A171">
        <v>1.6208803194496676E-4</v>
      </c>
      <c r="B171">
        <v>0.11940202917595173</v>
      </c>
    </row>
    <row r="172" spans="1:2" x14ac:dyDescent="0.25">
      <c r="A172">
        <v>1.6104571720317176E-4</v>
      </c>
      <c r="B172">
        <v>0.11938909496450201</v>
      </c>
    </row>
    <row r="173" spans="1:2" x14ac:dyDescent="0.25">
      <c r="A173">
        <v>1.600135004117524E-4</v>
      </c>
      <c r="B173">
        <v>0.11937653794924406</v>
      </c>
    </row>
    <row r="174" spans="1:2" x14ac:dyDescent="0.25">
      <c r="A174">
        <v>1.5899143164539936E-4</v>
      </c>
      <c r="B174">
        <v>0.11936124341555697</v>
      </c>
    </row>
    <row r="175" spans="1:2" x14ac:dyDescent="0.25">
      <c r="A175">
        <v>1.5798722196200252E-4</v>
      </c>
      <c r="B175">
        <v>0.11934810680897054</v>
      </c>
    </row>
    <row r="176" spans="1:2" x14ac:dyDescent="0.25">
      <c r="A176">
        <v>1.5699300718465003E-4</v>
      </c>
      <c r="B176">
        <v>0.11933636715436352</v>
      </c>
    </row>
    <row r="177" spans="1:2" x14ac:dyDescent="0.25">
      <c r="A177">
        <v>1.5601022886019419E-4</v>
      </c>
      <c r="B177">
        <v>0.11932456080376544</v>
      </c>
    </row>
    <row r="178" spans="1:2" x14ac:dyDescent="0.25">
      <c r="A178">
        <v>1.5504087344819702E-4</v>
      </c>
      <c r="B178">
        <v>0.11931180179303731</v>
      </c>
    </row>
    <row r="179" spans="1:2" x14ac:dyDescent="0.25">
      <c r="A179">
        <v>1.5408337109998574E-4</v>
      </c>
      <c r="B179">
        <v>0.1192999851920864</v>
      </c>
    </row>
    <row r="180" spans="1:2" x14ac:dyDescent="0.25">
      <c r="A180">
        <v>1.5313677614765857E-4</v>
      </c>
      <c r="B180">
        <v>0.11928663918975659</v>
      </c>
    </row>
    <row r="181" spans="1:2" x14ac:dyDescent="0.25">
      <c r="A181">
        <v>1.522018192250558E-4</v>
      </c>
      <c r="B181">
        <v>0.11927583992572306</v>
      </c>
    </row>
    <row r="182" spans="1:2" x14ac:dyDescent="0.25">
      <c r="A182">
        <v>1.5127633133314066E-4</v>
      </c>
      <c r="B182">
        <v>0.1192616568317014</v>
      </c>
    </row>
    <row r="183" spans="1:2" x14ac:dyDescent="0.25">
      <c r="A183">
        <v>1.5036647303448162E-4</v>
      </c>
      <c r="B183">
        <v>0.11925021306850414</v>
      </c>
    </row>
    <row r="184" spans="1:2" x14ac:dyDescent="0.25">
      <c r="A184">
        <v>1.4946359717903061E-4</v>
      </c>
      <c r="B184">
        <v>0.11923938673365321</v>
      </c>
    </row>
    <row r="185" spans="1:2" x14ac:dyDescent="0.25">
      <c r="A185">
        <v>1.4856978092009745E-4</v>
      </c>
      <c r="B185">
        <v>0.11922540254813972</v>
      </c>
    </row>
    <row r="186" spans="1:2" x14ac:dyDescent="0.25">
      <c r="A186">
        <v>1.4769040806335789E-4</v>
      </c>
      <c r="B186">
        <v>0.11921220484237258</v>
      </c>
    </row>
    <row r="187" spans="1:2" x14ac:dyDescent="0.25">
      <c r="A187">
        <v>1.4682195396404461E-4</v>
      </c>
      <c r="B187">
        <v>0.11920091098889396</v>
      </c>
    </row>
    <row r="188" spans="1:2" x14ac:dyDescent="0.25">
      <c r="A188">
        <v>1.4596090555228557E-4</v>
      </c>
      <c r="B188">
        <v>0.11918997868207884</v>
      </c>
    </row>
    <row r="189" spans="1:2" x14ac:dyDescent="0.25">
      <c r="A189">
        <v>1.4511073870071518E-4</v>
      </c>
      <c r="B189">
        <v>0.11917864095923143</v>
      </c>
    </row>
    <row r="190" spans="1:2" x14ac:dyDescent="0.25">
      <c r="A190">
        <v>1.4426934160127275E-4</v>
      </c>
      <c r="B190">
        <v>0.11916729719068438</v>
      </c>
    </row>
    <row r="191" spans="1:2" x14ac:dyDescent="0.25">
      <c r="A191">
        <v>1.4343850547926052E-4</v>
      </c>
      <c r="B191">
        <v>0.11915567864157535</v>
      </c>
    </row>
    <row r="192" spans="1:2" x14ac:dyDescent="0.25">
      <c r="A192">
        <v>1.4261580264026639E-4</v>
      </c>
      <c r="B192">
        <v>0.11914360739701081</v>
      </c>
    </row>
    <row r="193" spans="1:2" x14ac:dyDescent="0.25">
      <c r="A193">
        <v>1.4180244583647601E-4</v>
      </c>
      <c r="B193">
        <v>0.11913131245024498</v>
      </c>
    </row>
    <row r="194" spans="1:2" x14ac:dyDescent="0.25">
      <c r="A194">
        <v>1.4099993241504805E-4</v>
      </c>
      <c r="B194">
        <v>0.1191198673166592</v>
      </c>
    </row>
    <row r="195" spans="1:2" x14ac:dyDescent="0.25">
      <c r="A195">
        <v>1.4020495489032E-4</v>
      </c>
      <c r="B195">
        <v>0.11910804575601723</v>
      </c>
    </row>
    <row r="196" spans="1:2" x14ac:dyDescent="0.25">
      <c r="A196">
        <v>1.3942036835985343E-4</v>
      </c>
      <c r="B196">
        <v>0.11909788377037707</v>
      </c>
    </row>
    <row r="197" spans="1:2" x14ac:dyDescent="0.25">
      <c r="A197">
        <v>1.3864300802491659E-4</v>
      </c>
      <c r="B197">
        <v>0.11908794971219268</v>
      </c>
    </row>
    <row r="198" spans="1:2" x14ac:dyDescent="0.25">
      <c r="A198">
        <v>1.3787406959688838E-4</v>
      </c>
      <c r="B198">
        <v>0.11907860963887519</v>
      </c>
    </row>
    <row r="199" spans="1:2" x14ac:dyDescent="0.25">
      <c r="A199">
        <v>1.3711411566396715E-4</v>
      </c>
      <c r="B199">
        <v>0.11906946444677041</v>
      </c>
    </row>
    <row r="200" spans="1:2" x14ac:dyDescent="0.25">
      <c r="A200">
        <v>1.3636052553464876E-4</v>
      </c>
      <c r="B200">
        <v>0.11905783069410519</v>
      </c>
    </row>
    <row r="201" spans="1:2" x14ac:dyDescent="0.25">
      <c r="A201">
        <v>1.3561814510767376E-4</v>
      </c>
      <c r="B201">
        <v>0.1190472471458891</v>
      </c>
    </row>
    <row r="202" spans="1:2" x14ac:dyDescent="0.25">
      <c r="A202">
        <v>1.3488310320082335E-4</v>
      </c>
      <c r="B202">
        <v>0.1190373480628649</v>
      </c>
    </row>
    <row r="203" spans="1:2" x14ac:dyDescent="0.25">
      <c r="A203">
        <v>1.3415380902851936E-4</v>
      </c>
      <c r="B203">
        <v>0.1190289250634832</v>
      </c>
    </row>
    <row r="204" spans="1:2" x14ac:dyDescent="0.25">
      <c r="A204">
        <v>1.3343308401912092E-4</v>
      </c>
      <c r="B204">
        <v>0.11901773241680005</v>
      </c>
    </row>
    <row r="205" spans="1:2" x14ac:dyDescent="0.25">
      <c r="A205">
        <v>1.3272089775306844E-4</v>
      </c>
      <c r="B205">
        <v>0.11900680763535346</v>
      </c>
    </row>
    <row r="206" spans="1:2" x14ac:dyDescent="0.25">
      <c r="A206">
        <v>1.3201643631573877E-4</v>
      </c>
      <c r="B206">
        <v>0.11899817145423294</v>
      </c>
    </row>
    <row r="207" spans="1:2" x14ac:dyDescent="0.25">
      <c r="A207">
        <v>1.3131915903764581E-4</v>
      </c>
      <c r="B207">
        <v>0.11898918966186113</v>
      </c>
    </row>
    <row r="208" spans="1:2" x14ac:dyDescent="0.25">
      <c r="A208">
        <v>1.3062822099590678E-4</v>
      </c>
      <c r="B208">
        <v>0.11898065643708007</v>
      </c>
    </row>
    <row r="209" spans="1:2" x14ac:dyDescent="0.25">
      <c r="A209">
        <v>1.2994465958332465E-4</v>
      </c>
      <c r="B209">
        <v>0.11897063973160436</v>
      </c>
    </row>
    <row r="210" spans="1:2" x14ac:dyDescent="0.25">
      <c r="A210">
        <v>1.2926873840895986E-4</v>
      </c>
      <c r="B210">
        <v>0.11896092652895819</v>
      </c>
    </row>
    <row r="211" spans="1:2" x14ac:dyDescent="0.25">
      <c r="A211">
        <v>1.2859952428981471E-4</v>
      </c>
      <c r="B211">
        <v>0.1189521117206238</v>
      </c>
    </row>
    <row r="212" spans="1:2" x14ac:dyDescent="0.25">
      <c r="A212">
        <v>1.2793604623315157E-4</v>
      </c>
      <c r="B212">
        <v>0.11894209074136131</v>
      </c>
    </row>
    <row r="213" spans="1:2" x14ac:dyDescent="0.25">
      <c r="A213">
        <v>1.2728069817466081E-4</v>
      </c>
      <c r="B213">
        <v>0.11893267454665404</v>
      </c>
    </row>
    <row r="214" spans="1:2" x14ac:dyDescent="0.25">
      <c r="A214">
        <v>1.2662992570887534E-4</v>
      </c>
      <c r="B214">
        <v>0.11892236915919906</v>
      </c>
    </row>
    <row r="215" spans="1:2" x14ac:dyDescent="0.25">
      <c r="A215">
        <v>1.2598831107998022E-4</v>
      </c>
      <c r="B215">
        <v>0.11891454679615938</v>
      </c>
    </row>
    <row r="216" spans="1:2" x14ac:dyDescent="0.25">
      <c r="A216">
        <v>1.2535207788839285E-4</v>
      </c>
      <c r="B216">
        <v>0.11890546897763429</v>
      </c>
    </row>
    <row r="217" spans="1:2" x14ac:dyDescent="0.25">
      <c r="A217">
        <v>1.2472228710177412E-4</v>
      </c>
      <c r="B217">
        <v>0.11889755335964149</v>
      </c>
    </row>
    <row r="218" spans="1:2" x14ac:dyDescent="0.25">
      <c r="A218">
        <v>1.240987267643595E-4</v>
      </c>
      <c r="B218">
        <v>0.11888877707625467</v>
      </c>
    </row>
    <row r="219" spans="1:2" x14ac:dyDescent="0.25">
      <c r="A219">
        <v>1.2348061106543461E-4</v>
      </c>
      <c r="B219">
        <v>0.11887948398464786</v>
      </c>
    </row>
    <row r="220" spans="1:2" x14ac:dyDescent="0.25">
      <c r="A220">
        <v>1.2286943655794656E-4</v>
      </c>
      <c r="B220">
        <v>0.11887162568374192</v>
      </c>
    </row>
    <row r="221" spans="1:2" x14ac:dyDescent="0.25">
      <c r="A221">
        <v>1.2226381568444745E-4</v>
      </c>
      <c r="B221">
        <v>0.11886380637681976</v>
      </c>
    </row>
    <row r="222" spans="1:2" x14ac:dyDescent="0.25">
      <c r="A222">
        <v>1.2166398009912755E-4</v>
      </c>
      <c r="B222">
        <v>0.11885500861200991</v>
      </c>
    </row>
    <row r="223" spans="1:2" x14ac:dyDescent="0.25">
      <c r="A223">
        <v>1.2107033884978786E-4</v>
      </c>
      <c r="B223">
        <v>0.11884635591323374</v>
      </c>
    </row>
    <row r="224" spans="1:2" x14ac:dyDescent="0.25">
      <c r="A224">
        <v>1.204819190969845E-4</v>
      </c>
      <c r="B224">
        <v>0.11883809553798852</v>
      </c>
    </row>
    <row r="225" spans="1:2" x14ac:dyDescent="0.25">
      <c r="A225">
        <v>1.1989798097263795E-4</v>
      </c>
      <c r="B225">
        <v>0.11882874221747149</v>
      </c>
    </row>
    <row r="226" spans="1:2" x14ac:dyDescent="0.25">
      <c r="A226">
        <v>1.1932200402954918E-4</v>
      </c>
      <c r="B226">
        <v>0.11882140239788956</v>
      </c>
    </row>
    <row r="227" spans="1:2" x14ac:dyDescent="0.25">
      <c r="A227">
        <v>1.1875074672116365E-4</v>
      </c>
      <c r="B227">
        <v>0.11881359337562696</v>
      </c>
    </row>
    <row r="228" spans="1:2" x14ac:dyDescent="0.25">
      <c r="A228">
        <v>1.1818399150509649E-4</v>
      </c>
      <c r="B228">
        <v>0.11880652285352633</v>
      </c>
    </row>
    <row r="229" spans="1:2" x14ac:dyDescent="0.25">
      <c r="A229">
        <v>1.1762332546894072E-4</v>
      </c>
      <c r="B229">
        <v>0.11879935138356308</v>
      </c>
    </row>
    <row r="230" spans="1:2" x14ac:dyDescent="0.25">
      <c r="A230">
        <v>1.1706790335366354E-4</v>
      </c>
      <c r="B230">
        <v>0.11879081965781406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Борд</dc:creator>
  <cp:lastModifiedBy/>
  <dcterms:created xsi:type="dcterms:W3CDTF">2006-09-16T00:00:00Z</dcterms:created>
  <dcterms:modified xsi:type="dcterms:W3CDTF">2014-12-07T16:53:27Z</dcterms:modified>
</cp:coreProperties>
</file>