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45621"/>
</workbook>
</file>

<file path=xl/sharedStrings.xml><?xml version="1.0" encoding="utf-8"?>
<sst xmlns="http://schemas.openxmlformats.org/spreadsheetml/2006/main" count="2" uniqueCount="2">
  <si>
    <t>E обучения</t>
  </si>
  <si>
    <t>E обощения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</si>
</sst>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Лист1!$A$1</c:f>
              <c:strCache>
                <c:ptCount val="1"/>
                <c:pt idx="0">
                  <c:v>E обучения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Лист1!$A$2:$A$221</c:f>
              <c:numCache>
                <c:formatCode>General</c:formatCode>
                <c:ptCount val="220"/>
                <c:pt idx="0">
                  <c:v>0.51798533312141271</c:v>
                </c:pt>
                <c:pt idx="1">
                  <c:v>0.21257607061597725</c:v>
                </c:pt>
                <c:pt idx="2">
                  <c:v>0.11395837793380589</c:v>
                </c:pt>
                <c:pt idx="3">
                  <c:v>7.7519380544547559E-2</c:v>
                </c:pt>
                <c:pt idx="4">
                  <c:v>4.6613863795338301E-2</c:v>
                </c:pt>
                <c:pt idx="5">
                  <c:v>2.6923476227782676E-2</c:v>
                </c:pt>
                <c:pt idx="6">
                  <c:v>1.9005887028467023E-2</c:v>
                </c:pt>
                <c:pt idx="7">
                  <c:v>1.2841096412404749E-2</c:v>
                </c:pt>
                <c:pt idx="8">
                  <c:v>9.6380908490355278E-3</c:v>
                </c:pt>
                <c:pt idx="9">
                  <c:v>7.8367009594608929E-3</c:v>
                </c:pt>
                <c:pt idx="10">
                  <c:v>6.4641704744127322E-3</c:v>
                </c:pt>
                <c:pt idx="11">
                  <c:v>5.5142371038599406E-3</c:v>
                </c:pt>
                <c:pt idx="12">
                  <c:v>4.7962129579684366E-3</c:v>
                </c:pt>
                <c:pt idx="13">
                  <c:v>4.2171671296730561E-3</c:v>
                </c:pt>
                <c:pt idx="14">
                  <c:v>3.7539171738782259E-3</c:v>
                </c:pt>
                <c:pt idx="15">
                  <c:v>3.3674192420503394E-3</c:v>
                </c:pt>
                <c:pt idx="16">
                  <c:v>3.0585535952492213E-3</c:v>
                </c:pt>
                <c:pt idx="17">
                  <c:v>2.7903346175307234E-3</c:v>
                </c:pt>
                <c:pt idx="18">
                  <c:v>2.5463634571750611E-3</c:v>
                </c:pt>
                <c:pt idx="19">
                  <c:v>2.3632088999629209E-3</c:v>
                </c:pt>
                <c:pt idx="20">
                  <c:v>2.2130992931838566E-3</c:v>
                </c:pt>
                <c:pt idx="21">
                  <c:v>2.0620862003832142E-3</c:v>
                </c:pt>
                <c:pt idx="22">
                  <c:v>1.9254073603175079E-3</c:v>
                </c:pt>
                <c:pt idx="23">
                  <c:v>1.812585363397852E-3</c:v>
                </c:pt>
                <c:pt idx="24">
                  <c:v>1.7088374060276229E-3</c:v>
                </c:pt>
                <c:pt idx="25">
                  <c:v>1.6168363785648955E-3</c:v>
                </c:pt>
                <c:pt idx="26">
                  <c:v>1.5325906632094222E-3</c:v>
                </c:pt>
                <c:pt idx="27">
                  <c:v>1.457589094991689E-3</c:v>
                </c:pt>
                <c:pt idx="28">
                  <c:v>1.3870119097608986E-3</c:v>
                </c:pt>
                <c:pt idx="29">
                  <c:v>1.3208480962473815E-3</c:v>
                </c:pt>
                <c:pt idx="30">
                  <c:v>1.2651531936465415E-3</c:v>
                </c:pt>
                <c:pt idx="31">
                  <c:v>1.2127341218198635E-3</c:v>
                </c:pt>
                <c:pt idx="32">
                  <c:v>1.1636201712202819E-3</c:v>
                </c:pt>
                <c:pt idx="33">
                  <c:v>1.1173446087787515E-3</c:v>
                </c:pt>
                <c:pt idx="34">
                  <c:v>1.0746702177106538E-3</c:v>
                </c:pt>
                <c:pt idx="35">
                  <c:v>1.0351027680295208E-3</c:v>
                </c:pt>
                <c:pt idx="36">
                  <c:v>9.9785024215742106E-4</c:v>
                </c:pt>
                <c:pt idx="37">
                  <c:v>9.6346071078314596E-4</c:v>
                </c:pt>
                <c:pt idx="38">
                  <c:v>9.3015910820873067E-4</c:v>
                </c:pt>
                <c:pt idx="39">
                  <c:v>8.9994823605044853E-4</c:v>
                </c:pt>
                <c:pt idx="40">
                  <c:v>8.7209127414887794E-4</c:v>
                </c:pt>
                <c:pt idx="41">
                  <c:v>8.4461801373895398E-4</c:v>
                </c:pt>
                <c:pt idx="42">
                  <c:v>8.1936172710872241E-4</c:v>
                </c:pt>
                <c:pt idx="43">
                  <c:v>7.956774611684351E-4</c:v>
                </c:pt>
                <c:pt idx="44">
                  <c:v>7.7295060756640886E-4</c:v>
                </c:pt>
                <c:pt idx="45">
                  <c:v>7.5127047201333679E-4</c:v>
                </c:pt>
                <c:pt idx="46">
                  <c:v>7.3111831623409534E-4</c:v>
                </c:pt>
                <c:pt idx="47">
                  <c:v>7.1156124870394512E-4</c:v>
                </c:pt>
                <c:pt idx="48">
                  <c:v>6.9309081118423875E-4</c:v>
                </c:pt>
                <c:pt idx="49">
                  <c:v>6.7545187557363474E-4</c:v>
                </c:pt>
                <c:pt idx="50">
                  <c:v>6.5876424278632094E-4</c:v>
                </c:pt>
                <c:pt idx="51">
                  <c:v>6.4261315344263858E-4</c:v>
                </c:pt>
                <c:pt idx="52">
                  <c:v>6.2759571964554671E-4</c:v>
                </c:pt>
                <c:pt idx="53">
                  <c:v>6.1304030557980563E-4</c:v>
                </c:pt>
                <c:pt idx="54">
                  <c:v>5.9901354933068805E-4</c:v>
                </c:pt>
                <c:pt idx="55">
                  <c:v>5.8548737012105716E-4</c:v>
                </c:pt>
                <c:pt idx="56">
                  <c:v>5.7277573476168496E-4</c:v>
                </c:pt>
                <c:pt idx="57">
                  <c:v>5.6057651267136025E-4</c:v>
                </c:pt>
                <c:pt idx="58">
                  <c:v>5.4872619550660941E-4</c:v>
                </c:pt>
                <c:pt idx="59">
                  <c:v>5.3738586247157455E-4</c:v>
                </c:pt>
                <c:pt idx="60">
                  <c:v>5.2642911837743841E-4</c:v>
                </c:pt>
                <c:pt idx="61">
                  <c:v>5.1596349742281337E-4</c:v>
                </c:pt>
                <c:pt idx="62">
                  <c:v>5.0593307416987442E-4</c:v>
                </c:pt>
                <c:pt idx="63">
                  <c:v>4.9609241532948148E-4</c:v>
                </c:pt>
                <c:pt idx="64">
                  <c:v>4.8677879694343794E-4</c:v>
                </c:pt>
                <c:pt idx="65">
                  <c:v>4.7775923832813958E-4</c:v>
                </c:pt>
                <c:pt idx="66">
                  <c:v>4.6895955982082627E-4</c:v>
                </c:pt>
                <c:pt idx="67">
                  <c:v>4.6056095652055552E-4</c:v>
                </c:pt>
                <c:pt idx="68">
                  <c:v>4.5240188914153618E-4</c:v>
                </c:pt>
                <c:pt idx="69">
                  <c:v>4.4452315254716544E-4</c:v>
                </c:pt>
                <c:pt idx="70">
                  <c:v>4.3689039856474864E-4</c:v>
                </c:pt>
                <c:pt idx="71">
                  <c:v>4.2944678621605075E-4</c:v>
                </c:pt>
                <c:pt idx="72">
                  <c:v>4.2234087894221404E-4</c:v>
                </c:pt>
                <c:pt idx="73">
                  <c:v>4.1541676565482008E-4</c:v>
                </c:pt>
                <c:pt idx="74">
                  <c:v>4.086538973455397E-4</c:v>
                </c:pt>
                <c:pt idx="75">
                  <c:v>4.0218536650966132E-4</c:v>
                </c:pt>
                <c:pt idx="76">
                  <c:v>3.9587483948894597E-4</c:v>
                </c:pt>
                <c:pt idx="77">
                  <c:v>3.8971119210321717E-4</c:v>
                </c:pt>
                <c:pt idx="78">
                  <c:v>3.8376610777765677E-4</c:v>
                </c:pt>
                <c:pt idx="79">
                  <c:v>3.7799198841774923E-4</c:v>
                </c:pt>
                <c:pt idx="80">
                  <c:v>3.7238091149939664E-4</c:v>
                </c:pt>
                <c:pt idx="81">
                  <c:v>3.6689470925501045E-4</c:v>
                </c:pt>
                <c:pt idx="82">
                  <c:v>3.6158285366155924E-4</c:v>
                </c:pt>
                <c:pt idx="83">
                  <c:v>3.5642059570265347E-4</c:v>
                </c:pt>
                <c:pt idx="84">
                  <c:v>3.5138734080492442E-4</c:v>
                </c:pt>
                <c:pt idx="85">
                  <c:v>3.4650379381452541E-4</c:v>
                </c:pt>
                <c:pt idx="86">
                  <c:v>3.4173619004906273E-4</c:v>
                </c:pt>
                <c:pt idx="87">
                  <c:v>3.3710375822849291E-4</c:v>
                </c:pt>
                <c:pt idx="88">
                  <c:v>3.3258577783147456E-4</c:v>
                </c:pt>
                <c:pt idx="89">
                  <c:v>3.2816638446788848E-4</c:v>
                </c:pt>
                <c:pt idx="90">
                  <c:v>3.23863099608521E-4</c:v>
                </c:pt>
                <c:pt idx="91">
                  <c:v>3.196815319178489E-4</c:v>
                </c:pt>
                <c:pt idx="92">
                  <c:v>3.1559159862829472E-4</c:v>
                </c:pt>
                <c:pt idx="93">
                  <c:v>3.1159518770440797E-4</c:v>
                </c:pt>
                <c:pt idx="94">
                  <c:v>3.0770245201736042E-4</c:v>
                </c:pt>
                <c:pt idx="95">
                  <c:v>3.0388139932604552E-4</c:v>
                </c:pt>
                <c:pt idx="96">
                  <c:v>3.0018120645952759E-4</c:v>
                </c:pt>
                <c:pt idx="97">
                  <c:v>2.9653557138529548E-4</c:v>
                </c:pt>
                <c:pt idx="98">
                  <c:v>2.9300344659278555E-4</c:v>
                </c:pt>
                <c:pt idx="99">
                  <c:v>2.8953159543833605E-4</c:v>
                </c:pt>
                <c:pt idx="100">
                  <c:v>2.8612905942908566E-4</c:v>
                </c:pt>
                <c:pt idx="101">
                  <c:v>2.8283138385641154E-4</c:v>
                </c:pt>
                <c:pt idx="102">
                  <c:v>2.7957172467952401E-4</c:v>
                </c:pt>
                <c:pt idx="103">
                  <c:v>2.7641022344238969E-4</c:v>
                </c:pt>
                <c:pt idx="104">
                  <c:v>2.733004665595503E-4</c:v>
                </c:pt>
                <c:pt idx="105">
                  <c:v>2.7025905763927553E-4</c:v>
                </c:pt>
                <c:pt idx="106">
                  <c:v>2.6728734175410576E-4</c:v>
                </c:pt>
                <c:pt idx="107">
                  <c:v>2.643791027009682E-4</c:v>
                </c:pt>
                <c:pt idx="108">
                  <c:v>2.6152772985565677E-4</c:v>
                </c:pt>
                <c:pt idx="109">
                  <c:v>2.5873536762892894E-4</c:v>
                </c:pt>
                <c:pt idx="110">
                  <c:v>2.5599397136882905E-4</c:v>
                </c:pt>
                <c:pt idx="111">
                  <c:v>2.5331164851065884E-4</c:v>
                </c:pt>
                <c:pt idx="112">
                  <c:v>2.5067426646180574E-4</c:v>
                </c:pt>
                <c:pt idx="113">
                  <c:v>2.4810061078305148E-4</c:v>
                </c:pt>
                <c:pt idx="114">
                  <c:v>2.4556606271363199E-4</c:v>
                </c:pt>
                <c:pt idx="115">
                  <c:v>2.4309451447185668E-4</c:v>
                </c:pt>
                <c:pt idx="116">
                  <c:v>2.4064151500223318E-4</c:v>
                </c:pt>
                <c:pt idx="117">
                  <c:v>2.3827607961727994E-4</c:v>
                </c:pt>
                <c:pt idx="118">
                  <c:v>2.3593588269405825E-4</c:v>
                </c:pt>
                <c:pt idx="119">
                  <c:v>2.3363597305729023E-4</c:v>
                </c:pt>
                <c:pt idx="120">
                  <c:v>2.3137791742582222E-4</c:v>
                </c:pt>
                <c:pt idx="121">
                  <c:v>2.2916033991617139E-4</c:v>
                </c:pt>
                <c:pt idx="122">
                  <c:v>2.2698205553162983E-4</c:v>
                </c:pt>
                <c:pt idx="123">
                  <c:v>2.2485907204626492E-4</c:v>
                </c:pt>
                <c:pt idx="124">
                  <c:v>2.227646184182528E-4</c:v>
                </c:pt>
                <c:pt idx="125">
                  <c:v>2.2069672411334797E-4</c:v>
                </c:pt>
                <c:pt idx="126">
                  <c:v>2.1867997101009443E-4</c:v>
                </c:pt>
                <c:pt idx="127">
                  <c:v>2.1669013136785061E-4</c:v>
                </c:pt>
                <c:pt idx="128">
                  <c:v>2.1473648475263632E-4</c:v>
                </c:pt>
                <c:pt idx="129">
                  <c:v>2.1280698653578344E-4</c:v>
                </c:pt>
                <c:pt idx="130">
                  <c:v>2.1093163442503955E-4</c:v>
                </c:pt>
                <c:pt idx="131">
                  <c:v>2.0907408788047521E-4</c:v>
                </c:pt>
                <c:pt idx="132">
                  <c:v>2.0724460202043585E-4</c:v>
                </c:pt>
                <c:pt idx="133">
                  <c:v>2.054518696806181E-4</c:v>
                </c:pt>
                <c:pt idx="134">
                  <c:v>2.0368778767878849E-4</c:v>
                </c:pt>
                <c:pt idx="135">
                  <c:v>2.0195243124712341E-4</c:v>
                </c:pt>
                <c:pt idx="136">
                  <c:v>2.0024305108513996E-4</c:v>
                </c:pt>
                <c:pt idx="137">
                  <c:v>1.9856562482091573E-4</c:v>
                </c:pt>
                <c:pt idx="138">
                  <c:v>1.9690635641908706E-4</c:v>
                </c:pt>
                <c:pt idx="139">
                  <c:v>1.9528256837502583E-4</c:v>
                </c:pt>
                <c:pt idx="140">
                  <c:v>1.9367967404201685E-4</c:v>
                </c:pt>
                <c:pt idx="141">
                  <c:v>1.9210471106468328E-4</c:v>
                </c:pt>
                <c:pt idx="142">
                  <c:v>1.9054711985750243E-4</c:v>
                </c:pt>
                <c:pt idx="143">
                  <c:v>1.890206511950316E-4</c:v>
                </c:pt>
                <c:pt idx="144">
                  <c:v>1.8751287595145273E-4</c:v>
                </c:pt>
                <c:pt idx="145">
                  <c:v>1.8603091988349913E-4</c:v>
                </c:pt>
                <c:pt idx="146">
                  <c:v>1.8456217922456755E-4</c:v>
                </c:pt>
                <c:pt idx="147">
                  <c:v>1.8312991195865353E-4</c:v>
                </c:pt>
                <c:pt idx="148">
                  <c:v>1.8171356646801666E-4</c:v>
                </c:pt>
                <c:pt idx="149">
                  <c:v>1.8032167224900031E-4</c:v>
                </c:pt>
                <c:pt idx="150">
                  <c:v>1.7894368569595611E-4</c:v>
                </c:pt>
                <c:pt idx="151">
                  <c:v>1.7758904903246905E-4</c:v>
                </c:pt>
                <c:pt idx="152">
                  <c:v>1.7625054666902664E-4</c:v>
                </c:pt>
                <c:pt idx="153">
                  <c:v>1.7493015235826954E-4</c:v>
                </c:pt>
                <c:pt idx="154">
                  <c:v>1.73631192026107E-4</c:v>
                </c:pt>
                <c:pt idx="155">
                  <c:v>1.7235447890840119E-4</c:v>
                </c:pt>
                <c:pt idx="156">
                  <c:v>1.7109321160388926E-4</c:v>
                </c:pt>
                <c:pt idx="157">
                  <c:v>1.6984933394227774E-4</c:v>
                </c:pt>
                <c:pt idx="158">
                  <c:v>1.6862226447387772E-4</c:v>
                </c:pt>
                <c:pt idx="159">
                  <c:v>1.6741032915241184E-4</c:v>
                </c:pt>
                <c:pt idx="160">
                  <c:v>1.6621708848356628E-4</c:v>
                </c:pt>
                <c:pt idx="161">
                  <c:v>1.6504060521832343E-4</c:v>
                </c:pt>
                <c:pt idx="162">
                  <c:v>1.6387463799206879E-4</c:v>
                </c:pt>
                <c:pt idx="163">
                  <c:v>1.6273254875804187E-4</c:v>
                </c:pt>
                <c:pt idx="164">
                  <c:v>1.6159788460632629E-4</c:v>
                </c:pt>
                <c:pt idx="165">
                  <c:v>1.6048399093750382E-4</c:v>
                </c:pt>
                <c:pt idx="166">
                  <c:v>1.5938338840918001E-4</c:v>
                </c:pt>
                <c:pt idx="167">
                  <c:v>1.5829644041002886E-4</c:v>
                </c:pt>
                <c:pt idx="168">
                  <c:v>1.5722528066538038E-4</c:v>
                </c:pt>
                <c:pt idx="169">
                  <c:v>1.5616267390946426E-4</c:v>
                </c:pt>
                <c:pt idx="170">
                  <c:v>1.5511814747116003E-4</c:v>
                </c:pt>
                <c:pt idx="171">
                  <c:v>1.5408825318011712E-4</c:v>
                </c:pt>
                <c:pt idx="172">
                  <c:v>1.5306951648771881E-4</c:v>
                </c:pt>
                <c:pt idx="173">
                  <c:v>1.5205928085361301E-4</c:v>
                </c:pt>
                <c:pt idx="174">
                  <c:v>1.5107056425435676E-4</c:v>
                </c:pt>
                <c:pt idx="175">
                  <c:v>1.5009003001027196E-4</c:v>
                </c:pt>
                <c:pt idx="176">
                  <c:v>1.4912143038976739E-4</c:v>
                </c:pt>
                <c:pt idx="177">
                  <c:v>1.4816387152024501E-4</c:v>
                </c:pt>
                <c:pt idx="178">
                  <c:v>1.4721737699287707E-4</c:v>
                </c:pt>
                <c:pt idx="179">
                  <c:v>1.4628529583245766E-4</c:v>
                </c:pt>
                <c:pt idx="180">
                  <c:v>1.4536238044883499E-4</c:v>
                </c:pt>
                <c:pt idx="181">
                  <c:v>1.4445230011886692E-4</c:v>
                </c:pt>
                <c:pt idx="182">
                  <c:v>1.4355226106598393E-4</c:v>
                </c:pt>
                <c:pt idx="183">
                  <c:v>1.4266239929863005E-4</c:v>
                </c:pt>
                <c:pt idx="184">
                  <c:v>1.4178223782834623E-4</c:v>
                </c:pt>
                <c:pt idx="185">
                  <c:v>1.4091378790739476E-4</c:v>
                </c:pt>
                <c:pt idx="186">
                  <c:v>1.4005548886040004E-4</c:v>
                </c:pt>
                <c:pt idx="187">
                  <c:v>1.3920389947846465E-4</c:v>
                </c:pt>
                <c:pt idx="188">
                  <c:v>1.3836873280817004E-4</c:v>
                </c:pt>
                <c:pt idx="189">
                  <c:v>1.3753655835432773E-4</c:v>
                </c:pt>
                <c:pt idx="190">
                  <c:v>1.3672001972799599E-4</c:v>
                </c:pt>
                <c:pt idx="191">
                  <c:v>1.3590877902054625E-4</c:v>
                </c:pt>
                <c:pt idx="192">
                  <c:v>1.3510707556774171E-4</c:v>
                </c:pt>
                <c:pt idx="193">
                  <c:v>1.343175771135701E-4</c:v>
                </c:pt>
                <c:pt idx="194">
                  <c:v>1.3353249645752687E-4</c:v>
                </c:pt>
                <c:pt idx="195">
                  <c:v>1.3275970312577582E-4</c:v>
                </c:pt>
                <c:pt idx="196">
                  <c:v>1.319925654627249E-4</c:v>
                </c:pt>
                <c:pt idx="197">
                  <c:v>1.312355032999471E-4</c:v>
                </c:pt>
                <c:pt idx="198">
                  <c:v>1.3048598591761139E-4</c:v>
                </c:pt>
                <c:pt idx="199">
                  <c:v>1.2974552806117577E-4</c:v>
                </c:pt>
                <c:pt idx="200">
                  <c:v>1.2901145204493309E-4</c:v>
                </c:pt>
                <c:pt idx="201">
                  <c:v>1.2828369224241934E-4</c:v>
                </c:pt>
                <c:pt idx="202">
                  <c:v>1.2757115170710376E-4</c:v>
                </c:pt>
                <c:pt idx="203">
                  <c:v>1.2686056062600652E-4</c:v>
                </c:pt>
                <c:pt idx="204">
                  <c:v>1.2615809968743804E-4</c:v>
                </c:pt>
                <c:pt idx="205">
                  <c:v>1.2546426575888218E-4</c:v>
                </c:pt>
                <c:pt idx="206">
                  <c:v>1.2477735325690676E-4</c:v>
                </c:pt>
                <c:pt idx="207">
                  <c:v>1.2409715037830214E-4</c:v>
                </c:pt>
                <c:pt idx="208">
                  <c:v>1.2342475332740695E-4</c:v>
                </c:pt>
                <c:pt idx="209">
                  <c:v>1.2275791852471072E-4</c:v>
                </c:pt>
                <c:pt idx="210">
                  <c:v>1.2209951674338579E-4</c:v>
                </c:pt>
                <c:pt idx="211">
                  <c:v>1.2144712475112985E-4</c:v>
                </c:pt>
                <c:pt idx="212">
                  <c:v>1.2080130902521909E-4</c:v>
                </c:pt>
                <c:pt idx="213">
                  <c:v>1.2016207205247814E-4</c:v>
                </c:pt>
                <c:pt idx="214">
                  <c:v>1.1952951035964276E-4</c:v>
                </c:pt>
                <c:pt idx="215">
                  <c:v>1.1890308992655653E-4</c:v>
                </c:pt>
                <c:pt idx="216">
                  <c:v>1.182832394168885E-4</c:v>
                </c:pt>
                <c:pt idx="217">
                  <c:v>1.1767024599696297E-4</c:v>
                </c:pt>
                <c:pt idx="218">
                  <c:v>1.1706273802483673E-4</c:v>
                </c:pt>
                <c:pt idx="219">
                  <c:v>1.1645991370408017E-4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Лист1!$B$1</c:f>
              <c:strCache>
                <c:ptCount val="1"/>
                <c:pt idx="0">
                  <c:v>E обощения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Лист1!$B$2:$B$221</c:f>
              <c:numCache>
                <c:formatCode>General</c:formatCode>
                <c:ptCount val="220"/>
                <c:pt idx="0">
                  <c:v>0.39043444419515305</c:v>
                </c:pt>
                <c:pt idx="1">
                  <c:v>0.26572218481032867</c:v>
                </c:pt>
                <c:pt idx="2">
                  <c:v>0.16850740011385254</c:v>
                </c:pt>
                <c:pt idx="3">
                  <c:v>0.16778814832824568</c:v>
                </c:pt>
                <c:pt idx="4">
                  <c:v>0.15878426705719206</c:v>
                </c:pt>
                <c:pt idx="5">
                  <c:v>0.17639436545785966</c:v>
                </c:pt>
                <c:pt idx="6">
                  <c:v>0.15287355272431383</c:v>
                </c:pt>
                <c:pt idx="7">
                  <c:v>0.1495322434253937</c:v>
                </c:pt>
                <c:pt idx="8">
                  <c:v>0.13770918603105803</c:v>
                </c:pt>
                <c:pt idx="9">
                  <c:v>0.13959849015403628</c:v>
                </c:pt>
                <c:pt idx="10">
                  <c:v>0.13551339889804412</c:v>
                </c:pt>
                <c:pt idx="11">
                  <c:v>0.13274805240644513</c:v>
                </c:pt>
                <c:pt idx="12">
                  <c:v>0.13217553268865115</c:v>
                </c:pt>
                <c:pt idx="13">
                  <c:v>0.13233943755885885</c:v>
                </c:pt>
                <c:pt idx="14">
                  <c:v>0.13254805127736419</c:v>
                </c:pt>
                <c:pt idx="15">
                  <c:v>0.13166909923221357</c:v>
                </c:pt>
                <c:pt idx="16">
                  <c:v>0.13167181243765103</c:v>
                </c:pt>
                <c:pt idx="17">
                  <c:v>0.13143335141862136</c:v>
                </c:pt>
                <c:pt idx="18">
                  <c:v>0.1298291297059852</c:v>
                </c:pt>
                <c:pt idx="19">
                  <c:v>0.12896632247403941</c:v>
                </c:pt>
                <c:pt idx="20">
                  <c:v>0.12931081101997038</c:v>
                </c:pt>
                <c:pt idx="21">
                  <c:v>0.12949170485627026</c:v>
                </c:pt>
                <c:pt idx="22">
                  <c:v>0.12991177554240285</c:v>
                </c:pt>
                <c:pt idx="23">
                  <c:v>0.12946065827625514</c:v>
                </c:pt>
                <c:pt idx="24">
                  <c:v>0.12913292047554187</c:v>
                </c:pt>
                <c:pt idx="25">
                  <c:v>0.12875618356516375</c:v>
                </c:pt>
                <c:pt idx="26">
                  <c:v>0.12883553552004523</c:v>
                </c:pt>
                <c:pt idx="27">
                  <c:v>0.12852043946990063</c:v>
                </c:pt>
                <c:pt idx="28">
                  <c:v>0.12859964090834788</c:v>
                </c:pt>
                <c:pt idx="29">
                  <c:v>0.1280774211114</c:v>
                </c:pt>
                <c:pt idx="30">
                  <c:v>0.127775326728051</c:v>
                </c:pt>
                <c:pt idx="31">
                  <c:v>0.12765312728745032</c:v>
                </c:pt>
                <c:pt idx="32">
                  <c:v>0.12763648355436513</c:v>
                </c:pt>
                <c:pt idx="33">
                  <c:v>0.12764400435918558</c:v>
                </c:pt>
                <c:pt idx="34">
                  <c:v>0.1275514399203441</c:v>
                </c:pt>
                <c:pt idx="35">
                  <c:v>0.12752730974671136</c:v>
                </c:pt>
                <c:pt idx="36">
                  <c:v>0.127384604527948</c:v>
                </c:pt>
                <c:pt idx="37">
                  <c:v>0.12725561138291328</c:v>
                </c:pt>
                <c:pt idx="38">
                  <c:v>0.12703588635901589</c:v>
                </c:pt>
                <c:pt idx="39">
                  <c:v>0.12687375547463478</c:v>
                </c:pt>
                <c:pt idx="40">
                  <c:v>0.12683733059046354</c:v>
                </c:pt>
                <c:pt idx="41">
                  <c:v>0.12670547935417531</c:v>
                </c:pt>
                <c:pt idx="42">
                  <c:v>0.1267732042500016</c:v>
                </c:pt>
                <c:pt idx="43">
                  <c:v>0.12670887179239468</c:v>
                </c:pt>
                <c:pt idx="44">
                  <c:v>0.12663546362281111</c:v>
                </c:pt>
                <c:pt idx="45">
                  <c:v>0.12653399145858235</c:v>
                </c:pt>
                <c:pt idx="46">
                  <c:v>0.12650283727981004</c:v>
                </c:pt>
                <c:pt idx="47">
                  <c:v>0.12642219688361037</c:v>
                </c:pt>
                <c:pt idx="48">
                  <c:v>0.12633807613662595</c:v>
                </c:pt>
                <c:pt idx="49">
                  <c:v>0.12635433981542329</c:v>
                </c:pt>
                <c:pt idx="50">
                  <c:v>0.12627900280639343</c:v>
                </c:pt>
                <c:pt idx="51">
                  <c:v>0.12617831201860963</c:v>
                </c:pt>
                <c:pt idx="52">
                  <c:v>0.12615392974943782</c:v>
                </c:pt>
                <c:pt idx="53">
                  <c:v>0.12611500529278735</c:v>
                </c:pt>
                <c:pt idx="54">
                  <c:v>0.12606592666216479</c:v>
                </c:pt>
                <c:pt idx="55">
                  <c:v>0.12597463050154309</c:v>
                </c:pt>
                <c:pt idx="56">
                  <c:v>0.12590310303641244</c:v>
                </c:pt>
                <c:pt idx="57">
                  <c:v>0.125867098719466</c:v>
                </c:pt>
                <c:pt idx="58">
                  <c:v>0.12583915544749166</c:v>
                </c:pt>
                <c:pt idx="59">
                  <c:v>0.12581525098197982</c:v>
                </c:pt>
                <c:pt idx="60">
                  <c:v>0.12574437246936018</c:v>
                </c:pt>
                <c:pt idx="61">
                  <c:v>0.12568773248618348</c:v>
                </c:pt>
                <c:pt idx="62">
                  <c:v>0.12564944763772634</c:v>
                </c:pt>
                <c:pt idx="63">
                  <c:v>0.12565163756781286</c:v>
                </c:pt>
                <c:pt idx="64">
                  <c:v>0.12562284593631054</c:v>
                </c:pt>
                <c:pt idx="65">
                  <c:v>0.12558403271899854</c:v>
                </c:pt>
                <c:pt idx="66">
                  <c:v>0.12553707232438915</c:v>
                </c:pt>
                <c:pt idx="67">
                  <c:v>0.12550275750997122</c:v>
                </c:pt>
                <c:pt idx="68">
                  <c:v>0.12546184143412004</c:v>
                </c:pt>
                <c:pt idx="69">
                  <c:v>0.12542605596069573</c:v>
                </c:pt>
                <c:pt idx="70">
                  <c:v>0.12539329163914878</c:v>
                </c:pt>
                <c:pt idx="71">
                  <c:v>0.12537936571639685</c:v>
                </c:pt>
                <c:pt idx="72">
                  <c:v>0.12535116455705214</c:v>
                </c:pt>
                <c:pt idx="73">
                  <c:v>0.12531257463903991</c:v>
                </c:pt>
                <c:pt idx="74">
                  <c:v>0.1252645343559266</c:v>
                </c:pt>
                <c:pt idx="75">
                  <c:v>0.12523876278143709</c:v>
                </c:pt>
                <c:pt idx="76">
                  <c:v>0.12521422729171694</c:v>
                </c:pt>
                <c:pt idx="77">
                  <c:v>0.12520049782049567</c:v>
                </c:pt>
                <c:pt idx="78">
                  <c:v>0.12517961532545344</c:v>
                </c:pt>
                <c:pt idx="79">
                  <c:v>0.12514647320052785</c:v>
                </c:pt>
                <c:pt idx="80">
                  <c:v>0.12511787653020112</c:v>
                </c:pt>
                <c:pt idx="81">
                  <c:v>0.12510146232251942</c:v>
                </c:pt>
                <c:pt idx="82">
                  <c:v>0.12505772840473958</c:v>
                </c:pt>
                <c:pt idx="83">
                  <c:v>0.12504033057474501</c:v>
                </c:pt>
                <c:pt idx="84">
                  <c:v>0.12499912770856515</c:v>
                </c:pt>
                <c:pt idx="85">
                  <c:v>0.12496889912339552</c:v>
                </c:pt>
                <c:pt idx="86">
                  <c:v>0.12495243208672288</c:v>
                </c:pt>
                <c:pt idx="87">
                  <c:v>0.12492826554229233</c:v>
                </c:pt>
                <c:pt idx="88">
                  <c:v>0.12489769578692159</c:v>
                </c:pt>
                <c:pt idx="89">
                  <c:v>0.12486618026281025</c:v>
                </c:pt>
                <c:pt idx="90">
                  <c:v>0.12483432122752589</c:v>
                </c:pt>
                <c:pt idx="91">
                  <c:v>0.12481361194318048</c:v>
                </c:pt>
                <c:pt idx="92">
                  <c:v>0.12479434855947581</c:v>
                </c:pt>
                <c:pt idx="93">
                  <c:v>0.12477834512554524</c:v>
                </c:pt>
                <c:pt idx="94">
                  <c:v>0.12475946437287788</c:v>
                </c:pt>
                <c:pt idx="95">
                  <c:v>0.12474345594672265</c:v>
                </c:pt>
                <c:pt idx="96">
                  <c:v>0.12472065698275137</c:v>
                </c:pt>
                <c:pt idx="97">
                  <c:v>0.12470333908567677</c:v>
                </c:pt>
                <c:pt idx="98">
                  <c:v>0.12467938105244854</c:v>
                </c:pt>
                <c:pt idx="99">
                  <c:v>0.12465527893409582</c:v>
                </c:pt>
                <c:pt idx="100">
                  <c:v>0.12463958526266848</c:v>
                </c:pt>
                <c:pt idx="101">
                  <c:v>0.12461988695506135</c:v>
                </c:pt>
                <c:pt idx="102">
                  <c:v>0.12460303737344817</c:v>
                </c:pt>
                <c:pt idx="103">
                  <c:v>0.1245819221322481</c:v>
                </c:pt>
                <c:pt idx="104">
                  <c:v>0.1245640684766868</c:v>
                </c:pt>
                <c:pt idx="105">
                  <c:v>0.12454912186469605</c:v>
                </c:pt>
                <c:pt idx="106">
                  <c:v>0.12453223805271735</c:v>
                </c:pt>
                <c:pt idx="107">
                  <c:v>0.12451374944486637</c:v>
                </c:pt>
                <c:pt idx="108">
                  <c:v>0.12449549934917338</c:v>
                </c:pt>
                <c:pt idx="109">
                  <c:v>0.1244753850848456</c:v>
                </c:pt>
                <c:pt idx="110">
                  <c:v>0.1244545935182978</c:v>
                </c:pt>
                <c:pt idx="111">
                  <c:v>0.12443525904520891</c:v>
                </c:pt>
                <c:pt idx="112">
                  <c:v>0.12441899145445738</c:v>
                </c:pt>
                <c:pt idx="113">
                  <c:v>0.1244022402674745</c:v>
                </c:pt>
                <c:pt idx="114">
                  <c:v>0.12438001063730661</c:v>
                </c:pt>
                <c:pt idx="115">
                  <c:v>0.12436324157067423</c:v>
                </c:pt>
                <c:pt idx="116">
                  <c:v>0.1243522450183716</c:v>
                </c:pt>
                <c:pt idx="117">
                  <c:v>0.12433475562892926</c:v>
                </c:pt>
                <c:pt idx="118">
                  <c:v>0.12431921645061879</c:v>
                </c:pt>
                <c:pt idx="119">
                  <c:v>0.12430296578071538</c:v>
                </c:pt>
                <c:pt idx="120">
                  <c:v>0.12428282183636903</c:v>
                </c:pt>
                <c:pt idx="121">
                  <c:v>0.12426319477211523</c:v>
                </c:pt>
                <c:pt idx="122">
                  <c:v>0.12424390921535768</c:v>
                </c:pt>
                <c:pt idx="123">
                  <c:v>0.12423212254671723</c:v>
                </c:pt>
                <c:pt idx="124">
                  <c:v>0.12421732676639931</c:v>
                </c:pt>
                <c:pt idx="125">
                  <c:v>0.12419939654838913</c:v>
                </c:pt>
                <c:pt idx="126">
                  <c:v>0.12418629583131049</c:v>
                </c:pt>
                <c:pt idx="127">
                  <c:v>0.12417100952214678</c:v>
                </c:pt>
                <c:pt idx="128">
                  <c:v>0.12415600162025182</c:v>
                </c:pt>
                <c:pt idx="129">
                  <c:v>0.12413850370840716</c:v>
                </c:pt>
                <c:pt idx="130">
                  <c:v>0.1241261357045834</c:v>
                </c:pt>
                <c:pt idx="131">
                  <c:v>0.12411426799590244</c:v>
                </c:pt>
                <c:pt idx="132">
                  <c:v>0.12410005249967829</c:v>
                </c:pt>
                <c:pt idx="133">
                  <c:v>0.12408607332457239</c:v>
                </c:pt>
                <c:pt idx="134">
                  <c:v>0.12407635860446753</c:v>
                </c:pt>
                <c:pt idx="135">
                  <c:v>0.12406466040771802</c:v>
                </c:pt>
                <c:pt idx="136">
                  <c:v>0.12405043926121367</c:v>
                </c:pt>
                <c:pt idx="137">
                  <c:v>0.12403933961919347</c:v>
                </c:pt>
                <c:pt idx="138">
                  <c:v>0.12402536153849558</c:v>
                </c:pt>
                <c:pt idx="139">
                  <c:v>0.12401554105116075</c:v>
                </c:pt>
                <c:pt idx="140">
                  <c:v>0.12400277583685367</c:v>
                </c:pt>
                <c:pt idx="141">
                  <c:v>0.12399082012876773</c:v>
                </c:pt>
                <c:pt idx="142">
                  <c:v>0.12398162407111224</c:v>
                </c:pt>
                <c:pt idx="143">
                  <c:v>0.12397079415086845</c:v>
                </c:pt>
                <c:pt idx="144">
                  <c:v>0.12395874526499982</c:v>
                </c:pt>
                <c:pt idx="145">
                  <c:v>0.12394648774154096</c:v>
                </c:pt>
                <c:pt idx="146">
                  <c:v>0.12393913746867409</c:v>
                </c:pt>
                <c:pt idx="147">
                  <c:v>0.12393047151592915</c:v>
                </c:pt>
                <c:pt idx="148">
                  <c:v>0.12391830235322855</c:v>
                </c:pt>
                <c:pt idx="149">
                  <c:v>0.1239068861320608</c:v>
                </c:pt>
                <c:pt idx="150">
                  <c:v>0.12389643480689155</c:v>
                </c:pt>
                <c:pt idx="151">
                  <c:v>0.1238865012079885</c:v>
                </c:pt>
                <c:pt idx="152">
                  <c:v>0.12387743215905837</c:v>
                </c:pt>
                <c:pt idx="153">
                  <c:v>0.12386528523253602</c:v>
                </c:pt>
                <c:pt idx="154">
                  <c:v>0.12385297968420496</c:v>
                </c:pt>
                <c:pt idx="155">
                  <c:v>0.12384194954336059</c:v>
                </c:pt>
                <c:pt idx="156">
                  <c:v>0.12383130384669032</c:v>
                </c:pt>
                <c:pt idx="157">
                  <c:v>0.12382170668026508</c:v>
                </c:pt>
                <c:pt idx="158">
                  <c:v>0.12381280335641959</c:v>
                </c:pt>
                <c:pt idx="159">
                  <c:v>0.1238027339507943</c:v>
                </c:pt>
                <c:pt idx="160">
                  <c:v>0.12379253109710311</c:v>
                </c:pt>
                <c:pt idx="161">
                  <c:v>0.12378384442203295</c:v>
                </c:pt>
                <c:pt idx="162">
                  <c:v>0.12377664351267054</c:v>
                </c:pt>
                <c:pt idx="163">
                  <c:v>0.12376831387511847</c:v>
                </c:pt>
                <c:pt idx="164">
                  <c:v>0.12376087953648851</c:v>
                </c:pt>
                <c:pt idx="165">
                  <c:v>0.12375068010418906</c:v>
                </c:pt>
                <c:pt idx="166">
                  <c:v>0.12374344338695158</c:v>
                </c:pt>
                <c:pt idx="167">
                  <c:v>0.12373413210788892</c:v>
                </c:pt>
                <c:pt idx="168">
                  <c:v>0.12372489723198318</c:v>
                </c:pt>
                <c:pt idx="169">
                  <c:v>0.12371832908634479</c:v>
                </c:pt>
                <c:pt idx="170">
                  <c:v>0.1237111988825822</c:v>
                </c:pt>
                <c:pt idx="171">
                  <c:v>0.12370292451544299</c:v>
                </c:pt>
                <c:pt idx="172">
                  <c:v>0.12369472199899821</c:v>
                </c:pt>
                <c:pt idx="173">
                  <c:v>0.12368436271120489</c:v>
                </c:pt>
                <c:pt idx="174">
                  <c:v>0.12367552928967442</c:v>
                </c:pt>
                <c:pt idx="175">
                  <c:v>0.1236677843862385</c:v>
                </c:pt>
                <c:pt idx="176">
                  <c:v>0.12366002805353547</c:v>
                </c:pt>
                <c:pt idx="177">
                  <c:v>0.12365128347527726</c:v>
                </c:pt>
                <c:pt idx="178">
                  <c:v>0.12364193717437712</c:v>
                </c:pt>
                <c:pt idx="179">
                  <c:v>0.12363435545651426</c:v>
                </c:pt>
                <c:pt idx="180">
                  <c:v>0.1236256184825278</c:v>
                </c:pt>
                <c:pt idx="181">
                  <c:v>0.12361814648632122</c:v>
                </c:pt>
                <c:pt idx="182">
                  <c:v>0.1236102590140666</c:v>
                </c:pt>
                <c:pt idx="183">
                  <c:v>0.12360256529729584</c:v>
                </c:pt>
                <c:pt idx="184">
                  <c:v>0.12359644912254264</c:v>
                </c:pt>
                <c:pt idx="185">
                  <c:v>0.12358871227532951</c:v>
                </c:pt>
                <c:pt idx="186">
                  <c:v>0.12358057067161585</c:v>
                </c:pt>
                <c:pt idx="187">
                  <c:v>0.12357171576950894</c:v>
                </c:pt>
                <c:pt idx="188">
                  <c:v>0.12356441913385542</c:v>
                </c:pt>
                <c:pt idx="189">
                  <c:v>0.12355598622598002</c:v>
                </c:pt>
                <c:pt idx="190">
                  <c:v>0.1235486005711515</c:v>
                </c:pt>
                <c:pt idx="191">
                  <c:v>0.1235412850247565</c:v>
                </c:pt>
                <c:pt idx="192">
                  <c:v>0.12353334717890305</c:v>
                </c:pt>
                <c:pt idx="193">
                  <c:v>0.12352697760270349</c:v>
                </c:pt>
                <c:pt idx="194">
                  <c:v>0.12351963611989489</c:v>
                </c:pt>
                <c:pt idx="195">
                  <c:v>0.12351303637083696</c:v>
                </c:pt>
                <c:pt idx="196">
                  <c:v>0.12350586700178645</c:v>
                </c:pt>
                <c:pt idx="197">
                  <c:v>0.12349900482654684</c:v>
                </c:pt>
                <c:pt idx="198">
                  <c:v>0.12349172956096804</c:v>
                </c:pt>
                <c:pt idx="199">
                  <c:v>0.12348547258133374</c:v>
                </c:pt>
                <c:pt idx="200">
                  <c:v>0.1234805284020162</c:v>
                </c:pt>
                <c:pt idx="201">
                  <c:v>0.12347280189390973</c:v>
                </c:pt>
                <c:pt idx="202">
                  <c:v>0.12346647791288563</c:v>
                </c:pt>
                <c:pt idx="203">
                  <c:v>0.12346141096416861</c:v>
                </c:pt>
                <c:pt idx="204">
                  <c:v>0.12345438451222167</c:v>
                </c:pt>
                <c:pt idx="205">
                  <c:v>0.12344782734163916</c:v>
                </c:pt>
                <c:pt idx="206">
                  <c:v>0.12344274762651694</c:v>
                </c:pt>
                <c:pt idx="207">
                  <c:v>0.12343756427297668</c:v>
                </c:pt>
                <c:pt idx="208">
                  <c:v>0.12343169000589599</c:v>
                </c:pt>
                <c:pt idx="209">
                  <c:v>0.12342585547229445</c:v>
                </c:pt>
                <c:pt idx="210">
                  <c:v>0.12342051994395596</c:v>
                </c:pt>
                <c:pt idx="211">
                  <c:v>0.12341504809101167</c:v>
                </c:pt>
                <c:pt idx="212">
                  <c:v>0.12340911481411852</c:v>
                </c:pt>
                <c:pt idx="213">
                  <c:v>0.12340277578166922</c:v>
                </c:pt>
                <c:pt idx="214">
                  <c:v>0.12339650111553065</c:v>
                </c:pt>
                <c:pt idx="215">
                  <c:v>0.12339050081632683</c:v>
                </c:pt>
                <c:pt idx="216">
                  <c:v>0.12338445674748162</c:v>
                </c:pt>
                <c:pt idx="217">
                  <c:v>0.12337861050929097</c:v>
                </c:pt>
                <c:pt idx="218">
                  <c:v>0.12337319052636379</c:v>
                </c:pt>
                <c:pt idx="219">
                  <c:v>0.1233671855992864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056576"/>
        <c:axId val="97441984"/>
      </c:lineChart>
      <c:catAx>
        <c:axId val="1000565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441984"/>
        <c:crosses val="autoZero"/>
        <c:auto val="1"/>
        <c:lblAlgn val="ctr"/>
        <c:lblOffset val="100"/>
        <c:noMultiLvlLbl val="0"/>
      </c:catAx>
      <c:valAx>
        <c:axId val="9744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056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100012</xdr:colOff>
      <xdr:row>2</xdr:row>
      <xdr:rowOff>157162</xdr:rowOff>
    </xdr:from>
    <xdr:to>
      <xdr:col>12</xdr:col>
      <xdr:colOff>342900</xdr:colOff>
      <xdr:row>19</xdr:row>
      <xdr:rowOff>38100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0"/>
  <sheetViews>
    <sheetView tabSelected="1" topLeftCell="A466" zoomScaleNormal="100" workbookViewId="0">
      <selection activeCell="D607" sqref="D607"/>
    </sheetView>
  </sheetViews>
  <sheetFormatPr defaultRowHeight="15" x14ac:dyDescent="0.25"/>
  <cols>
    <col min="1" max="1" width="16.7109375" customWidth="1"/>
    <col min="2" max="2" width="19.28515625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0.51798533312141271</v>
      </c>
      <c r="B2">
        <v>0.39043444419515305</v>
      </c>
    </row>
    <row r="3" spans="1:2" x14ac:dyDescent="0.25">
      <c r="A3">
        <v>0.21257607061597725</v>
      </c>
      <c r="B3">
        <v>0.26572218481032867</v>
      </c>
    </row>
    <row r="4" spans="1:2" x14ac:dyDescent="0.25">
      <c r="A4">
        <v>0.11395837793380589</v>
      </c>
      <c r="B4">
        <v>0.16850740011385254</v>
      </c>
    </row>
    <row r="5" spans="1:2" x14ac:dyDescent="0.25">
      <c r="A5">
        <v>7.7519380544547559E-2</v>
      </c>
      <c r="B5">
        <v>0.16778814832824568</v>
      </c>
    </row>
    <row r="6" spans="1:2" x14ac:dyDescent="0.25">
      <c r="A6">
        <v>4.6613863795338301E-2</v>
      </c>
      <c r="B6">
        <v>0.15878426705719206</v>
      </c>
    </row>
    <row r="7" spans="1:2" x14ac:dyDescent="0.25">
      <c r="A7">
        <v>2.6923476227782676E-2</v>
      </c>
      <c r="B7">
        <v>0.17639436545785966</v>
      </c>
    </row>
    <row r="8" spans="1:2" x14ac:dyDescent="0.25">
      <c r="A8">
        <v>1.9005887028467023E-2</v>
      </c>
      <c r="B8">
        <v>0.15287355272431383</v>
      </c>
    </row>
    <row r="9" spans="1:2" x14ac:dyDescent="0.25">
      <c r="A9">
        <v>1.2841096412404749E-2</v>
      </c>
      <c r="B9">
        <v>0.1495322434253937</v>
      </c>
    </row>
    <row r="10" spans="1:2" x14ac:dyDescent="0.25">
      <c r="A10">
        <v>9.6380908490355278E-3</v>
      </c>
      <c r="B10">
        <v>0.13770918603105803</v>
      </c>
    </row>
    <row r="11" spans="1:2" x14ac:dyDescent="0.25">
      <c r="A11">
        <v>7.8367009594608929E-3</v>
      </c>
      <c r="B11">
        <v>0.13959849015403628</v>
      </c>
    </row>
    <row r="12" spans="1:2" x14ac:dyDescent="0.25">
      <c r="A12">
        <v>6.4641704744127322E-3</v>
      </c>
      <c r="B12">
        <v>0.13551339889804412</v>
      </c>
    </row>
    <row r="13" spans="1:2" x14ac:dyDescent="0.25">
      <c r="A13">
        <v>5.5142371038599406E-3</v>
      </c>
      <c r="B13">
        <v>0.13274805240644513</v>
      </c>
    </row>
    <row r="14" spans="1:2" x14ac:dyDescent="0.25">
      <c r="A14">
        <v>4.7962129579684366E-3</v>
      </c>
      <c r="B14">
        <v>0.13217553268865115</v>
      </c>
    </row>
    <row r="15" spans="1:2" x14ac:dyDescent="0.25">
      <c r="A15">
        <v>4.2171671296730561E-3</v>
      </c>
      <c r="B15">
        <v>0.13233943755885885</v>
      </c>
    </row>
    <row r="16" spans="1:2" x14ac:dyDescent="0.25">
      <c r="A16">
        <v>3.7539171738782259E-3</v>
      </c>
      <c r="B16">
        <v>0.13254805127736419</v>
      </c>
    </row>
    <row r="17" spans="1:2" x14ac:dyDescent="0.25">
      <c r="A17">
        <v>3.3674192420503394E-3</v>
      </c>
      <c r="B17">
        <v>0.13166909923221357</v>
      </c>
    </row>
    <row r="18" spans="1:2" x14ac:dyDescent="0.25">
      <c r="A18">
        <v>3.0585535952492213E-3</v>
      </c>
      <c r="B18">
        <v>0.13167181243765103</v>
      </c>
    </row>
    <row r="19" spans="1:2" x14ac:dyDescent="0.25">
      <c r="A19">
        <v>2.7903346175307234E-3</v>
      </c>
      <c r="B19">
        <v>0.13143335141862136</v>
      </c>
    </row>
    <row r="20" spans="1:2" x14ac:dyDescent="0.25">
      <c r="A20">
        <v>2.5463634571750611E-3</v>
      </c>
      <c r="B20">
        <v>0.1298291297059852</v>
      </c>
    </row>
    <row r="21" spans="1:2" x14ac:dyDescent="0.25">
      <c r="A21">
        <v>2.3632088999629209E-3</v>
      </c>
      <c r="B21">
        <v>0.12896632247403941</v>
      </c>
    </row>
    <row r="22" spans="1:2" x14ac:dyDescent="0.25">
      <c r="A22">
        <v>2.2130992931838566E-3</v>
      </c>
      <c r="B22">
        <v>0.12931081101997038</v>
      </c>
    </row>
    <row r="23" spans="1:2" x14ac:dyDescent="0.25">
      <c r="A23">
        <v>2.0620862003832142E-3</v>
      </c>
      <c r="B23">
        <v>0.12949170485627026</v>
      </c>
    </row>
    <row r="24" spans="1:2" x14ac:dyDescent="0.25">
      <c r="A24">
        <v>1.9254073603175079E-3</v>
      </c>
      <c r="B24">
        <v>0.12991177554240285</v>
      </c>
    </row>
    <row r="25" spans="1:2" x14ac:dyDescent="0.25">
      <c r="A25">
        <v>1.812585363397852E-3</v>
      </c>
      <c r="B25">
        <v>0.12946065827625514</v>
      </c>
    </row>
    <row r="26" spans="1:2" x14ac:dyDescent="0.25">
      <c r="A26">
        <v>1.7088374060276229E-3</v>
      </c>
      <c r="B26">
        <v>0.12913292047554187</v>
      </c>
    </row>
    <row r="27" spans="1:2" x14ac:dyDescent="0.25">
      <c r="A27">
        <v>1.6168363785648955E-3</v>
      </c>
      <c r="B27">
        <v>0.12875618356516375</v>
      </c>
    </row>
    <row r="28" spans="1:2" x14ac:dyDescent="0.25">
      <c r="A28">
        <v>1.5325906632094222E-3</v>
      </c>
      <c r="B28">
        <v>0.12883553552004523</v>
      </c>
    </row>
    <row r="29" spans="1:2" x14ac:dyDescent="0.25">
      <c r="A29">
        <v>1.457589094991689E-3</v>
      </c>
      <c r="B29">
        <v>0.12852043946990063</v>
      </c>
    </row>
    <row r="30" spans="1:2" x14ac:dyDescent="0.25">
      <c r="A30">
        <v>1.3870119097608986E-3</v>
      </c>
      <c r="B30">
        <v>0.12859964090834788</v>
      </c>
    </row>
    <row r="31" spans="1:2" x14ac:dyDescent="0.25">
      <c r="A31">
        <v>1.3208480962473815E-3</v>
      </c>
      <c r="B31">
        <v>0.1280774211114</v>
      </c>
    </row>
    <row r="32" spans="1:2" x14ac:dyDescent="0.25">
      <c r="A32">
        <v>1.2651531936465415E-3</v>
      </c>
      <c r="B32">
        <v>0.127775326728051</v>
      </c>
    </row>
    <row r="33" spans="1:2" x14ac:dyDescent="0.25">
      <c r="A33">
        <v>1.2127341218198635E-3</v>
      </c>
      <c r="B33">
        <v>0.12765312728745032</v>
      </c>
    </row>
    <row r="34" spans="1:2" x14ac:dyDescent="0.25">
      <c r="A34">
        <v>1.1636201712202819E-3</v>
      </c>
      <c r="B34">
        <v>0.12763648355436513</v>
      </c>
    </row>
    <row r="35" spans="1:2" x14ac:dyDescent="0.25">
      <c r="A35">
        <v>1.1173446087787515E-3</v>
      </c>
      <c r="B35">
        <v>0.12764400435918558</v>
      </c>
    </row>
    <row r="36" spans="1:2" x14ac:dyDescent="0.25">
      <c r="A36">
        <v>1.0746702177106538E-3</v>
      </c>
      <c r="B36">
        <v>0.1275514399203441</v>
      </c>
    </row>
    <row r="37" spans="1:2" x14ac:dyDescent="0.25">
      <c r="A37">
        <v>1.0351027680295208E-3</v>
      </c>
      <c r="B37">
        <v>0.12752730974671136</v>
      </c>
    </row>
    <row r="38" spans="1:2" x14ac:dyDescent="0.25">
      <c r="A38">
        <v>9.9785024215742106E-4</v>
      </c>
      <c r="B38">
        <v>0.127384604527948</v>
      </c>
    </row>
    <row r="39" spans="1:2" x14ac:dyDescent="0.25">
      <c r="A39">
        <v>9.6346071078314596E-4</v>
      </c>
      <c r="B39">
        <v>0.12725561138291328</v>
      </c>
    </row>
    <row r="40" spans="1:2" x14ac:dyDescent="0.25">
      <c r="A40">
        <v>9.3015910820873067E-4</v>
      </c>
      <c r="B40">
        <v>0.12703588635901589</v>
      </c>
    </row>
    <row r="41" spans="1:2" x14ac:dyDescent="0.25">
      <c r="A41">
        <v>8.9994823605044853E-4</v>
      </c>
      <c r="B41">
        <v>0.12687375547463478</v>
      </c>
    </row>
    <row r="42" spans="1:2" x14ac:dyDescent="0.25">
      <c r="A42">
        <v>8.7209127414887794E-4</v>
      </c>
      <c r="B42">
        <v>0.12683733059046354</v>
      </c>
    </row>
    <row r="43" spans="1:2" x14ac:dyDescent="0.25">
      <c r="A43">
        <v>8.4461801373895398E-4</v>
      </c>
      <c r="B43">
        <v>0.12670547935417531</v>
      </c>
    </row>
    <row r="44" spans="1:2" x14ac:dyDescent="0.25">
      <c r="A44">
        <v>8.1936172710872241E-4</v>
      </c>
      <c r="B44">
        <v>0.1267732042500016</v>
      </c>
    </row>
    <row r="45" spans="1:2" x14ac:dyDescent="0.25">
      <c r="A45">
        <v>7.956774611684351E-4</v>
      </c>
      <c r="B45">
        <v>0.12670887179239468</v>
      </c>
    </row>
    <row r="46" spans="1:2" x14ac:dyDescent="0.25">
      <c r="A46">
        <v>7.7295060756640886E-4</v>
      </c>
      <c r="B46">
        <v>0.12663546362281111</v>
      </c>
    </row>
    <row r="47" spans="1:2" x14ac:dyDescent="0.25">
      <c r="A47">
        <v>7.5127047201333679E-4</v>
      </c>
      <c r="B47">
        <v>0.12653399145858235</v>
      </c>
    </row>
    <row r="48" spans="1:2" x14ac:dyDescent="0.25">
      <c r="A48">
        <v>7.3111831623409534E-4</v>
      </c>
      <c r="B48">
        <v>0.12650283727981004</v>
      </c>
    </row>
    <row r="49" spans="1:2" x14ac:dyDescent="0.25">
      <c r="A49">
        <v>7.1156124870394512E-4</v>
      </c>
      <c r="B49">
        <v>0.12642219688361037</v>
      </c>
    </row>
    <row r="50" spans="1:2" x14ac:dyDescent="0.25">
      <c r="A50">
        <v>6.9309081118423875E-4</v>
      </c>
      <c r="B50">
        <v>0.12633807613662595</v>
      </c>
    </row>
    <row r="51" spans="1:2" x14ac:dyDescent="0.25">
      <c r="A51">
        <v>6.7545187557363474E-4</v>
      </c>
      <c r="B51">
        <v>0.12635433981542329</v>
      </c>
    </row>
    <row r="52" spans="1:2" x14ac:dyDescent="0.25">
      <c r="A52">
        <v>6.5876424278632094E-4</v>
      </c>
      <c r="B52">
        <v>0.12627900280639343</v>
      </c>
    </row>
    <row r="53" spans="1:2" x14ac:dyDescent="0.25">
      <c r="A53">
        <v>6.4261315344263858E-4</v>
      </c>
      <c r="B53">
        <v>0.12617831201860963</v>
      </c>
    </row>
    <row r="54" spans="1:2" x14ac:dyDescent="0.25">
      <c r="A54">
        <v>6.2759571964554671E-4</v>
      </c>
      <c r="B54">
        <v>0.12615392974943782</v>
      </c>
    </row>
    <row r="55" spans="1:2" x14ac:dyDescent="0.25">
      <c r="A55">
        <v>6.1304030557980563E-4</v>
      </c>
      <c r="B55">
        <v>0.12611500529278735</v>
      </c>
    </row>
    <row r="56" spans="1:2" x14ac:dyDescent="0.25">
      <c r="A56">
        <v>5.9901354933068805E-4</v>
      </c>
      <c r="B56">
        <v>0.12606592666216479</v>
      </c>
    </row>
    <row r="57" spans="1:2" x14ac:dyDescent="0.25">
      <c r="A57">
        <v>5.8548737012105716E-4</v>
      </c>
      <c r="B57">
        <v>0.12597463050154309</v>
      </c>
    </row>
    <row r="58" spans="1:2" x14ac:dyDescent="0.25">
      <c r="A58">
        <v>5.7277573476168496E-4</v>
      </c>
      <c r="B58">
        <v>0.12590310303641244</v>
      </c>
    </row>
    <row r="59" spans="1:2" x14ac:dyDescent="0.25">
      <c r="A59">
        <v>5.6057651267136025E-4</v>
      </c>
      <c r="B59">
        <v>0.125867098719466</v>
      </c>
    </row>
    <row r="60" spans="1:2" x14ac:dyDescent="0.25">
      <c r="A60">
        <v>5.4872619550660941E-4</v>
      </c>
      <c r="B60">
        <v>0.12583915544749166</v>
      </c>
    </row>
    <row r="61" spans="1:2" x14ac:dyDescent="0.25">
      <c r="A61">
        <v>5.3738586247157455E-4</v>
      </c>
      <c r="B61">
        <v>0.12581525098197982</v>
      </c>
    </row>
    <row r="62" spans="1:2" x14ac:dyDescent="0.25">
      <c r="A62">
        <v>5.2642911837743841E-4</v>
      </c>
      <c r="B62">
        <v>0.12574437246936018</v>
      </c>
    </row>
    <row r="63" spans="1:2" x14ac:dyDescent="0.25">
      <c r="A63">
        <v>5.1596349742281337E-4</v>
      </c>
      <c r="B63">
        <v>0.12568773248618348</v>
      </c>
    </row>
    <row r="64" spans="1:2" x14ac:dyDescent="0.25">
      <c r="A64">
        <v>5.0593307416987442E-4</v>
      </c>
      <c r="B64">
        <v>0.12564944763772634</v>
      </c>
    </row>
    <row r="65" spans="1:2" x14ac:dyDescent="0.25">
      <c r="A65">
        <v>4.9609241532948148E-4</v>
      </c>
      <c r="B65">
        <v>0.12565163756781286</v>
      </c>
    </row>
    <row r="66" spans="1:2" x14ac:dyDescent="0.25">
      <c r="A66">
        <v>4.8677879694343794E-4</v>
      </c>
      <c r="B66">
        <v>0.12562284593631054</v>
      </c>
    </row>
    <row r="67" spans="1:2" x14ac:dyDescent="0.25">
      <c r="A67">
        <v>4.7775923832813958E-4</v>
      </c>
      <c r="B67">
        <v>0.12558403271899854</v>
      </c>
    </row>
    <row r="68" spans="1:2" x14ac:dyDescent="0.25">
      <c r="A68">
        <v>4.6895955982082627E-4</v>
      </c>
      <c r="B68">
        <v>0.12553707232438915</v>
      </c>
    </row>
    <row r="69" spans="1:2" x14ac:dyDescent="0.25">
      <c r="A69">
        <v>4.6056095652055552E-4</v>
      </c>
      <c r="B69">
        <v>0.12550275750997122</v>
      </c>
    </row>
    <row r="70" spans="1:2" x14ac:dyDescent="0.25">
      <c r="A70">
        <v>4.5240188914153618E-4</v>
      </c>
      <c r="B70">
        <v>0.12546184143412004</v>
      </c>
    </row>
    <row r="71" spans="1:2" x14ac:dyDescent="0.25">
      <c r="A71">
        <v>4.4452315254716544E-4</v>
      </c>
      <c r="B71">
        <v>0.12542605596069573</v>
      </c>
    </row>
    <row r="72" spans="1:2" x14ac:dyDescent="0.25">
      <c r="A72">
        <v>4.3689039856474864E-4</v>
      </c>
      <c r="B72">
        <v>0.12539329163914878</v>
      </c>
    </row>
    <row r="73" spans="1:2" x14ac:dyDescent="0.25">
      <c r="A73">
        <v>4.2944678621605075E-4</v>
      </c>
      <c r="B73">
        <v>0.12537936571639685</v>
      </c>
    </row>
    <row r="74" spans="1:2" x14ac:dyDescent="0.25">
      <c r="A74">
        <v>4.2234087894221404E-4</v>
      </c>
      <c r="B74">
        <v>0.12535116455705214</v>
      </c>
    </row>
    <row r="75" spans="1:2" x14ac:dyDescent="0.25">
      <c r="A75">
        <v>4.1541676565482008E-4</v>
      </c>
      <c r="B75">
        <v>0.12531257463903991</v>
      </c>
    </row>
    <row r="76" spans="1:2" x14ac:dyDescent="0.25">
      <c r="A76">
        <v>4.086538973455397E-4</v>
      </c>
      <c r="B76">
        <v>0.1252645343559266</v>
      </c>
    </row>
    <row r="77" spans="1:2" x14ac:dyDescent="0.25">
      <c r="A77">
        <v>4.0218536650966132E-4</v>
      </c>
      <c r="B77">
        <v>0.12523876278143709</v>
      </c>
    </row>
    <row r="78" spans="1:2" x14ac:dyDescent="0.25">
      <c r="A78">
        <v>3.9587483948894597E-4</v>
      </c>
      <c r="B78">
        <v>0.12521422729171694</v>
      </c>
    </row>
    <row r="79" spans="1:2" x14ac:dyDescent="0.25">
      <c r="A79">
        <v>3.8971119210321717E-4</v>
      </c>
      <c r="B79">
        <v>0.12520049782049567</v>
      </c>
    </row>
    <row r="80" spans="1:2" x14ac:dyDescent="0.25">
      <c r="A80">
        <v>3.8376610777765677E-4</v>
      </c>
      <c r="B80">
        <v>0.12517961532545344</v>
      </c>
    </row>
    <row r="81" spans="1:2" x14ac:dyDescent="0.25">
      <c r="A81">
        <v>3.7799198841774923E-4</v>
      </c>
      <c r="B81">
        <v>0.12514647320052785</v>
      </c>
    </row>
    <row r="82" spans="1:2" x14ac:dyDescent="0.25">
      <c r="A82">
        <v>3.7238091149939664E-4</v>
      </c>
      <c r="B82">
        <v>0.12511787653020112</v>
      </c>
    </row>
    <row r="83" spans="1:2" x14ac:dyDescent="0.25">
      <c r="A83">
        <v>3.6689470925501045E-4</v>
      </c>
      <c r="B83">
        <v>0.12510146232251942</v>
      </c>
    </row>
    <row r="84" spans="1:2" x14ac:dyDescent="0.25">
      <c r="A84">
        <v>3.6158285366155924E-4</v>
      </c>
      <c r="B84">
        <v>0.12505772840473958</v>
      </c>
    </row>
    <row r="85" spans="1:2" x14ac:dyDescent="0.25">
      <c r="A85">
        <v>3.5642059570265347E-4</v>
      </c>
      <c r="B85">
        <v>0.12504033057474501</v>
      </c>
    </row>
    <row r="86" spans="1:2" x14ac:dyDescent="0.25">
      <c r="A86">
        <v>3.5138734080492442E-4</v>
      </c>
      <c r="B86">
        <v>0.12499912770856515</v>
      </c>
    </row>
    <row r="87" spans="1:2" x14ac:dyDescent="0.25">
      <c r="A87">
        <v>3.4650379381452541E-4</v>
      </c>
      <c r="B87">
        <v>0.12496889912339552</v>
      </c>
    </row>
    <row r="88" spans="1:2" x14ac:dyDescent="0.25">
      <c r="A88">
        <v>3.4173619004906273E-4</v>
      </c>
      <c r="B88">
        <v>0.12495243208672288</v>
      </c>
    </row>
    <row r="89" spans="1:2" x14ac:dyDescent="0.25">
      <c r="A89">
        <v>3.3710375822849291E-4</v>
      </c>
      <c r="B89">
        <v>0.12492826554229233</v>
      </c>
    </row>
    <row r="90" spans="1:2" x14ac:dyDescent="0.25">
      <c r="A90">
        <v>3.3258577783147456E-4</v>
      </c>
      <c r="B90">
        <v>0.12489769578692159</v>
      </c>
    </row>
    <row r="91" spans="1:2" x14ac:dyDescent="0.25">
      <c r="A91">
        <v>3.2816638446788848E-4</v>
      </c>
      <c r="B91">
        <v>0.12486618026281025</v>
      </c>
    </row>
    <row r="92" spans="1:2" x14ac:dyDescent="0.25">
      <c r="A92">
        <v>3.23863099608521E-4</v>
      </c>
      <c r="B92">
        <v>0.12483432122752589</v>
      </c>
    </row>
    <row r="93" spans="1:2" x14ac:dyDescent="0.25">
      <c r="A93">
        <v>3.196815319178489E-4</v>
      </c>
      <c r="B93">
        <v>0.12481361194318048</v>
      </c>
    </row>
    <row r="94" spans="1:2" x14ac:dyDescent="0.25">
      <c r="A94">
        <v>3.1559159862829472E-4</v>
      </c>
      <c r="B94">
        <v>0.12479434855947581</v>
      </c>
    </row>
    <row r="95" spans="1:2" x14ac:dyDescent="0.25">
      <c r="A95">
        <v>3.1159518770440797E-4</v>
      </c>
      <c r="B95">
        <v>0.12477834512554524</v>
      </c>
    </row>
    <row r="96" spans="1:2" x14ac:dyDescent="0.25">
      <c r="A96">
        <v>3.0770245201736042E-4</v>
      </c>
      <c r="B96">
        <v>0.12475946437287788</v>
      </c>
    </row>
    <row r="97" spans="1:2" x14ac:dyDescent="0.25">
      <c r="A97">
        <v>3.0388139932604552E-4</v>
      </c>
      <c r="B97">
        <v>0.12474345594672265</v>
      </c>
    </row>
    <row r="98" spans="1:2" x14ac:dyDescent="0.25">
      <c r="A98">
        <v>3.0018120645952759E-4</v>
      </c>
      <c r="B98">
        <v>0.12472065698275137</v>
      </c>
    </row>
    <row r="99" spans="1:2" x14ac:dyDescent="0.25">
      <c r="A99">
        <v>2.9653557138529548E-4</v>
      </c>
      <c r="B99">
        <v>0.12470333908567677</v>
      </c>
    </row>
    <row r="100" spans="1:2" x14ac:dyDescent="0.25">
      <c r="A100">
        <v>2.9300344659278555E-4</v>
      </c>
      <c r="B100">
        <v>0.12467938105244854</v>
      </c>
    </row>
    <row r="101" spans="1:2" x14ac:dyDescent="0.25">
      <c r="A101">
        <v>2.8953159543833605E-4</v>
      </c>
      <c r="B101">
        <v>0.12465527893409582</v>
      </c>
    </row>
    <row r="102" spans="1:2" x14ac:dyDescent="0.25">
      <c r="A102">
        <v>2.8612905942908566E-4</v>
      </c>
      <c r="B102">
        <v>0.12463958526266848</v>
      </c>
    </row>
    <row r="103" spans="1:2" x14ac:dyDescent="0.25">
      <c r="A103">
        <v>2.8283138385641154E-4</v>
      </c>
      <c r="B103">
        <v>0.12461988695506135</v>
      </c>
    </row>
    <row r="104" spans="1:2" x14ac:dyDescent="0.25">
      <c r="A104">
        <v>2.7957172467952401E-4</v>
      </c>
      <c r="B104">
        <v>0.12460303737344817</v>
      </c>
    </row>
    <row r="105" spans="1:2" x14ac:dyDescent="0.25">
      <c r="A105">
        <v>2.7641022344238969E-4</v>
      </c>
      <c r="B105">
        <v>0.1245819221322481</v>
      </c>
    </row>
    <row r="106" spans="1:2" x14ac:dyDescent="0.25">
      <c r="A106">
        <v>2.733004665595503E-4</v>
      </c>
      <c r="B106">
        <v>0.1245640684766868</v>
      </c>
    </row>
    <row r="107" spans="1:2" x14ac:dyDescent="0.25">
      <c r="A107">
        <v>2.7025905763927553E-4</v>
      </c>
      <c r="B107">
        <v>0.12454912186469605</v>
      </c>
    </row>
    <row r="108" spans="1:2" x14ac:dyDescent="0.25">
      <c r="A108">
        <v>2.6728734175410576E-4</v>
      </c>
      <c r="B108">
        <v>0.12453223805271735</v>
      </c>
    </row>
    <row r="109" spans="1:2" x14ac:dyDescent="0.25">
      <c r="A109">
        <v>2.643791027009682E-4</v>
      </c>
      <c r="B109">
        <v>0.12451374944486637</v>
      </c>
    </row>
    <row r="110" spans="1:2" x14ac:dyDescent="0.25">
      <c r="A110">
        <v>2.6152772985565677E-4</v>
      </c>
      <c r="B110">
        <v>0.12449549934917338</v>
      </c>
    </row>
    <row r="111" spans="1:2" x14ac:dyDescent="0.25">
      <c r="A111">
        <v>2.5873536762892894E-4</v>
      </c>
      <c r="B111">
        <v>0.1244753850848456</v>
      </c>
    </row>
    <row r="112" spans="1:2" x14ac:dyDescent="0.25">
      <c r="A112">
        <v>2.5599397136882905E-4</v>
      </c>
      <c r="B112">
        <v>0.1244545935182978</v>
      </c>
    </row>
    <row r="113" spans="1:2" x14ac:dyDescent="0.25">
      <c r="A113">
        <v>2.5331164851065884E-4</v>
      </c>
      <c r="B113">
        <v>0.12443525904520891</v>
      </c>
    </row>
    <row r="114" spans="1:2" x14ac:dyDescent="0.25">
      <c r="A114">
        <v>2.5067426646180574E-4</v>
      </c>
      <c r="B114">
        <v>0.12441899145445738</v>
      </c>
    </row>
    <row r="115" spans="1:2" x14ac:dyDescent="0.25">
      <c r="A115">
        <v>2.4810061078305148E-4</v>
      </c>
      <c r="B115">
        <v>0.1244022402674745</v>
      </c>
    </row>
    <row r="116" spans="1:2" x14ac:dyDescent="0.25">
      <c r="A116">
        <v>2.4556606271363199E-4</v>
      </c>
      <c r="B116">
        <v>0.12438001063730661</v>
      </c>
    </row>
    <row r="117" spans="1:2" x14ac:dyDescent="0.25">
      <c r="A117">
        <v>2.4309451447185668E-4</v>
      </c>
      <c r="B117">
        <v>0.12436324157067423</v>
      </c>
    </row>
    <row r="118" spans="1:2" x14ac:dyDescent="0.25">
      <c r="A118">
        <v>2.4064151500223318E-4</v>
      </c>
      <c r="B118">
        <v>0.1243522450183716</v>
      </c>
    </row>
    <row r="119" spans="1:2" x14ac:dyDescent="0.25">
      <c r="A119">
        <v>2.3827607961727994E-4</v>
      </c>
      <c r="B119">
        <v>0.12433475562892926</v>
      </c>
    </row>
    <row r="120" spans="1:2" x14ac:dyDescent="0.25">
      <c r="A120">
        <v>2.3593588269405825E-4</v>
      </c>
      <c r="B120">
        <v>0.12431921645061879</v>
      </c>
    </row>
    <row r="121" spans="1:2" x14ac:dyDescent="0.25">
      <c r="A121">
        <v>2.3363597305729023E-4</v>
      </c>
      <c r="B121">
        <v>0.12430296578071538</v>
      </c>
    </row>
    <row r="122" spans="1:2" x14ac:dyDescent="0.25">
      <c r="A122">
        <v>2.3137791742582222E-4</v>
      </c>
      <c r="B122">
        <v>0.12428282183636903</v>
      </c>
    </row>
    <row r="123" spans="1:2" x14ac:dyDescent="0.25">
      <c r="A123">
        <v>2.2916033991617139E-4</v>
      </c>
      <c r="B123">
        <v>0.12426319477211523</v>
      </c>
    </row>
    <row r="124" spans="1:2" x14ac:dyDescent="0.25">
      <c r="A124">
        <v>2.2698205553162983E-4</v>
      </c>
      <c r="B124">
        <v>0.12424390921535768</v>
      </c>
    </row>
    <row r="125" spans="1:2" x14ac:dyDescent="0.25">
      <c r="A125">
        <v>2.2485907204626492E-4</v>
      </c>
      <c r="B125">
        <v>0.12423212254671723</v>
      </c>
    </row>
    <row r="126" spans="1:2" x14ac:dyDescent="0.25">
      <c r="A126">
        <v>2.227646184182528E-4</v>
      </c>
      <c r="B126">
        <v>0.12421732676639931</v>
      </c>
    </row>
    <row r="127" spans="1:2" x14ac:dyDescent="0.25">
      <c r="A127">
        <v>2.2069672411334797E-4</v>
      </c>
      <c r="B127">
        <v>0.12419939654838913</v>
      </c>
    </row>
    <row r="128" spans="1:2" x14ac:dyDescent="0.25">
      <c r="A128">
        <v>2.1867997101009443E-4</v>
      </c>
      <c r="B128">
        <v>0.12418629583131049</v>
      </c>
    </row>
    <row r="129" spans="1:2" x14ac:dyDescent="0.25">
      <c r="A129">
        <v>2.1669013136785061E-4</v>
      </c>
      <c r="B129">
        <v>0.12417100952214678</v>
      </c>
    </row>
    <row r="130" spans="1:2" x14ac:dyDescent="0.25">
      <c r="A130">
        <v>2.1473648475263632E-4</v>
      </c>
      <c r="B130">
        <v>0.12415600162025182</v>
      </c>
    </row>
    <row r="131" spans="1:2" x14ac:dyDescent="0.25">
      <c r="A131">
        <v>2.1280698653578344E-4</v>
      </c>
      <c r="B131">
        <v>0.12413850370840716</v>
      </c>
    </row>
    <row r="132" spans="1:2" x14ac:dyDescent="0.25">
      <c r="A132">
        <v>2.1093163442503955E-4</v>
      </c>
      <c r="B132">
        <v>0.1241261357045834</v>
      </c>
    </row>
    <row r="133" spans="1:2" x14ac:dyDescent="0.25">
      <c r="A133">
        <v>2.0907408788047521E-4</v>
      </c>
      <c r="B133">
        <v>0.12411426799590244</v>
      </c>
    </row>
    <row r="134" spans="1:2" x14ac:dyDescent="0.25">
      <c r="A134">
        <v>2.0724460202043585E-4</v>
      </c>
      <c r="B134">
        <v>0.12410005249967829</v>
      </c>
    </row>
    <row r="135" spans="1:2" x14ac:dyDescent="0.25">
      <c r="A135">
        <v>2.054518696806181E-4</v>
      </c>
      <c r="B135">
        <v>0.12408607332457239</v>
      </c>
    </row>
    <row r="136" spans="1:2" x14ac:dyDescent="0.25">
      <c r="A136">
        <v>2.0368778767878849E-4</v>
      </c>
      <c r="B136">
        <v>0.12407635860446753</v>
      </c>
    </row>
    <row r="137" spans="1:2" x14ac:dyDescent="0.25">
      <c r="A137">
        <v>2.0195243124712341E-4</v>
      </c>
      <c r="B137">
        <v>0.12406466040771802</v>
      </c>
    </row>
    <row r="138" spans="1:2" x14ac:dyDescent="0.25">
      <c r="A138">
        <v>2.0024305108513996E-4</v>
      </c>
      <c r="B138">
        <v>0.12405043926121367</v>
      </c>
    </row>
    <row r="139" spans="1:2" x14ac:dyDescent="0.25">
      <c r="A139">
        <v>1.9856562482091573E-4</v>
      </c>
      <c r="B139">
        <v>0.12403933961919347</v>
      </c>
    </row>
    <row r="140" spans="1:2" x14ac:dyDescent="0.25">
      <c r="A140">
        <v>1.9690635641908706E-4</v>
      </c>
      <c r="B140">
        <v>0.12402536153849558</v>
      </c>
    </row>
    <row r="141" spans="1:2" x14ac:dyDescent="0.25">
      <c r="A141">
        <v>1.9528256837502583E-4</v>
      </c>
      <c r="B141">
        <v>0.12401554105116075</v>
      </c>
    </row>
    <row r="142" spans="1:2" x14ac:dyDescent="0.25">
      <c r="A142">
        <v>1.9367967404201685E-4</v>
      </c>
      <c r="B142">
        <v>0.12400277583685367</v>
      </c>
    </row>
    <row r="143" spans="1:2" x14ac:dyDescent="0.25">
      <c r="A143">
        <v>1.9210471106468328E-4</v>
      </c>
      <c r="B143">
        <v>0.12399082012876773</v>
      </c>
    </row>
    <row r="144" spans="1:2" x14ac:dyDescent="0.25">
      <c r="A144">
        <v>1.9054711985750243E-4</v>
      </c>
      <c r="B144">
        <v>0.12398162407111224</v>
      </c>
    </row>
    <row r="145" spans="1:2" x14ac:dyDescent="0.25">
      <c r="A145">
        <v>1.890206511950316E-4</v>
      </c>
      <c r="B145">
        <v>0.12397079415086845</v>
      </c>
    </row>
    <row r="146" spans="1:2" x14ac:dyDescent="0.25">
      <c r="A146">
        <v>1.8751287595145273E-4</v>
      </c>
      <c r="B146">
        <v>0.12395874526499982</v>
      </c>
    </row>
    <row r="147" spans="1:2" x14ac:dyDescent="0.25">
      <c r="A147">
        <v>1.8603091988349913E-4</v>
      </c>
      <c r="B147">
        <v>0.12394648774154096</v>
      </c>
    </row>
    <row r="148" spans="1:2" x14ac:dyDescent="0.25">
      <c r="A148">
        <v>1.8456217922456755E-4</v>
      </c>
      <c r="B148">
        <v>0.12393913746867409</v>
      </c>
    </row>
    <row r="149" spans="1:2" x14ac:dyDescent="0.25">
      <c r="A149">
        <v>1.8312991195865353E-4</v>
      </c>
      <c r="B149">
        <v>0.12393047151592915</v>
      </c>
    </row>
    <row r="150" spans="1:2" x14ac:dyDescent="0.25">
      <c r="A150">
        <v>1.8171356646801666E-4</v>
      </c>
      <c r="B150">
        <v>0.12391830235322855</v>
      </c>
    </row>
    <row r="151" spans="1:2" x14ac:dyDescent="0.25">
      <c r="A151">
        <v>1.8032167224900031E-4</v>
      </c>
      <c r="B151">
        <v>0.1239068861320608</v>
      </c>
    </row>
    <row r="152" spans="1:2" x14ac:dyDescent="0.25">
      <c r="A152">
        <v>1.7894368569595611E-4</v>
      </c>
      <c r="B152">
        <v>0.12389643480689155</v>
      </c>
    </row>
    <row r="153" spans="1:2" x14ac:dyDescent="0.25">
      <c r="A153">
        <v>1.7758904903246905E-4</v>
      </c>
      <c r="B153">
        <v>0.1238865012079885</v>
      </c>
    </row>
    <row r="154" spans="1:2" x14ac:dyDescent="0.25">
      <c r="A154">
        <v>1.7625054666902664E-4</v>
      </c>
      <c r="B154">
        <v>0.12387743215905837</v>
      </c>
    </row>
    <row r="155" spans="1:2" x14ac:dyDescent="0.25">
      <c r="A155">
        <v>1.7493015235826954E-4</v>
      </c>
      <c r="B155">
        <v>0.12386528523253602</v>
      </c>
    </row>
    <row r="156" spans="1:2" x14ac:dyDescent="0.25">
      <c r="A156">
        <v>1.73631192026107E-4</v>
      </c>
      <c r="B156">
        <v>0.12385297968420496</v>
      </c>
    </row>
    <row r="157" spans="1:2" x14ac:dyDescent="0.25">
      <c r="A157">
        <v>1.7235447890840119E-4</v>
      </c>
      <c r="B157">
        <v>0.12384194954336059</v>
      </c>
    </row>
    <row r="158" spans="1:2" x14ac:dyDescent="0.25">
      <c r="A158">
        <v>1.7109321160388926E-4</v>
      </c>
      <c r="B158">
        <v>0.12383130384669032</v>
      </c>
    </row>
    <row r="159" spans="1:2" x14ac:dyDescent="0.25">
      <c r="A159">
        <v>1.6984933394227774E-4</v>
      </c>
      <c r="B159">
        <v>0.12382170668026508</v>
      </c>
    </row>
    <row r="160" spans="1:2" x14ac:dyDescent="0.25">
      <c r="A160">
        <v>1.6862226447387772E-4</v>
      </c>
      <c r="B160">
        <v>0.12381280335641959</v>
      </c>
    </row>
    <row r="161" spans="1:2" x14ac:dyDescent="0.25">
      <c r="A161">
        <v>1.6741032915241184E-4</v>
      </c>
      <c r="B161">
        <v>0.1238027339507943</v>
      </c>
    </row>
    <row r="162" spans="1:2" x14ac:dyDescent="0.25">
      <c r="A162">
        <v>1.6621708848356628E-4</v>
      </c>
      <c r="B162">
        <v>0.12379253109710311</v>
      </c>
    </row>
    <row r="163" spans="1:2" x14ac:dyDescent="0.25">
      <c r="A163">
        <v>1.6504060521832343E-4</v>
      </c>
      <c r="B163">
        <v>0.12378384442203295</v>
      </c>
    </row>
    <row r="164" spans="1:2" x14ac:dyDescent="0.25">
      <c r="A164">
        <v>1.6387463799206879E-4</v>
      </c>
      <c r="B164">
        <v>0.12377664351267054</v>
      </c>
    </row>
    <row r="165" spans="1:2" x14ac:dyDescent="0.25">
      <c r="A165">
        <v>1.6273254875804187E-4</v>
      </c>
      <c r="B165">
        <v>0.12376831387511847</v>
      </c>
    </row>
    <row r="166" spans="1:2" x14ac:dyDescent="0.25">
      <c r="A166">
        <v>1.6159788460632629E-4</v>
      </c>
      <c r="B166">
        <v>0.12376087953648851</v>
      </c>
    </row>
    <row r="167" spans="1:2" x14ac:dyDescent="0.25">
      <c r="A167">
        <v>1.6048399093750382E-4</v>
      </c>
      <c r="B167">
        <v>0.12375068010418906</v>
      </c>
    </row>
    <row r="168" spans="1:2" x14ac:dyDescent="0.25">
      <c r="A168">
        <v>1.5938338840918001E-4</v>
      </c>
      <c r="B168">
        <v>0.12374344338695158</v>
      </c>
    </row>
    <row r="169" spans="1:2" x14ac:dyDescent="0.25">
      <c r="A169">
        <v>1.5829644041002886E-4</v>
      </c>
      <c r="B169">
        <v>0.12373413210788892</v>
      </c>
    </row>
    <row r="170" spans="1:2" x14ac:dyDescent="0.25">
      <c r="A170">
        <v>1.5722528066538038E-4</v>
      </c>
      <c r="B170">
        <v>0.12372489723198318</v>
      </c>
    </row>
    <row r="171" spans="1:2" x14ac:dyDescent="0.25">
      <c r="A171">
        <v>1.5616267390946426E-4</v>
      </c>
      <c r="B171">
        <v>0.12371832908634479</v>
      </c>
    </row>
    <row r="172" spans="1:2" x14ac:dyDescent="0.25">
      <c r="A172">
        <v>1.5511814747116003E-4</v>
      </c>
      <c r="B172">
        <v>0.1237111988825822</v>
      </c>
    </row>
    <row r="173" spans="1:2" x14ac:dyDescent="0.25">
      <c r="A173">
        <v>1.5408825318011712E-4</v>
      </c>
      <c r="B173">
        <v>0.12370292451544299</v>
      </c>
    </row>
    <row r="174" spans="1:2" x14ac:dyDescent="0.25">
      <c r="A174">
        <v>1.5306951648771881E-4</v>
      </c>
      <c r="B174">
        <v>0.12369472199899821</v>
      </c>
    </row>
    <row r="175" spans="1:2" x14ac:dyDescent="0.25">
      <c r="A175">
        <v>1.5205928085361301E-4</v>
      </c>
      <c r="B175">
        <v>0.12368436271120489</v>
      </c>
    </row>
    <row r="176" spans="1:2" x14ac:dyDescent="0.25">
      <c r="A176">
        <v>1.5107056425435676E-4</v>
      </c>
      <c r="B176">
        <v>0.12367552928967442</v>
      </c>
    </row>
    <row r="177" spans="1:2" x14ac:dyDescent="0.25">
      <c r="A177">
        <v>1.5009003001027196E-4</v>
      </c>
      <c r="B177">
        <v>0.1236677843862385</v>
      </c>
    </row>
    <row r="178" spans="1:2" x14ac:dyDescent="0.25">
      <c r="A178">
        <v>1.4912143038976739E-4</v>
      </c>
      <c r="B178">
        <v>0.12366002805353547</v>
      </c>
    </row>
    <row r="179" spans="1:2" x14ac:dyDescent="0.25">
      <c r="A179">
        <v>1.4816387152024501E-4</v>
      </c>
      <c r="B179">
        <v>0.12365128347527726</v>
      </c>
    </row>
    <row r="180" spans="1:2" x14ac:dyDescent="0.25">
      <c r="A180">
        <v>1.4721737699287707E-4</v>
      </c>
      <c r="B180">
        <v>0.12364193717437712</v>
      </c>
    </row>
    <row r="181" spans="1:2" x14ac:dyDescent="0.25">
      <c r="A181">
        <v>1.4628529583245766E-4</v>
      </c>
      <c r="B181">
        <v>0.12363435545651426</v>
      </c>
    </row>
    <row r="182" spans="1:2" x14ac:dyDescent="0.25">
      <c r="A182">
        <v>1.4536238044883499E-4</v>
      </c>
      <c r="B182">
        <v>0.1236256184825278</v>
      </c>
    </row>
    <row r="183" spans="1:2" x14ac:dyDescent="0.25">
      <c r="A183">
        <v>1.4445230011886692E-4</v>
      </c>
      <c r="B183">
        <v>0.12361814648632122</v>
      </c>
    </row>
    <row r="184" spans="1:2" x14ac:dyDescent="0.25">
      <c r="A184">
        <v>1.4355226106598393E-4</v>
      </c>
      <c r="B184">
        <v>0.1236102590140666</v>
      </c>
    </row>
    <row r="185" spans="1:2" x14ac:dyDescent="0.25">
      <c r="A185">
        <v>1.4266239929863005E-4</v>
      </c>
      <c r="B185">
        <v>0.12360256529729584</v>
      </c>
    </row>
    <row r="186" spans="1:2" x14ac:dyDescent="0.25">
      <c r="A186">
        <v>1.4178223782834623E-4</v>
      </c>
      <c r="B186">
        <v>0.12359644912254264</v>
      </c>
    </row>
    <row r="187" spans="1:2" x14ac:dyDescent="0.25">
      <c r="A187">
        <v>1.4091378790739476E-4</v>
      </c>
      <c r="B187">
        <v>0.12358871227532951</v>
      </c>
    </row>
    <row r="188" spans="1:2" x14ac:dyDescent="0.25">
      <c r="A188">
        <v>1.4005548886040004E-4</v>
      </c>
      <c r="B188">
        <v>0.12358057067161585</v>
      </c>
    </row>
    <row r="189" spans="1:2" x14ac:dyDescent="0.25">
      <c r="A189">
        <v>1.3920389947846465E-4</v>
      </c>
      <c r="B189">
        <v>0.12357171576950894</v>
      </c>
    </row>
    <row r="190" spans="1:2" x14ac:dyDescent="0.25">
      <c r="A190">
        <v>1.3836873280817004E-4</v>
      </c>
      <c r="B190">
        <v>0.12356441913385542</v>
      </c>
    </row>
    <row r="191" spans="1:2" x14ac:dyDescent="0.25">
      <c r="A191">
        <v>1.3753655835432773E-4</v>
      </c>
      <c r="B191">
        <v>0.12355598622598002</v>
      </c>
    </row>
    <row r="192" spans="1:2" x14ac:dyDescent="0.25">
      <c r="A192">
        <v>1.3672001972799599E-4</v>
      </c>
      <c r="B192">
        <v>0.1235486005711515</v>
      </c>
    </row>
    <row r="193" spans="1:2" x14ac:dyDescent="0.25">
      <c r="A193">
        <v>1.3590877902054625E-4</v>
      </c>
      <c r="B193">
        <v>0.1235412850247565</v>
      </c>
    </row>
    <row r="194" spans="1:2" x14ac:dyDescent="0.25">
      <c r="A194">
        <v>1.3510707556774171E-4</v>
      </c>
      <c r="B194">
        <v>0.12353334717890305</v>
      </c>
    </row>
    <row r="195" spans="1:2" x14ac:dyDescent="0.25">
      <c r="A195">
        <v>1.343175771135701E-4</v>
      </c>
      <c r="B195">
        <v>0.12352697760270349</v>
      </c>
    </row>
    <row r="196" spans="1:2" x14ac:dyDescent="0.25">
      <c r="A196">
        <v>1.3353249645752687E-4</v>
      </c>
      <c r="B196">
        <v>0.12351963611989489</v>
      </c>
    </row>
    <row r="197" spans="1:2" x14ac:dyDescent="0.25">
      <c r="A197">
        <v>1.3275970312577582E-4</v>
      </c>
      <c r="B197">
        <v>0.12351303637083696</v>
      </c>
    </row>
    <row r="198" spans="1:2" x14ac:dyDescent="0.25">
      <c r="A198">
        <v>1.319925654627249E-4</v>
      </c>
      <c r="B198">
        <v>0.12350586700178645</v>
      </c>
    </row>
    <row r="199" spans="1:2" x14ac:dyDescent="0.25">
      <c r="A199">
        <v>1.312355032999471E-4</v>
      </c>
      <c r="B199">
        <v>0.12349900482654684</v>
      </c>
    </row>
    <row r="200" spans="1:2" x14ac:dyDescent="0.25">
      <c r="A200">
        <v>1.3048598591761139E-4</v>
      </c>
      <c r="B200">
        <v>0.12349172956096804</v>
      </c>
    </row>
    <row r="201" spans="1:2" x14ac:dyDescent="0.25">
      <c r="A201">
        <v>1.2974552806117577E-4</v>
      </c>
      <c r="B201">
        <v>0.12348547258133374</v>
      </c>
    </row>
    <row r="202" spans="1:2" x14ac:dyDescent="0.25">
      <c r="A202">
        <v>1.2901145204493309E-4</v>
      </c>
      <c r="B202">
        <v>0.1234805284020162</v>
      </c>
    </row>
    <row r="203" spans="1:2" x14ac:dyDescent="0.25">
      <c r="A203">
        <v>1.2828369224241934E-4</v>
      </c>
      <c r="B203">
        <v>0.12347280189390973</v>
      </c>
    </row>
    <row r="204" spans="1:2" x14ac:dyDescent="0.25">
      <c r="A204">
        <v>1.2757115170710376E-4</v>
      </c>
      <c r="B204">
        <v>0.12346647791288563</v>
      </c>
    </row>
    <row r="205" spans="1:2" x14ac:dyDescent="0.25">
      <c r="A205">
        <v>1.2686056062600652E-4</v>
      </c>
      <c r="B205">
        <v>0.12346141096416861</v>
      </c>
    </row>
    <row r="206" spans="1:2" x14ac:dyDescent="0.25">
      <c r="A206">
        <v>1.2615809968743804E-4</v>
      </c>
      <c r="B206">
        <v>0.12345438451222167</v>
      </c>
    </row>
    <row r="207" spans="1:2" x14ac:dyDescent="0.25">
      <c r="A207">
        <v>1.2546426575888218E-4</v>
      </c>
      <c r="B207">
        <v>0.12344782734163916</v>
      </c>
    </row>
    <row r="208" spans="1:2" x14ac:dyDescent="0.25">
      <c r="A208">
        <v>1.2477735325690676E-4</v>
      </c>
      <c r="B208">
        <v>0.12344274762651694</v>
      </c>
    </row>
    <row r="209" spans="1:2" x14ac:dyDescent="0.25">
      <c r="A209">
        <v>1.2409715037830214E-4</v>
      </c>
      <c r="B209">
        <v>0.12343756427297668</v>
      </c>
    </row>
    <row r="210" spans="1:2" x14ac:dyDescent="0.25">
      <c r="A210">
        <v>1.2342475332740695E-4</v>
      </c>
      <c r="B210">
        <v>0.12343169000589599</v>
      </c>
    </row>
    <row r="211" spans="1:2" x14ac:dyDescent="0.25">
      <c r="A211">
        <v>1.2275791852471072E-4</v>
      </c>
      <c r="B211">
        <v>0.12342585547229445</v>
      </c>
    </row>
    <row r="212" spans="1:2" x14ac:dyDescent="0.25">
      <c r="A212">
        <v>1.2209951674338579E-4</v>
      </c>
      <c r="B212">
        <v>0.12342051994395596</v>
      </c>
    </row>
    <row r="213" spans="1:2" x14ac:dyDescent="0.25">
      <c r="A213">
        <v>1.2144712475112985E-4</v>
      </c>
      <c r="B213">
        <v>0.12341504809101167</v>
      </c>
    </row>
    <row r="214" spans="1:2" x14ac:dyDescent="0.25">
      <c r="A214">
        <v>1.2080130902521909E-4</v>
      </c>
      <c r="B214">
        <v>0.12340911481411852</v>
      </c>
    </row>
    <row r="215" spans="1:2" x14ac:dyDescent="0.25">
      <c r="A215">
        <v>1.2016207205247814E-4</v>
      </c>
      <c r="B215">
        <v>0.12340277578166922</v>
      </c>
    </row>
    <row r="216" spans="1:2" x14ac:dyDescent="0.25">
      <c r="A216">
        <v>1.1952951035964276E-4</v>
      </c>
      <c r="B216">
        <v>0.12339650111553065</v>
      </c>
    </row>
    <row r="217" spans="1:2" x14ac:dyDescent="0.25">
      <c r="A217">
        <v>1.1890308992655653E-4</v>
      </c>
      <c r="B217">
        <v>0.12339050081632683</v>
      </c>
    </row>
    <row r="218" spans="1:2" x14ac:dyDescent="0.25">
      <c r="A218">
        <v>1.182832394168885E-4</v>
      </c>
      <c r="B218">
        <v>0.12338445674748162</v>
      </c>
    </row>
    <row r="219" spans="1:2" x14ac:dyDescent="0.25">
      <c r="A219">
        <v>1.1767024599696297E-4</v>
      </c>
      <c r="B219">
        <v>0.12337861050929097</v>
      </c>
    </row>
    <row r="220" spans="1:2" x14ac:dyDescent="0.25">
      <c r="A220">
        <v>1.1706273802483673E-4</v>
      </c>
      <c r="B220">
        <v>0.12337319052636379</v>
      </c>
    </row>
    <row r="221" spans="1:2" x14ac:dyDescent="0.25">
      <c r="A221">
        <v>1.1645991370408017E-4</v>
      </c>
      <c r="B221">
        <v>0.1233671855992864</v>
      </c>
    </row>
    <row r="222" spans="1:2" x14ac:dyDescent="0.25">
      <c r="A222">
        <v>1.1586420508040627E-4</v>
      </c>
      <c r="B222">
        <v>0.12336117978842112</v>
      </c>
    </row>
    <row r="223" spans="1:2" x14ac:dyDescent="0.25">
      <c r="A223">
        <v>1.1527474760260834E-4</v>
      </c>
      <c r="B223">
        <v>0.12335633546931334</v>
      </c>
    </row>
    <row r="224" spans="1:2" x14ac:dyDescent="0.25">
      <c r="A224">
        <v>1.1469142121830429E-4</v>
      </c>
      <c r="B224">
        <v>0.12335126572376316</v>
      </c>
    </row>
    <row r="225" spans="1:2" x14ac:dyDescent="0.25">
      <c r="A225">
        <v>1.141123186246715E-4</v>
      </c>
      <c r="B225">
        <v>0.12334650007251607</v>
      </c>
    </row>
    <row r="226" spans="1:2" x14ac:dyDescent="0.25">
      <c r="A226">
        <v>1.135396562651444E-4</v>
      </c>
      <c r="B226">
        <v>0.12334113519381776</v>
      </c>
    </row>
    <row r="227" spans="1:2" x14ac:dyDescent="0.25">
      <c r="A227">
        <v>1.1297000509679396E-4</v>
      </c>
      <c r="B227">
        <v>0.12333494125689137</v>
      </c>
    </row>
    <row r="228" spans="1:2" x14ac:dyDescent="0.25">
      <c r="A228">
        <v>1.124095637785032E-4</v>
      </c>
      <c r="B228">
        <v>0.12333056538124355</v>
      </c>
    </row>
    <row r="229" spans="1:2" x14ac:dyDescent="0.25">
      <c r="A229">
        <v>1.1185345212876425E-4</v>
      </c>
      <c r="B229">
        <v>0.12332595161731899</v>
      </c>
    </row>
    <row r="230" spans="1:2" x14ac:dyDescent="0.25">
      <c r="A230">
        <v>1.1130260208820906E-4</v>
      </c>
      <c r="B230">
        <v>0.12332101509010431</v>
      </c>
    </row>
    <row r="231" spans="1:2" x14ac:dyDescent="0.25">
      <c r="A231">
        <v>1.1075621848694981E-4</v>
      </c>
      <c r="B231">
        <v>0.12331552138626514</v>
      </c>
    </row>
    <row r="232" spans="1:2" x14ac:dyDescent="0.25">
      <c r="A232">
        <v>1.1021407718113563E-4</v>
      </c>
      <c r="B232">
        <v>0.12330979229799546</v>
      </c>
    </row>
    <row r="233" spans="1:2" x14ac:dyDescent="0.25">
      <c r="A233">
        <v>1.0967866542774463E-4</v>
      </c>
      <c r="B233">
        <v>0.12330410418558711</v>
      </c>
    </row>
    <row r="234" spans="1:2" x14ac:dyDescent="0.25">
      <c r="A234">
        <v>1.0914843434973373E-4</v>
      </c>
      <c r="B234">
        <v>0.12329947930235656</v>
      </c>
    </row>
    <row r="235" spans="1:2" x14ac:dyDescent="0.25">
      <c r="A235">
        <v>1.0862222116824177E-4</v>
      </c>
      <c r="B235">
        <v>0.12329420597168832</v>
      </c>
    </row>
    <row r="236" spans="1:2" x14ac:dyDescent="0.25">
      <c r="A236">
        <v>1.0809897319674763E-4</v>
      </c>
      <c r="B236">
        <v>0.1232883586931617</v>
      </c>
    </row>
    <row r="237" spans="1:2" x14ac:dyDescent="0.25">
      <c r="A237">
        <v>1.0758539033662689E-4</v>
      </c>
      <c r="B237">
        <v>0.12328394007622021</v>
      </c>
    </row>
    <row r="238" spans="1:2" x14ac:dyDescent="0.25">
      <c r="A238">
        <v>1.070733461377735E-4</v>
      </c>
      <c r="B238">
        <v>0.12327912828385171</v>
      </c>
    </row>
    <row r="239" spans="1:2" x14ac:dyDescent="0.25">
      <c r="A239">
        <v>1.0656475591021488E-4</v>
      </c>
      <c r="B239">
        <v>0.12327364330682808</v>
      </c>
    </row>
    <row r="240" spans="1:2" x14ac:dyDescent="0.25">
      <c r="A240">
        <v>1.0606433302791942E-4</v>
      </c>
      <c r="B240">
        <v>0.1232689189755915</v>
      </c>
    </row>
    <row r="241" spans="1:2" x14ac:dyDescent="0.25">
      <c r="A241">
        <v>1.0556656057354837E-4</v>
      </c>
      <c r="B241">
        <v>0.12326439615245179</v>
      </c>
    </row>
    <row r="242" spans="1:2" x14ac:dyDescent="0.25">
      <c r="A242">
        <v>1.0507306566303904E-4</v>
      </c>
      <c r="B242">
        <v>0.12325979891821068</v>
      </c>
    </row>
    <row r="243" spans="1:2" x14ac:dyDescent="0.25">
      <c r="A243">
        <v>1.0458372145765624E-4</v>
      </c>
      <c r="B243">
        <v>0.12325565340076011</v>
      </c>
    </row>
    <row r="244" spans="1:2" x14ac:dyDescent="0.25">
      <c r="A244">
        <v>1.0409961243365664E-4</v>
      </c>
      <c r="B244">
        <v>0.12325130498455206</v>
      </c>
    </row>
    <row r="245" spans="1:2" x14ac:dyDescent="0.25">
      <c r="A245">
        <v>1.0361907309907037E-4</v>
      </c>
      <c r="B245">
        <v>0.12324696757407487</v>
      </c>
    </row>
    <row r="246" spans="1:2" x14ac:dyDescent="0.25">
      <c r="A246">
        <v>1.0314329971626382E-4</v>
      </c>
      <c r="B246">
        <v>0.12324223681831292</v>
      </c>
    </row>
    <row r="247" spans="1:2" x14ac:dyDescent="0.25">
      <c r="A247">
        <v>1.0267145614834046E-4</v>
      </c>
      <c r="B247">
        <v>0.1232380118259831</v>
      </c>
    </row>
    <row r="248" spans="1:2" x14ac:dyDescent="0.25">
      <c r="A248">
        <v>1.0220214789983639E-4</v>
      </c>
      <c r="B248">
        <v>0.12323298158880926</v>
      </c>
    </row>
    <row r="249" spans="1:2" x14ac:dyDescent="0.25">
      <c r="A249">
        <v>1.0173975818312218E-4</v>
      </c>
      <c r="B249">
        <v>0.12322814573822578</v>
      </c>
    </row>
    <row r="250" spans="1:2" x14ac:dyDescent="0.25">
      <c r="A250">
        <v>1.0128062873946696E-4</v>
      </c>
      <c r="B250">
        <v>0.12322385073741099</v>
      </c>
    </row>
    <row r="251" spans="1:2" x14ac:dyDescent="0.25">
      <c r="A251">
        <v>1.0082508846398836E-4</v>
      </c>
      <c r="B251">
        <v>0.12321956595827468</v>
      </c>
    </row>
    <row r="252" spans="1:2" x14ac:dyDescent="0.25">
      <c r="A252">
        <v>1.0037369260778225E-4</v>
      </c>
      <c r="B252">
        <v>0.12321545493715093</v>
      </c>
    </row>
    <row r="253" spans="1:2" x14ac:dyDescent="0.25">
      <c r="A253">
        <v>9.9925304742211219E-5</v>
      </c>
      <c r="B253">
        <v>0.12321077977683371</v>
      </c>
    </row>
    <row r="254" spans="1:2" x14ac:dyDescent="0.25">
      <c r="A254">
        <v>9.9481738471377356E-5</v>
      </c>
      <c r="B254">
        <v>0.12320631328986729</v>
      </c>
    </row>
    <row r="255" spans="1:2" x14ac:dyDescent="0.25">
      <c r="A255">
        <v>9.9041174768955848E-5</v>
      </c>
      <c r="B255">
        <v>0.1232019368925629</v>
      </c>
    </row>
    <row r="256" spans="1:2" x14ac:dyDescent="0.25">
      <c r="A256">
        <v>9.8605069366115955E-5</v>
      </c>
      <c r="B256">
        <v>0.12319776264597154</v>
      </c>
    </row>
    <row r="257" spans="1:2" x14ac:dyDescent="0.25">
      <c r="A257">
        <v>9.8172357905373085E-5</v>
      </c>
      <c r="B257">
        <v>0.12319341190254415</v>
      </c>
    </row>
    <row r="258" spans="1:2" x14ac:dyDescent="0.25">
      <c r="A258">
        <v>9.774350908656315E-5</v>
      </c>
      <c r="B258">
        <v>0.12318913417332826</v>
      </c>
    </row>
    <row r="259" spans="1:2" x14ac:dyDescent="0.25">
      <c r="A259">
        <v>9.7317845828882104E-5</v>
      </c>
      <c r="B259">
        <v>0.12318483603886836</v>
      </c>
    </row>
    <row r="260" spans="1:2" x14ac:dyDescent="0.25">
      <c r="A260">
        <v>9.6895504902791424E-5</v>
      </c>
      <c r="B260">
        <v>0.12318035266117139</v>
      </c>
    </row>
    <row r="261" spans="1:2" x14ac:dyDescent="0.25">
      <c r="A261">
        <v>9.6477290052130864E-5</v>
      </c>
      <c r="B261">
        <v>0.1231763896412211</v>
      </c>
    </row>
    <row r="262" spans="1:2" x14ac:dyDescent="0.25">
      <c r="A262">
        <v>9.6062490038096137E-5</v>
      </c>
      <c r="B262">
        <v>0.12317245983161161</v>
      </c>
    </row>
    <row r="263" spans="1:2" x14ac:dyDescent="0.25">
      <c r="A263">
        <v>9.5650400951432802E-5</v>
      </c>
      <c r="B263">
        <v>0.12316876993450557</v>
      </c>
    </row>
    <row r="264" spans="1:2" x14ac:dyDescent="0.25">
      <c r="A264">
        <v>9.5242445076634287E-5</v>
      </c>
      <c r="B264">
        <v>0.12316482238833594</v>
      </c>
    </row>
    <row r="265" spans="1:2" x14ac:dyDescent="0.25">
      <c r="A265">
        <v>9.4837889820136519E-5</v>
      </c>
      <c r="B265">
        <v>0.1231605951090238</v>
      </c>
    </row>
    <row r="266" spans="1:2" x14ac:dyDescent="0.25">
      <c r="A266">
        <v>9.4436565872681411E-5</v>
      </c>
      <c r="B266">
        <v>0.123156502657917</v>
      </c>
    </row>
    <row r="267" spans="1:2" x14ac:dyDescent="0.25">
      <c r="A267">
        <v>9.4038471936680839E-5</v>
      </c>
      <c r="B267">
        <v>0.12315273683530706</v>
      </c>
    </row>
    <row r="268" spans="1:2" x14ac:dyDescent="0.25">
      <c r="A268">
        <v>9.3643113967078827E-5</v>
      </c>
      <c r="B268">
        <v>0.1231490984789331</v>
      </c>
    </row>
    <row r="269" spans="1:2" x14ac:dyDescent="0.25">
      <c r="A269">
        <v>9.3251584289113083E-5</v>
      </c>
      <c r="B269">
        <v>0.12314507634170078</v>
      </c>
    </row>
    <row r="270" spans="1:2" x14ac:dyDescent="0.25">
      <c r="A270">
        <v>9.286271739020996E-5</v>
      </c>
      <c r="B270">
        <v>0.1231411983495516</v>
      </c>
    </row>
    <row r="271" spans="1:2" x14ac:dyDescent="0.25">
      <c r="A271">
        <v>9.2477022738626902E-5</v>
      </c>
      <c r="B271">
        <v>0.12313737757854039</v>
      </c>
    </row>
    <row r="272" spans="1:2" x14ac:dyDescent="0.25">
      <c r="A272">
        <v>9.2093980343307578E-5</v>
      </c>
      <c r="B272">
        <v>0.1231331429906031</v>
      </c>
    </row>
    <row r="273" spans="1:2" x14ac:dyDescent="0.25">
      <c r="A273">
        <v>9.1715062533049131E-5</v>
      </c>
      <c r="B273">
        <v>0.12312905258329868</v>
      </c>
    </row>
    <row r="274" spans="1:2" x14ac:dyDescent="0.25">
      <c r="A274">
        <v>9.1338686099965631E-5</v>
      </c>
      <c r="B274">
        <v>0.12312545563039624</v>
      </c>
    </row>
    <row r="275" spans="1:2" x14ac:dyDescent="0.25">
      <c r="A275">
        <v>9.096487943600223E-5</v>
      </c>
      <c r="B275">
        <v>0.12312135637359942</v>
      </c>
    </row>
    <row r="276" spans="1:2" x14ac:dyDescent="0.25">
      <c r="A276">
        <v>9.059434462241667E-5</v>
      </c>
      <c r="B276">
        <v>0.12311761991142511</v>
      </c>
    </row>
    <row r="277" spans="1:2" x14ac:dyDescent="0.25">
      <c r="A277">
        <v>9.0226134500500133E-5</v>
      </c>
      <c r="B277">
        <v>0.12311362816134069</v>
      </c>
    </row>
    <row r="278" spans="1:2" x14ac:dyDescent="0.25">
      <c r="A278">
        <v>8.9861951107138223E-5</v>
      </c>
      <c r="B278">
        <v>0.12310953314460286</v>
      </c>
    </row>
    <row r="279" spans="1:2" x14ac:dyDescent="0.25">
      <c r="A279">
        <v>8.9500380775188094E-5</v>
      </c>
      <c r="B279">
        <v>0.12310580775383959</v>
      </c>
    </row>
    <row r="280" spans="1:2" x14ac:dyDescent="0.25">
      <c r="A280">
        <v>8.9140888066115427E-5</v>
      </c>
      <c r="B280">
        <v>0.12310249305108789</v>
      </c>
    </row>
    <row r="281" spans="1:2" x14ac:dyDescent="0.25">
      <c r="A281">
        <v>8.8784547614336482E-5</v>
      </c>
      <c r="B281">
        <v>0.12309880325724502</v>
      </c>
    </row>
    <row r="282" spans="1:2" x14ac:dyDescent="0.25">
      <c r="A282">
        <v>8.8430776349613928E-5</v>
      </c>
      <c r="B282">
        <v>0.12309488648639826</v>
      </c>
    </row>
    <row r="283" spans="1:2" x14ac:dyDescent="0.25">
      <c r="A283">
        <v>8.807996490051426E-5</v>
      </c>
      <c r="B283">
        <v>0.12309108010708471</v>
      </c>
    </row>
    <row r="284" spans="1:2" x14ac:dyDescent="0.25">
      <c r="A284">
        <v>8.7731018766074053E-5</v>
      </c>
      <c r="B284">
        <v>0.12308714433173552</v>
      </c>
    </row>
    <row r="285" spans="1:2" x14ac:dyDescent="0.25">
      <c r="A285">
        <v>8.738594806698091E-5</v>
      </c>
      <c r="B285">
        <v>0.12308345066656053</v>
      </c>
    </row>
    <row r="286" spans="1:2" x14ac:dyDescent="0.25">
      <c r="A286">
        <v>8.7043060814478141E-5</v>
      </c>
      <c r="B286">
        <v>0.12307969676029534</v>
      </c>
    </row>
    <row r="287" spans="1:2" x14ac:dyDescent="0.25">
      <c r="A287">
        <v>8.6702715625701233E-5</v>
      </c>
      <c r="B287">
        <v>0.12307619928318998</v>
      </c>
    </row>
    <row r="288" spans="1:2" x14ac:dyDescent="0.25">
      <c r="A288">
        <v>8.6364862908307622E-5</v>
      </c>
      <c r="B288">
        <v>0.1230728408269005</v>
      </c>
    </row>
    <row r="289" spans="1:2" x14ac:dyDescent="0.25">
      <c r="A289">
        <v>8.6029013459208587E-5</v>
      </c>
      <c r="B289">
        <v>0.12306972921218806</v>
      </c>
    </row>
    <row r="290" spans="1:2" x14ac:dyDescent="0.25">
      <c r="A290">
        <v>8.569681132625603E-5</v>
      </c>
      <c r="B290">
        <v>0.12306643169704605</v>
      </c>
    </row>
    <row r="291" spans="1:2" x14ac:dyDescent="0.25">
      <c r="A291">
        <v>8.5366434490613026E-5</v>
      </c>
      <c r="B291">
        <v>0.1230631472206353</v>
      </c>
    </row>
    <row r="292" spans="1:2" x14ac:dyDescent="0.25">
      <c r="A292">
        <v>8.5038223519713787E-5</v>
      </c>
      <c r="B292">
        <v>0.12305956442806215</v>
      </c>
    </row>
    <row r="293" spans="1:2" x14ac:dyDescent="0.25">
      <c r="A293">
        <v>8.4712889344645316E-5</v>
      </c>
      <c r="B293">
        <v>0.12305609200862527</v>
      </c>
    </row>
    <row r="294" spans="1:2" x14ac:dyDescent="0.25">
      <c r="A294">
        <v>8.4389763495138729E-5</v>
      </c>
      <c r="B294">
        <v>0.12305266164367049</v>
      </c>
    </row>
    <row r="295" spans="1:2" x14ac:dyDescent="0.25">
      <c r="A295">
        <v>8.4068354242674008E-5</v>
      </c>
      <c r="B295">
        <v>0.12304889862983845</v>
      </c>
    </row>
    <row r="296" spans="1:2" x14ac:dyDescent="0.25">
      <c r="A296">
        <v>8.3750653697234136E-5</v>
      </c>
      <c r="B296">
        <v>0.12304548674159722</v>
      </c>
    </row>
    <row r="297" spans="1:2" x14ac:dyDescent="0.25">
      <c r="A297">
        <v>8.3434611808558975E-5</v>
      </c>
      <c r="B297">
        <v>0.12304208298111004</v>
      </c>
    </row>
    <row r="298" spans="1:2" x14ac:dyDescent="0.25">
      <c r="A298">
        <v>8.312071141639013E-5</v>
      </c>
      <c r="B298">
        <v>0.12303869688910346</v>
      </c>
    </row>
    <row r="299" spans="1:2" x14ac:dyDescent="0.25">
      <c r="A299">
        <v>8.2808791671739988E-5</v>
      </c>
      <c r="B299">
        <v>0.12303522556896562</v>
      </c>
    </row>
    <row r="300" spans="1:2" x14ac:dyDescent="0.25">
      <c r="A300">
        <v>8.2499726704848394E-5</v>
      </c>
      <c r="B300">
        <v>0.12303172156629794</v>
      </c>
    </row>
    <row r="301" spans="1:2" x14ac:dyDescent="0.25">
      <c r="A301">
        <v>8.2192822346918129E-5</v>
      </c>
      <c r="B301">
        <v>0.12302836483427611</v>
      </c>
    </row>
    <row r="302" spans="1:2" x14ac:dyDescent="0.25">
      <c r="A302">
        <v>8.1887960315653872E-5</v>
      </c>
      <c r="B302">
        <v>0.12302494000670967</v>
      </c>
    </row>
    <row r="303" spans="1:2" x14ac:dyDescent="0.25">
      <c r="A303">
        <v>8.1585328446711274E-5</v>
      </c>
      <c r="B303">
        <v>0.12302176208203355</v>
      </c>
    </row>
    <row r="304" spans="1:2" x14ac:dyDescent="0.25">
      <c r="A304">
        <v>8.1284727348078051E-5</v>
      </c>
      <c r="B304">
        <v>0.12301845938361715</v>
      </c>
    </row>
    <row r="305" spans="1:2" x14ac:dyDescent="0.25">
      <c r="A305">
        <v>8.0986374768684321E-5</v>
      </c>
      <c r="B305">
        <v>0.12301522174323673</v>
      </c>
    </row>
    <row r="306" spans="1:2" x14ac:dyDescent="0.25">
      <c r="A306">
        <v>8.0689965273490112E-5</v>
      </c>
      <c r="B306">
        <v>0.12301226524659219</v>
      </c>
    </row>
    <row r="307" spans="1:2" x14ac:dyDescent="0.25">
      <c r="A307">
        <v>8.0395672569378979E-5</v>
      </c>
      <c r="B307">
        <v>0.12300885303335596</v>
      </c>
    </row>
    <row r="308" spans="1:2" x14ac:dyDescent="0.25">
      <c r="A308">
        <v>8.0103600671226492E-5</v>
      </c>
      <c r="B308">
        <v>0.12300551603851227</v>
      </c>
    </row>
    <row r="309" spans="1:2" x14ac:dyDescent="0.25">
      <c r="A309">
        <v>7.9813387674554639E-5</v>
      </c>
      <c r="B309">
        <v>0.12300222876460812</v>
      </c>
    </row>
    <row r="310" spans="1:2" x14ac:dyDescent="0.25">
      <c r="A310">
        <v>7.9525429834720004E-5</v>
      </c>
      <c r="B310">
        <v>0.12299905233498769</v>
      </c>
    </row>
    <row r="311" spans="1:2" x14ac:dyDescent="0.25">
      <c r="A311">
        <v>7.923937542670492E-5</v>
      </c>
      <c r="B311">
        <v>0.12299610926030763</v>
      </c>
    </row>
    <row r="312" spans="1:2" x14ac:dyDescent="0.25">
      <c r="A312">
        <v>7.895540561439856E-5</v>
      </c>
      <c r="B312">
        <v>0.12299306530784779</v>
      </c>
    </row>
    <row r="313" spans="1:2" x14ac:dyDescent="0.25">
      <c r="A313">
        <v>7.8673143323661611E-5</v>
      </c>
      <c r="B313">
        <v>0.12299004034428034</v>
      </c>
    </row>
    <row r="314" spans="1:2" x14ac:dyDescent="0.25">
      <c r="A314">
        <v>7.839304246384965E-5</v>
      </c>
      <c r="B314">
        <v>0.12298711482840916</v>
      </c>
    </row>
    <row r="315" spans="1:2" x14ac:dyDescent="0.25">
      <c r="A315">
        <v>7.811445094560176E-5</v>
      </c>
      <c r="B315">
        <v>0.12298402784836163</v>
      </c>
    </row>
    <row r="316" spans="1:2" x14ac:dyDescent="0.25">
      <c r="A316">
        <v>7.7838356750142078E-5</v>
      </c>
      <c r="B316">
        <v>0.12298104155912336</v>
      </c>
    </row>
    <row r="317" spans="1:2" x14ac:dyDescent="0.25">
      <c r="A317">
        <v>7.7563628437812899E-5</v>
      </c>
      <c r="B317">
        <v>0.12297792694820113</v>
      </c>
    </row>
    <row r="318" spans="1:2" x14ac:dyDescent="0.25">
      <c r="A318">
        <v>7.7290793647369029E-5</v>
      </c>
      <c r="B318">
        <v>0.12297520939259327</v>
      </c>
    </row>
    <row r="319" spans="1:2" x14ac:dyDescent="0.25">
      <c r="A319">
        <v>7.7019915758314532E-5</v>
      </c>
      <c r="B319">
        <v>0.12297252335121346</v>
      </c>
    </row>
    <row r="320" spans="1:2" x14ac:dyDescent="0.25">
      <c r="A320">
        <v>7.6750658924440356E-5</v>
      </c>
      <c r="B320">
        <v>0.12296929152425301</v>
      </c>
    </row>
    <row r="321" spans="1:2" x14ac:dyDescent="0.25">
      <c r="A321">
        <v>7.6484104908818904E-5</v>
      </c>
      <c r="B321">
        <v>0.12296634323826758</v>
      </c>
    </row>
    <row r="322" spans="1:2" x14ac:dyDescent="0.25">
      <c r="A322">
        <v>7.6218316930710267E-5</v>
      </c>
      <c r="B322">
        <v>0.12296322335234929</v>
      </c>
    </row>
    <row r="323" spans="1:2" x14ac:dyDescent="0.25">
      <c r="A323">
        <v>7.5955008153707039E-5</v>
      </c>
      <c r="B323">
        <v>0.1229603061727701</v>
      </c>
    </row>
    <row r="324" spans="1:2" x14ac:dyDescent="0.25">
      <c r="A324">
        <v>7.5692934420597071E-5</v>
      </c>
      <c r="B324">
        <v>0.12295757842020372</v>
      </c>
    </row>
    <row r="325" spans="1:2" x14ac:dyDescent="0.25">
      <c r="A325">
        <v>7.5432848335251526E-5</v>
      </c>
      <c r="B325">
        <v>0.12295464169816243</v>
      </c>
    </row>
    <row r="326" spans="1:2" x14ac:dyDescent="0.25">
      <c r="A326">
        <v>7.5174659204745798E-5</v>
      </c>
      <c r="B326">
        <v>0.1229517462287812</v>
      </c>
    </row>
    <row r="327" spans="1:2" x14ac:dyDescent="0.25">
      <c r="A327">
        <v>7.4917980732730502E-5</v>
      </c>
      <c r="B327">
        <v>0.1229489954742455</v>
      </c>
    </row>
    <row r="328" spans="1:2" x14ac:dyDescent="0.25">
      <c r="A328">
        <v>7.4662945854625672E-5</v>
      </c>
      <c r="B328">
        <v>0.12294622424158662</v>
      </c>
    </row>
    <row r="329" spans="1:2" x14ac:dyDescent="0.25">
      <c r="A329">
        <v>7.4409383067748609E-5</v>
      </c>
      <c r="B329">
        <v>0.12294326403849407</v>
      </c>
    </row>
    <row r="330" spans="1:2" x14ac:dyDescent="0.25">
      <c r="A330">
        <v>7.415770592385186E-5</v>
      </c>
      <c r="B330">
        <v>0.122940628251658</v>
      </c>
    </row>
    <row r="331" spans="1:2" x14ac:dyDescent="0.25">
      <c r="A331">
        <v>7.3907698116974476E-5</v>
      </c>
      <c r="B331">
        <v>0.12293777548607683</v>
      </c>
    </row>
    <row r="332" spans="1:2" x14ac:dyDescent="0.25">
      <c r="A332">
        <v>7.3659112401271349E-5</v>
      </c>
      <c r="B332">
        <v>0.12293488375862775</v>
      </c>
    </row>
    <row r="333" spans="1:2" x14ac:dyDescent="0.25">
      <c r="A333">
        <v>7.341251561586639E-5</v>
      </c>
      <c r="B333">
        <v>0.12293203294748309</v>
      </c>
    </row>
    <row r="334" spans="1:2" x14ac:dyDescent="0.25">
      <c r="A334">
        <v>7.3167208586526482E-5</v>
      </c>
      <c r="B334">
        <v>0.12292933320315964</v>
      </c>
    </row>
    <row r="335" spans="1:2" x14ac:dyDescent="0.25">
      <c r="A335">
        <v>7.2923566931534466E-5</v>
      </c>
      <c r="B335">
        <v>0.12292676497943443</v>
      </c>
    </row>
    <row r="336" spans="1:2" x14ac:dyDescent="0.25">
      <c r="A336">
        <v>7.2681579402235789E-5</v>
      </c>
      <c r="B336">
        <v>0.12292414211862175</v>
      </c>
    </row>
    <row r="337" spans="1:2" x14ac:dyDescent="0.25">
      <c r="A337">
        <v>7.2441002476249423E-5</v>
      </c>
      <c r="B337">
        <v>0.12292142343323761</v>
      </c>
    </row>
    <row r="338" spans="1:2" x14ac:dyDescent="0.25">
      <c r="A338">
        <v>7.2201992097961138E-5</v>
      </c>
      <c r="B338">
        <v>0.12291878058683278</v>
      </c>
    </row>
    <row r="339" spans="1:2" x14ac:dyDescent="0.25">
      <c r="A339">
        <v>7.1964464032680259E-5</v>
      </c>
      <c r="B339">
        <v>0.12291615483127724</v>
      </c>
    </row>
    <row r="340" spans="1:2" x14ac:dyDescent="0.25">
      <c r="A340">
        <v>7.172842935044478E-5</v>
      </c>
      <c r="B340">
        <v>0.12291343152305559</v>
      </c>
    </row>
    <row r="341" spans="1:2" x14ac:dyDescent="0.25">
      <c r="A341">
        <v>7.1493862549894521E-5</v>
      </c>
      <c r="B341">
        <v>0.12291069510903517</v>
      </c>
    </row>
    <row r="342" spans="1:2" x14ac:dyDescent="0.25">
      <c r="A342">
        <v>7.1260827721566952E-5</v>
      </c>
      <c r="B342">
        <v>0.12290792572630797</v>
      </c>
    </row>
    <row r="343" spans="1:2" x14ac:dyDescent="0.25">
      <c r="A343">
        <v>7.1029201834031151E-5</v>
      </c>
      <c r="B343">
        <v>0.12290514999138977</v>
      </c>
    </row>
    <row r="344" spans="1:2" x14ac:dyDescent="0.25">
      <c r="A344">
        <v>7.0799119545914181E-5</v>
      </c>
      <c r="B344">
        <v>0.12290274116057281</v>
      </c>
    </row>
    <row r="345" spans="1:2" x14ac:dyDescent="0.25">
      <c r="A345">
        <v>7.0570629236327401E-5</v>
      </c>
      <c r="B345">
        <v>0.12290026175240364</v>
      </c>
    </row>
    <row r="346" spans="1:2" x14ac:dyDescent="0.25">
      <c r="A346">
        <v>7.0343240716042138E-5</v>
      </c>
      <c r="B346">
        <v>0.12289771684858408</v>
      </c>
    </row>
    <row r="347" spans="1:2" x14ac:dyDescent="0.25">
      <c r="A347">
        <v>7.0117410316741189E-5</v>
      </c>
      <c r="B347">
        <v>0.12289527256132038</v>
      </c>
    </row>
    <row r="348" spans="1:2" x14ac:dyDescent="0.25">
      <c r="A348">
        <v>6.9892671504894442E-5</v>
      </c>
      <c r="B348">
        <v>0.12289253004307757</v>
      </c>
    </row>
    <row r="349" spans="1:2" x14ac:dyDescent="0.25">
      <c r="A349">
        <v>6.9669845972215768E-5</v>
      </c>
      <c r="B349">
        <v>0.12288990393353995</v>
      </c>
    </row>
    <row r="350" spans="1:2" x14ac:dyDescent="0.25">
      <c r="A350">
        <v>6.9448196591903553E-5</v>
      </c>
      <c r="B350">
        <v>0.122887401005042</v>
      </c>
    </row>
    <row r="351" spans="1:2" x14ac:dyDescent="0.25">
      <c r="A351">
        <v>6.9227757908385811E-5</v>
      </c>
      <c r="B351">
        <v>0.12288486122175325</v>
      </c>
    </row>
    <row r="352" spans="1:2" x14ac:dyDescent="0.25">
      <c r="A352">
        <v>6.9008632287696105E-5</v>
      </c>
      <c r="B352">
        <v>0.12288229678124496</v>
      </c>
    </row>
    <row r="353" spans="1:2" x14ac:dyDescent="0.25">
      <c r="A353">
        <v>6.8790969282863306E-5</v>
      </c>
      <c r="B353">
        <v>0.12287992123969597</v>
      </c>
    </row>
    <row r="354" spans="1:2" x14ac:dyDescent="0.25">
      <c r="A354">
        <v>6.8574569485502847E-5</v>
      </c>
      <c r="B354">
        <v>0.12287760686104902</v>
      </c>
    </row>
    <row r="355" spans="1:2" x14ac:dyDescent="0.25">
      <c r="A355">
        <v>6.8359546086575496E-5</v>
      </c>
      <c r="B355">
        <v>0.12287501717353051</v>
      </c>
    </row>
    <row r="356" spans="1:2" x14ac:dyDescent="0.25">
      <c r="A356">
        <v>6.814596977001732E-5</v>
      </c>
      <c r="B356">
        <v>0.12287244527707852</v>
      </c>
    </row>
    <row r="357" spans="1:2" x14ac:dyDescent="0.25">
      <c r="A357">
        <v>6.7933581531503292E-5</v>
      </c>
      <c r="B357">
        <v>0.12286995432362768</v>
      </c>
    </row>
    <row r="358" spans="1:2" x14ac:dyDescent="0.25">
      <c r="A358">
        <v>6.7722386576877686E-5</v>
      </c>
      <c r="B358">
        <v>0.1228675512365327</v>
      </c>
    </row>
    <row r="359" spans="1:2" x14ac:dyDescent="0.25">
      <c r="A359">
        <v>6.7512401944875021E-5</v>
      </c>
      <c r="B359">
        <v>0.12286503637410261</v>
      </c>
    </row>
    <row r="360" spans="1:2" x14ac:dyDescent="0.25">
      <c r="A360">
        <v>6.7303872579530416E-5</v>
      </c>
      <c r="B360">
        <v>0.12286265250249373</v>
      </c>
    </row>
    <row r="361" spans="1:2" x14ac:dyDescent="0.25">
      <c r="A361">
        <v>6.7096430004876212E-5</v>
      </c>
      <c r="B361">
        <v>0.12286033498380661</v>
      </c>
    </row>
    <row r="362" spans="1:2" x14ac:dyDescent="0.25">
      <c r="A362">
        <v>6.6890205065201438E-5</v>
      </c>
      <c r="B362">
        <v>0.12285796759120136</v>
      </c>
    </row>
    <row r="363" spans="1:2" x14ac:dyDescent="0.25">
      <c r="A363">
        <v>6.6685215984393337E-5</v>
      </c>
      <c r="B363">
        <v>0.1228554956647501</v>
      </c>
    </row>
    <row r="364" spans="1:2" x14ac:dyDescent="0.25">
      <c r="A364">
        <v>6.6481350338053262E-5</v>
      </c>
      <c r="B364">
        <v>0.12285300119500553</v>
      </c>
    </row>
    <row r="365" spans="1:2" x14ac:dyDescent="0.25">
      <c r="A365">
        <v>6.627843030305685E-5</v>
      </c>
      <c r="B365">
        <v>0.12285047333028766</v>
      </c>
    </row>
    <row r="366" spans="1:2" x14ac:dyDescent="0.25">
      <c r="A366">
        <v>6.6077586789047295E-5</v>
      </c>
      <c r="B366">
        <v>0.12284823199166481</v>
      </c>
    </row>
    <row r="367" spans="1:2" x14ac:dyDescent="0.25">
      <c r="A367">
        <v>6.5876950535978206E-5</v>
      </c>
      <c r="B367">
        <v>0.12284571115687376</v>
      </c>
    </row>
    <row r="368" spans="1:2" x14ac:dyDescent="0.25">
      <c r="A368">
        <v>6.5678224703288288E-5</v>
      </c>
      <c r="B368">
        <v>0.12284328929651193</v>
      </c>
    </row>
    <row r="369" spans="1:2" x14ac:dyDescent="0.25">
      <c r="A369">
        <v>6.5480406992692779E-5</v>
      </c>
      <c r="B369">
        <v>0.12284091209522527</v>
      </c>
    </row>
    <row r="370" spans="1:2" x14ac:dyDescent="0.25">
      <c r="A370">
        <v>6.5283745100090776E-5</v>
      </c>
      <c r="B370">
        <v>0.12283864111753852</v>
      </c>
    </row>
    <row r="371" spans="1:2" x14ac:dyDescent="0.25">
      <c r="A371">
        <v>6.5088146925948944E-5</v>
      </c>
      <c r="B371">
        <v>0.12283628127497251</v>
      </c>
    </row>
    <row r="372" spans="1:2" x14ac:dyDescent="0.25">
      <c r="A372">
        <v>6.4893703200418133E-5</v>
      </c>
      <c r="B372">
        <v>0.12283396976317204</v>
      </c>
    </row>
    <row r="373" spans="1:2" x14ac:dyDescent="0.25">
      <c r="A373">
        <v>6.470025293965868E-5</v>
      </c>
      <c r="B373">
        <v>0.12283155115920863</v>
      </c>
    </row>
    <row r="374" spans="1:2" x14ac:dyDescent="0.25">
      <c r="A374">
        <v>6.450823029155743E-5</v>
      </c>
      <c r="B374">
        <v>0.12282927484993697</v>
      </c>
    </row>
    <row r="375" spans="1:2" x14ac:dyDescent="0.25">
      <c r="A375">
        <v>6.4317050407609904E-5</v>
      </c>
      <c r="B375">
        <v>0.12282707724088934</v>
      </c>
    </row>
    <row r="376" spans="1:2" x14ac:dyDescent="0.25">
      <c r="A376">
        <v>6.4127056515411225E-5</v>
      </c>
      <c r="B376">
        <v>0.12282484014485005</v>
      </c>
    </row>
    <row r="377" spans="1:2" x14ac:dyDescent="0.25">
      <c r="A377">
        <v>6.3938079523911148E-5</v>
      </c>
      <c r="B377">
        <v>0.12282267229512822</v>
      </c>
    </row>
    <row r="378" spans="1:2" x14ac:dyDescent="0.25">
      <c r="A378">
        <v>6.3750199222279832E-5</v>
      </c>
      <c r="B378">
        <v>0.12282052898524787</v>
      </c>
    </row>
    <row r="379" spans="1:2" x14ac:dyDescent="0.25">
      <c r="A379">
        <v>6.3563331331362914E-5</v>
      </c>
      <c r="B379">
        <v>0.12281819836778055</v>
      </c>
    </row>
    <row r="380" spans="1:2" x14ac:dyDescent="0.25">
      <c r="A380">
        <v>6.3377438205771799E-5</v>
      </c>
      <c r="B380">
        <v>0.1228158432915543</v>
      </c>
    </row>
    <row r="381" spans="1:2" x14ac:dyDescent="0.25">
      <c r="A381">
        <v>6.319296908095524E-5</v>
      </c>
      <c r="B381">
        <v>0.12281366771242321</v>
      </c>
    </row>
    <row r="382" spans="1:2" x14ac:dyDescent="0.25">
      <c r="A382">
        <v>6.3009329373878492E-5</v>
      </c>
      <c r="B382">
        <v>0.12281152891119913</v>
      </c>
    </row>
    <row r="383" spans="1:2" x14ac:dyDescent="0.25">
      <c r="A383">
        <v>6.2826684760879291E-5</v>
      </c>
      <c r="B383">
        <v>0.12280939930053369</v>
      </c>
    </row>
    <row r="384" spans="1:2" x14ac:dyDescent="0.25">
      <c r="A384">
        <v>6.2644740714569588E-5</v>
      </c>
      <c r="B384">
        <v>0.12280707602952473</v>
      </c>
    </row>
    <row r="385" spans="1:2" x14ac:dyDescent="0.25">
      <c r="A385">
        <v>6.2464375324208186E-5</v>
      </c>
      <c r="B385">
        <v>0.12280502979841205</v>
      </c>
    </row>
    <row r="386" spans="1:2" x14ac:dyDescent="0.25">
      <c r="A386">
        <v>6.2284844925085099E-5</v>
      </c>
      <c r="B386">
        <v>0.12280293519364921</v>
      </c>
    </row>
    <row r="387" spans="1:2" x14ac:dyDescent="0.25">
      <c r="A387">
        <v>6.2106003503469763E-5</v>
      </c>
      <c r="B387">
        <v>0.12280066655900776</v>
      </c>
    </row>
    <row r="388" spans="1:2" x14ac:dyDescent="0.25">
      <c r="A388">
        <v>6.192861424162941E-5</v>
      </c>
      <c r="B388">
        <v>0.12279852948134809</v>
      </c>
    </row>
    <row r="389" spans="1:2" x14ac:dyDescent="0.25">
      <c r="A389">
        <v>6.1751974552362284E-5</v>
      </c>
      <c r="B389">
        <v>0.1227964944904729</v>
      </c>
    </row>
    <row r="390" spans="1:2" x14ac:dyDescent="0.25">
      <c r="A390">
        <v>6.1576247897579344E-5</v>
      </c>
      <c r="B390">
        <v>0.12279443938216328</v>
      </c>
    </row>
    <row r="391" spans="1:2" x14ac:dyDescent="0.25">
      <c r="A391">
        <v>6.1401573650772301E-5</v>
      </c>
      <c r="B391">
        <v>0.12279234087687596</v>
      </c>
    </row>
    <row r="392" spans="1:2" x14ac:dyDescent="0.25">
      <c r="A392">
        <v>6.1227634444284613E-5</v>
      </c>
      <c r="B392">
        <v>0.12279012625145493</v>
      </c>
    </row>
    <row r="393" spans="1:2" x14ac:dyDescent="0.25">
      <c r="A393">
        <v>6.1054987767721961E-5</v>
      </c>
      <c r="B393">
        <v>0.12278803950152911</v>
      </c>
    </row>
    <row r="394" spans="1:2" x14ac:dyDescent="0.25">
      <c r="A394">
        <v>6.0883197564356171E-5</v>
      </c>
      <c r="B394">
        <v>0.12278601784534884</v>
      </c>
    </row>
    <row r="395" spans="1:2" x14ac:dyDescent="0.25">
      <c r="A395">
        <v>6.0712147108489545E-5</v>
      </c>
      <c r="B395">
        <v>0.12278385299074944</v>
      </c>
    </row>
    <row r="396" spans="1:2" x14ac:dyDescent="0.25">
      <c r="A396">
        <v>6.0542117423356822E-5</v>
      </c>
      <c r="B396">
        <v>0.12278169654112905</v>
      </c>
    </row>
    <row r="397" spans="1:2" x14ac:dyDescent="0.25">
      <c r="A397">
        <v>6.0372929501903917E-5</v>
      </c>
      <c r="B397">
        <v>0.12277951390606757</v>
      </c>
    </row>
    <row r="398" spans="1:2" x14ac:dyDescent="0.25">
      <c r="A398">
        <v>6.0204746489010087E-5</v>
      </c>
      <c r="B398">
        <v>0.12277737067042015</v>
      </c>
    </row>
    <row r="399" spans="1:2" x14ac:dyDescent="0.25">
      <c r="A399">
        <v>6.0037571248538315E-5</v>
      </c>
      <c r="B399">
        <v>0.12277526495804905</v>
      </c>
    </row>
    <row r="400" spans="1:2" x14ac:dyDescent="0.25">
      <c r="A400">
        <v>5.9871086156601889E-5</v>
      </c>
      <c r="B400">
        <v>0.12277336538985251</v>
      </c>
    </row>
    <row r="401" spans="1:2" x14ac:dyDescent="0.25">
      <c r="A401">
        <v>5.970570305141293E-5</v>
      </c>
      <c r="B401">
        <v>0.12277135223428462</v>
      </c>
    </row>
    <row r="402" spans="1:2" x14ac:dyDescent="0.25">
      <c r="A402">
        <v>5.954106613890403E-5</v>
      </c>
      <c r="B402">
        <v>0.12276930810787214</v>
      </c>
    </row>
    <row r="403" spans="1:2" x14ac:dyDescent="0.25">
      <c r="A403">
        <v>5.9377442321114907E-5</v>
      </c>
      <c r="B403">
        <v>0.12276727835057764</v>
      </c>
    </row>
    <row r="404" spans="1:2" x14ac:dyDescent="0.25">
      <c r="A404">
        <v>5.9214568499361796E-5</v>
      </c>
      <c r="B404">
        <v>0.12276531992850277</v>
      </c>
    </row>
    <row r="405" spans="1:2" x14ac:dyDescent="0.25">
      <c r="A405">
        <v>5.9052479655482586E-5</v>
      </c>
      <c r="B405">
        <v>0.12276329091559743</v>
      </c>
    </row>
    <row r="406" spans="1:2" x14ac:dyDescent="0.25">
      <c r="A406">
        <v>5.8891355193010315E-5</v>
      </c>
      <c r="B406">
        <v>0.1227613768379516</v>
      </c>
    </row>
    <row r="407" spans="1:2" x14ac:dyDescent="0.25">
      <c r="A407">
        <v>5.873097818457305E-5</v>
      </c>
      <c r="B407">
        <v>0.12275943882158881</v>
      </c>
    </row>
    <row r="408" spans="1:2" x14ac:dyDescent="0.25">
      <c r="A408">
        <v>5.8571642294455149E-5</v>
      </c>
      <c r="B408">
        <v>0.12275745723946849</v>
      </c>
    </row>
    <row r="409" spans="1:2" x14ac:dyDescent="0.25">
      <c r="A409">
        <v>5.8412909406133253E-5</v>
      </c>
      <c r="B409">
        <v>0.1227553978294426</v>
      </c>
    </row>
    <row r="410" spans="1:2" x14ac:dyDescent="0.25">
      <c r="A410">
        <v>5.8255079009263992E-5</v>
      </c>
      <c r="B410">
        <v>0.1227534582706209</v>
      </c>
    </row>
    <row r="411" spans="1:2" x14ac:dyDescent="0.25">
      <c r="A411">
        <v>5.8098130426063231E-5</v>
      </c>
      <c r="B411">
        <v>0.12275151734664833</v>
      </c>
    </row>
    <row r="412" spans="1:2" x14ac:dyDescent="0.25">
      <c r="A412">
        <v>5.7942032489794792E-5</v>
      </c>
      <c r="B412">
        <v>0.12274964264749173</v>
      </c>
    </row>
    <row r="413" spans="1:2" x14ac:dyDescent="0.25">
      <c r="A413">
        <v>5.778643435072816E-5</v>
      </c>
      <c r="B413">
        <v>0.12274761862835266</v>
      </c>
    </row>
    <row r="414" spans="1:2" x14ac:dyDescent="0.25">
      <c r="A414">
        <v>5.7632154919655717E-5</v>
      </c>
      <c r="B414">
        <v>0.12274570611128365</v>
      </c>
    </row>
    <row r="415" spans="1:2" x14ac:dyDescent="0.25">
      <c r="A415">
        <v>5.7478425268284774E-5</v>
      </c>
      <c r="B415">
        <v>0.12274383891122621</v>
      </c>
    </row>
    <row r="416" spans="1:2" x14ac:dyDescent="0.25">
      <c r="A416">
        <v>5.7325419552703029E-5</v>
      </c>
      <c r="B416">
        <v>0.12274194424256002</v>
      </c>
    </row>
    <row r="417" spans="1:2" x14ac:dyDescent="0.25">
      <c r="A417">
        <v>5.7173251851714616E-5</v>
      </c>
      <c r="B417">
        <v>0.12274007368789661</v>
      </c>
    </row>
    <row r="418" spans="1:2" x14ac:dyDescent="0.25">
      <c r="A418">
        <v>5.7021867567086214E-5</v>
      </c>
      <c r="B418">
        <v>0.12273815995917316</v>
      </c>
    </row>
    <row r="419" spans="1:2" x14ac:dyDescent="0.25">
      <c r="A419">
        <v>5.6871185689735396E-5</v>
      </c>
      <c r="B419">
        <v>0.12273632021865856</v>
      </c>
    </row>
    <row r="420" spans="1:2" x14ac:dyDescent="0.25">
      <c r="A420">
        <v>5.6721389500811807E-5</v>
      </c>
      <c r="B420">
        <v>0.12273448109943559</v>
      </c>
    </row>
    <row r="421" spans="1:2" x14ac:dyDescent="0.25">
      <c r="A421">
        <v>5.6572266884149268E-5</v>
      </c>
      <c r="B421">
        <v>0.12273261228089961</v>
      </c>
    </row>
    <row r="422" spans="1:2" x14ac:dyDescent="0.25">
      <c r="A422">
        <v>5.6423639652439806E-5</v>
      </c>
      <c r="B422">
        <v>0.12273069421474006</v>
      </c>
    </row>
    <row r="423" spans="1:2" x14ac:dyDescent="0.25">
      <c r="A423">
        <v>5.6276180847204787E-5</v>
      </c>
      <c r="B423">
        <v>0.12272892640479301</v>
      </c>
    </row>
    <row r="424" spans="1:2" x14ac:dyDescent="0.25">
      <c r="A424">
        <v>5.6129561500579272E-5</v>
      </c>
      <c r="B424">
        <v>0.12272715169717782</v>
      </c>
    </row>
    <row r="425" spans="1:2" x14ac:dyDescent="0.25">
      <c r="A425">
        <v>5.5983375626425542E-5</v>
      </c>
      <c r="B425">
        <v>0.12272536897024688</v>
      </c>
    </row>
    <row r="426" spans="1:2" x14ac:dyDescent="0.25">
      <c r="A426">
        <v>5.5838030753106438E-5</v>
      </c>
      <c r="B426">
        <v>0.12272358109288112</v>
      </c>
    </row>
    <row r="427" spans="1:2" x14ac:dyDescent="0.25">
      <c r="A427">
        <v>5.5693190502419466E-5</v>
      </c>
      <c r="B427">
        <v>0.12272183243548766</v>
      </c>
    </row>
    <row r="428" spans="1:2" x14ac:dyDescent="0.25">
      <c r="A428">
        <v>5.5549424151416849E-5</v>
      </c>
      <c r="B428">
        <v>0.12271994796387309</v>
      </c>
    </row>
    <row r="429" spans="1:2" x14ac:dyDescent="0.25">
      <c r="A429">
        <v>5.5406278797643857E-5</v>
      </c>
      <c r="B429">
        <v>0.12271816683122211</v>
      </c>
    </row>
    <row r="430" spans="1:2" x14ac:dyDescent="0.25">
      <c r="A430">
        <v>5.5263779622877177E-5</v>
      </c>
      <c r="B430">
        <v>0.1227163962603689</v>
      </c>
    </row>
    <row r="431" spans="1:2" x14ac:dyDescent="0.25">
      <c r="A431">
        <v>5.5121964357465651E-5</v>
      </c>
      <c r="B431">
        <v>0.12271453521352382</v>
      </c>
    </row>
    <row r="432" spans="1:2" x14ac:dyDescent="0.25">
      <c r="A432">
        <v>5.4980828584927482E-5</v>
      </c>
      <c r="B432">
        <v>0.12271272287427885</v>
      </c>
    </row>
    <row r="433" spans="1:2" x14ac:dyDescent="0.25">
      <c r="A433">
        <v>5.4840318936379189E-5</v>
      </c>
      <c r="B433">
        <v>0.12271091700430796</v>
      </c>
    </row>
    <row r="434" spans="1:2" x14ac:dyDescent="0.25">
      <c r="A434">
        <v>5.4700846017190543E-5</v>
      </c>
      <c r="B434">
        <v>0.12270921739045448</v>
      </c>
    </row>
    <row r="435" spans="1:2" x14ac:dyDescent="0.25">
      <c r="A435">
        <v>5.456163468615565E-5</v>
      </c>
      <c r="B435">
        <v>0.12270742306643306</v>
      </c>
    </row>
    <row r="436" spans="1:2" x14ac:dyDescent="0.25">
      <c r="A436">
        <v>5.4423261288837596E-5</v>
      </c>
      <c r="B436">
        <v>0.12270556676548446</v>
      </c>
    </row>
    <row r="437" spans="1:2" x14ac:dyDescent="0.25">
      <c r="A437">
        <v>5.4285616977288655E-5</v>
      </c>
      <c r="B437">
        <v>0.12270371998495548</v>
      </c>
    </row>
    <row r="438" spans="1:2" x14ac:dyDescent="0.25">
      <c r="A438">
        <v>5.4148803113890966E-5</v>
      </c>
      <c r="B438">
        <v>0.12270193523344852</v>
      </c>
    </row>
    <row r="439" spans="1:2" x14ac:dyDescent="0.25">
      <c r="A439">
        <v>5.4012565253662335E-5</v>
      </c>
      <c r="B439">
        <v>0.12270018264675231</v>
      </c>
    </row>
    <row r="440" spans="1:2" x14ac:dyDescent="0.25">
      <c r="A440">
        <v>5.3876871754736131E-5</v>
      </c>
      <c r="B440">
        <v>0.12269838718306586</v>
      </c>
    </row>
    <row r="441" spans="1:2" x14ac:dyDescent="0.25">
      <c r="A441">
        <v>5.3741948473518759E-5</v>
      </c>
      <c r="B441">
        <v>0.1226966363705736</v>
      </c>
    </row>
    <row r="442" spans="1:2" x14ac:dyDescent="0.25">
      <c r="A442">
        <v>5.3607564633421151E-5</v>
      </c>
      <c r="B442">
        <v>0.12269488217421053</v>
      </c>
    </row>
    <row r="443" spans="1:2" x14ac:dyDescent="0.25">
      <c r="A443">
        <v>5.3473933263800917E-5</v>
      </c>
      <c r="B443">
        <v>0.12269324749263841</v>
      </c>
    </row>
    <row r="444" spans="1:2" x14ac:dyDescent="0.25">
      <c r="A444">
        <v>5.3340847673925377E-5</v>
      </c>
      <c r="B444">
        <v>0.12269155545549178</v>
      </c>
    </row>
    <row r="445" spans="1:2" x14ac:dyDescent="0.25">
      <c r="A445">
        <v>5.3208463170159421E-5</v>
      </c>
      <c r="B445">
        <v>0.12268988959299912</v>
      </c>
    </row>
    <row r="446" spans="1:2" x14ac:dyDescent="0.25">
      <c r="A446">
        <v>5.3076636880910258E-5</v>
      </c>
      <c r="B446">
        <v>0.12268817077008957</v>
      </c>
    </row>
    <row r="447" spans="1:2" x14ac:dyDescent="0.25">
      <c r="A447">
        <v>5.2945546511106486E-5</v>
      </c>
      <c r="B447">
        <v>0.12268648212633299</v>
      </c>
    </row>
    <row r="448" spans="1:2" x14ac:dyDescent="0.25">
      <c r="A448">
        <v>5.2815033124328714E-5</v>
      </c>
      <c r="B448">
        <v>0.12268482796182427</v>
      </c>
    </row>
    <row r="449" spans="1:2" x14ac:dyDescent="0.25">
      <c r="A449">
        <v>5.2685086740385051E-5</v>
      </c>
      <c r="B449">
        <v>0.12268315578339983</v>
      </c>
    </row>
    <row r="450" spans="1:2" x14ac:dyDescent="0.25">
      <c r="A450">
        <v>5.2555862777535024E-5</v>
      </c>
      <c r="B450">
        <v>0.12268146278560368</v>
      </c>
    </row>
    <row r="451" spans="1:2" x14ac:dyDescent="0.25">
      <c r="A451">
        <v>5.2427167904456849E-5</v>
      </c>
      <c r="B451">
        <v>0.12267987480475749</v>
      </c>
    </row>
    <row r="452" spans="1:2" x14ac:dyDescent="0.25">
      <c r="A452">
        <v>5.2299036198387178E-5</v>
      </c>
      <c r="B452">
        <v>0.12267826834003867</v>
      </c>
    </row>
    <row r="453" spans="1:2" x14ac:dyDescent="0.25">
      <c r="A453">
        <v>5.2171611050087488E-5</v>
      </c>
      <c r="B453">
        <v>0.12267667028772697</v>
      </c>
    </row>
    <row r="454" spans="1:2" x14ac:dyDescent="0.25">
      <c r="A454">
        <v>5.2044791941439596E-5</v>
      </c>
      <c r="B454">
        <v>0.12267500344551478</v>
      </c>
    </row>
    <row r="455" spans="1:2" x14ac:dyDescent="0.25">
      <c r="A455">
        <v>5.1918362308362118E-5</v>
      </c>
      <c r="B455">
        <v>0.12267343343216348</v>
      </c>
    </row>
    <row r="456" spans="1:2" x14ac:dyDescent="0.25">
      <c r="A456">
        <v>5.1792886149951569E-5</v>
      </c>
      <c r="B456">
        <v>0.12267179047939611</v>
      </c>
    </row>
    <row r="457" spans="1:2" x14ac:dyDescent="0.25">
      <c r="A457">
        <v>5.1667792164763844E-5</v>
      </c>
      <c r="B457">
        <v>0.12267023428840637</v>
      </c>
    </row>
    <row r="458" spans="1:2" x14ac:dyDescent="0.25">
      <c r="A458">
        <v>5.154330644151127E-5</v>
      </c>
      <c r="B458">
        <v>0.12266860203668684</v>
      </c>
    </row>
    <row r="459" spans="1:2" x14ac:dyDescent="0.25">
      <c r="A459">
        <v>5.1419307930111162E-5</v>
      </c>
      <c r="B459">
        <v>0.12266694673662665</v>
      </c>
    </row>
    <row r="460" spans="1:2" x14ac:dyDescent="0.25">
      <c r="A460">
        <v>5.1296022711472315E-5</v>
      </c>
      <c r="B460">
        <v>0.12266531279817372</v>
      </c>
    </row>
    <row r="461" spans="1:2" x14ac:dyDescent="0.25">
      <c r="A461">
        <v>5.1173234848164278E-5</v>
      </c>
      <c r="B461">
        <v>0.12266367919543412</v>
      </c>
    </row>
    <row r="462" spans="1:2" x14ac:dyDescent="0.25">
      <c r="A462">
        <v>5.1050972364179796E-5</v>
      </c>
      <c r="B462">
        <v>0.12266203560375301</v>
      </c>
    </row>
    <row r="463" spans="1:2" x14ac:dyDescent="0.25">
      <c r="A463">
        <v>5.0929375279312163E-5</v>
      </c>
      <c r="B463">
        <v>0.12266044871968643</v>
      </c>
    </row>
    <row r="464" spans="1:2" x14ac:dyDescent="0.25">
      <c r="A464">
        <v>5.0808346177275199E-5</v>
      </c>
      <c r="B464">
        <v>0.12265888707303996</v>
      </c>
    </row>
    <row r="465" spans="1:2" x14ac:dyDescent="0.25">
      <c r="A465">
        <v>5.0687800699032797E-5</v>
      </c>
      <c r="B465">
        <v>0.12265734222487273</v>
      </c>
    </row>
    <row r="466" spans="1:2" x14ac:dyDescent="0.25">
      <c r="A466">
        <v>5.0567843395392728E-5</v>
      </c>
      <c r="B466">
        <v>0.12265582273581695</v>
      </c>
    </row>
    <row r="467" spans="1:2" x14ac:dyDescent="0.25">
      <c r="A467">
        <v>5.0448324278324545E-5</v>
      </c>
      <c r="B467">
        <v>0.12265419416882931</v>
      </c>
    </row>
    <row r="468" spans="1:2" x14ac:dyDescent="0.25">
      <c r="A468">
        <v>5.0329494571980861E-5</v>
      </c>
      <c r="B468">
        <v>0.12265266785619752</v>
      </c>
    </row>
    <row r="469" spans="1:2" x14ac:dyDescent="0.25">
      <c r="A469">
        <v>5.0211161840953979E-5</v>
      </c>
      <c r="B469">
        <v>0.12265108206521734</v>
      </c>
    </row>
    <row r="470" spans="1:2" x14ac:dyDescent="0.25">
      <c r="A470">
        <v>5.0093334550657349E-5</v>
      </c>
      <c r="B470">
        <v>0.12264952468569898</v>
      </c>
    </row>
    <row r="471" spans="1:2" x14ac:dyDescent="0.25">
      <c r="A471">
        <v>4.9976022295167737E-5</v>
      </c>
      <c r="B471">
        <v>0.12264792435946668</v>
      </c>
    </row>
    <row r="472" spans="1:2" x14ac:dyDescent="0.25">
      <c r="A472">
        <v>4.9859356646259059E-5</v>
      </c>
      <c r="B472">
        <v>0.12264636885311703</v>
      </c>
    </row>
    <row r="473" spans="1:2" x14ac:dyDescent="0.25">
      <c r="A473">
        <v>4.9743128546621326E-5</v>
      </c>
      <c r="B473">
        <v>0.12264481476003827</v>
      </c>
    </row>
    <row r="474" spans="1:2" x14ac:dyDescent="0.25">
      <c r="A474">
        <v>4.9627439153218413E-5</v>
      </c>
      <c r="B474">
        <v>0.12264334527416602</v>
      </c>
    </row>
    <row r="475" spans="1:2" x14ac:dyDescent="0.25">
      <c r="A475">
        <v>4.9512275177025809E-5</v>
      </c>
      <c r="B475">
        <v>0.12264185754848074</v>
      </c>
    </row>
    <row r="476" spans="1:2" x14ac:dyDescent="0.25">
      <c r="A476">
        <v>4.9397570077757991E-5</v>
      </c>
      <c r="B476">
        <v>0.12264031216158022</v>
      </c>
    </row>
    <row r="477" spans="1:2" x14ac:dyDescent="0.25">
      <c r="A477">
        <v>4.9283496323277584E-5</v>
      </c>
      <c r="B477">
        <v>0.12263885326600461</v>
      </c>
    </row>
    <row r="478" spans="1:2" x14ac:dyDescent="0.25">
      <c r="A478">
        <v>4.9169837552196993E-5</v>
      </c>
      <c r="B478">
        <v>0.12263733118533879</v>
      </c>
    </row>
    <row r="479" spans="1:2" x14ac:dyDescent="0.25">
      <c r="A479">
        <v>4.9056678817415526E-5</v>
      </c>
      <c r="B479">
        <v>0.12263579103047875</v>
      </c>
    </row>
    <row r="480" spans="1:2" x14ac:dyDescent="0.25">
      <c r="A480">
        <v>4.8943827389864781E-5</v>
      </c>
      <c r="B480">
        <v>0.12263424429652703</v>
      </c>
    </row>
    <row r="481" spans="1:2" x14ac:dyDescent="0.25">
      <c r="A481">
        <v>4.8831973480185223E-5</v>
      </c>
      <c r="B481">
        <v>0.12263276741364057</v>
      </c>
    </row>
    <row r="482" spans="1:2" x14ac:dyDescent="0.25">
      <c r="A482">
        <v>4.8720315946614026E-5</v>
      </c>
      <c r="B482">
        <v>0.12263133322611373</v>
      </c>
    </row>
    <row r="483" spans="1:2" x14ac:dyDescent="0.25">
      <c r="A483">
        <v>4.8609229166704041E-5</v>
      </c>
      <c r="B483">
        <v>0.12262987791605268</v>
      </c>
    </row>
    <row r="484" spans="1:2" x14ac:dyDescent="0.25">
      <c r="A484">
        <v>4.8498504796738436E-5</v>
      </c>
      <c r="B484">
        <v>0.12262840313347552</v>
      </c>
    </row>
    <row r="485" spans="1:2" x14ac:dyDescent="0.25">
      <c r="A485">
        <v>4.838839737827161E-5</v>
      </c>
      <c r="B485">
        <v>0.12262692905026971</v>
      </c>
    </row>
    <row r="486" spans="1:2" x14ac:dyDescent="0.25">
      <c r="A486">
        <v>4.8278705172534543E-5</v>
      </c>
      <c r="B486">
        <v>0.12262548515559421</v>
      </c>
    </row>
    <row r="487" spans="1:2" x14ac:dyDescent="0.25">
      <c r="A487">
        <v>4.8169366717389093E-5</v>
      </c>
      <c r="B487">
        <v>0.12262401496858262</v>
      </c>
    </row>
    <row r="488" spans="1:2" x14ac:dyDescent="0.25">
      <c r="A488">
        <v>4.8060766624532597E-5</v>
      </c>
      <c r="B488">
        <v>0.12262251425934151</v>
      </c>
    </row>
    <row r="489" spans="1:2" x14ac:dyDescent="0.25">
      <c r="A489">
        <v>4.7952541261422927E-5</v>
      </c>
      <c r="B489">
        <v>0.122621150944942</v>
      </c>
    </row>
    <row r="490" spans="1:2" x14ac:dyDescent="0.25">
      <c r="A490">
        <v>4.7844742595376952E-5</v>
      </c>
      <c r="B490">
        <v>0.12261968405069122</v>
      </c>
    </row>
    <row r="491" spans="1:2" x14ac:dyDescent="0.25">
      <c r="A491">
        <v>4.7737376888237315E-5</v>
      </c>
      <c r="B491">
        <v>0.12261826203476991</v>
      </c>
    </row>
    <row r="492" spans="1:2" x14ac:dyDescent="0.25">
      <c r="A492">
        <v>4.7630586294029632E-5</v>
      </c>
      <c r="B492">
        <v>0.12261688798707775</v>
      </c>
    </row>
    <row r="493" spans="1:2" x14ac:dyDescent="0.25">
      <c r="A493">
        <v>4.7524160995960867E-5</v>
      </c>
      <c r="B493">
        <v>0.12261542822861833</v>
      </c>
    </row>
    <row r="494" spans="1:2" x14ac:dyDescent="0.25">
      <c r="A494">
        <v>4.7418309026534626E-5</v>
      </c>
      <c r="B494">
        <v>0.12261403844189735</v>
      </c>
    </row>
    <row r="495" spans="1:2" x14ac:dyDescent="0.25">
      <c r="A495">
        <v>4.7312852466450135E-5</v>
      </c>
      <c r="B495">
        <v>0.12261260079272462</v>
      </c>
    </row>
    <row r="496" spans="1:2" x14ac:dyDescent="0.25">
      <c r="A496">
        <v>4.7207812329482425E-5</v>
      </c>
      <c r="B496">
        <v>0.12261122885918532</v>
      </c>
    </row>
    <row r="497" spans="1:2" x14ac:dyDescent="0.25">
      <c r="A497">
        <v>4.7103300763569079E-5</v>
      </c>
      <c r="B497">
        <v>0.12260979116165946</v>
      </c>
    </row>
    <row r="498" spans="1:2" x14ac:dyDescent="0.25">
      <c r="A498">
        <v>4.6999186529567239E-5</v>
      </c>
      <c r="B498">
        <v>0.12260835849962951</v>
      </c>
    </row>
    <row r="499" spans="1:2" x14ac:dyDescent="0.25">
      <c r="A499">
        <v>4.6895527187609482E-5</v>
      </c>
      <c r="B499">
        <v>0.1226070142886479</v>
      </c>
    </row>
    <row r="500" spans="1:2" x14ac:dyDescent="0.25">
      <c r="A500">
        <v>4.6791988927064532E-5</v>
      </c>
      <c r="B500">
        <v>0.12260551366041911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Роман Борд</dc:creator>
  <cp:lastModifiedBy/>
  <dcterms:created xsi:type="dcterms:W3CDTF">2006-09-16T00:00:00Z</dcterms:created>
  <dcterms:modified xsi:type="dcterms:W3CDTF">2014-12-07T16:52:42Z</dcterms:modified>
</cp:coreProperties>
</file>