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gs/Documents/RL_Proposal/Report/FIG/"/>
    </mc:Choice>
  </mc:AlternateContent>
  <xr:revisionPtr revIDLastSave="0" documentId="13_ncr:1_{B6D75073-24AD-B246-BB25-B334AAFF5407}" xr6:coauthVersionLast="43" xr6:coauthVersionMax="43" xr10:uidLastSave="{00000000-0000-0000-0000-000000000000}"/>
  <bookViews>
    <workbookView xWindow="2640" yWindow="1560" windowWidth="28300" windowHeight="17440" activeTab="1" xr2:uid="{3831B6C1-A0F3-0C4E-98F4-61F633FCF526}"/>
  </bookViews>
  <sheets>
    <sheet name="Loss_SAPDQN" sheetId="1" r:id="rId1"/>
    <sheet name="Loss_SADQ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step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Loss_SAPDQN!$A$10:$A$200</c:f>
              <c:numCache>
                <c:formatCode>General</c:formatCode>
                <c:ptCount val="19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  <c:pt idx="91">
                  <c:v>5050</c:v>
                </c:pt>
                <c:pt idx="92">
                  <c:v>5100</c:v>
                </c:pt>
                <c:pt idx="93">
                  <c:v>5150</c:v>
                </c:pt>
                <c:pt idx="94">
                  <c:v>5200</c:v>
                </c:pt>
                <c:pt idx="95">
                  <c:v>5250</c:v>
                </c:pt>
                <c:pt idx="96">
                  <c:v>5300</c:v>
                </c:pt>
                <c:pt idx="97">
                  <c:v>5350</c:v>
                </c:pt>
                <c:pt idx="98">
                  <c:v>5400</c:v>
                </c:pt>
                <c:pt idx="99">
                  <c:v>5450</c:v>
                </c:pt>
                <c:pt idx="100">
                  <c:v>5500</c:v>
                </c:pt>
                <c:pt idx="101">
                  <c:v>5550</c:v>
                </c:pt>
                <c:pt idx="102">
                  <c:v>5600</c:v>
                </c:pt>
                <c:pt idx="103">
                  <c:v>5650</c:v>
                </c:pt>
                <c:pt idx="104">
                  <c:v>5700</c:v>
                </c:pt>
                <c:pt idx="105">
                  <c:v>5750</c:v>
                </c:pt>
                <c:pt idx="106">
                  <c:v>5800</c:v>
                </c:pt>
                <c:pt idx="107">
                  <c:v>5850</c:v>
                </c:pt>
                <c:pt idx="108">
                  <c:v>5900</c:v>
                </c:pt>
                <c:pt idx="109">
                  <c:v>5950</c:v>
                </c:pt>
                <c:pt idx="110">
                  <c:v>6000</c:v>
                </c:pt>
                <c:pt idx="111">
                  <c:v>6050</c:v>
                </c:pt>
                <c:pt idx="112">
                  <c:v>6100</c:v>
                </c:pt>
                <c:pt idx="113">
                  <c:v>6150</c:v>
                </c:pt>
                <c:pt idx="114">
                  <c:v>6200</c:v>
                </c:pt>
                <c:pt idx="115">
                  <c:v>6250</c:v>
                </c:pt>
                <c:pt idx="116">
                  <c:v>6300</c:v>
                </c:pt>
                <c:pt idx="117">
                  <c:v>6350</c:v>
                </c:pt>
                <c:pt idx="118">
                  <c:v>6400</c:v>
                </c:pt>
                <c:pt idx="119">
                  <c:v>6450</c:v>
                </c:pt>
                <c:pt idx="120">
                  <c:v>6500</c:v>
                </c:pt>
                <c:pt idx="121">
                  <c:v>6550</c:v>
                </c:pt>
                <c:pt idx="122">
                  <c:v>6600</c:v>
                </c:pt>
                <c:pt idx="123">
                  <c:v>6650</c:v>
                </c:pt>
                <c:pt idx="124">
                  <c:v>6700</c:v>
                </c:pt>
                <c:pt idx="125">
                  <c:v>6750</c:v>
                </c:pt>
                <c:pt idx="126">
                  <c:v>6800</c:v>
                </c:pt>
                <c:pt idx="127">
                  <c:v>6850</c:v>
                </c:pt>
                <c:pt idx="128">
                  <c:v>6900</c:v>
                </c:pt>
                <c:pt idx="129">
                  <c:v>6950</c:v>
                </c:pt>
                <c:pt idx="130">
                  <c:v>7000</c:v>
                </c:pt>
                <c:pt idx="131">
                  <c:v>7050</c:v>
                </c:pt>
                <c:pt idx="132">
                  <c:v>7100</c:v>
                </c:pt>
                <c:pt idx="133">
                  <c:v>7150</c:v>
                </c:pt>
                <c:pt idx="134">
                  <c:v>7200</c:v>
                </c:pt>
                <c:pt idx="135">
                  <c:v>7250</c:v>
                </c:pt>
                <c:pt idx="136">
                  <c:v>7300</c:v>
                </c:pt>
                <c:pt idx="137">
                  <c:v>7350</c:v>
                </c:pt>
                <c:pt idx="138">
                  <c:v>7400</c:v>
                </c:pt>
                <c:pt idx="139">
                  <c:v>7450</c:v>
                </c:pt>
                <c:pt idx="140">
                  <c:v>7500</c:v>
                </c:pt>
                <c:pt idx="141">
                  <c:v>7550</c:v>
                </c:pt>
                <c:pt idx="142">
                  <c:v>7600</c:v>
                </c:pt>
                <c:pt idx="143">
                  <c:v>7650</c:v>
                </c:pt>
                <c:pt idx="144">
                  <c:v>7700</c:v>
                </c:pt>
                <c:pt idx="145">
                  <c:v>7750</c:v>
                </c:pt>
                <c:pt idx="146">
                  <c:v>7800</c:v>
                </c:pt>
                <c:pt idx="147">
                  <c:v>7850</c:v>
                </c:pt>
                <c:pt idx="148">
                  <c:v>7900</c:v>
                </c:pt>
                <c:pt idx="149">
                  <c:v>7950</c:v>
                </c:pt>
                <c:pt idx="150">
                  <c:v>8000</c:v>
                </c:pt>
                <c:pt idx="151">
                  <c:v>8050</c:v>
                </c:pt>
                <c:pt idx="152">
                  <c:v>8100</c:v>
                </c:pt>
                <c:pt idx="153">
                  <c:v>8150</c:v>
                </c:pt>
                <c:pt idx="154">
                  <c:v>8200</c:v>
                </c:pt>
                <c:pt idx="155">
                  <c:v>8250</c:v>
                </c:pt>
                <c:pt idx="156">
                  <c:v>8300</c:v>
                </c:pt>
                <c:pt idx="157">
                  <c:v>8350</c:v>
                </c:pt>
                <c:pt idx="158">
                  <c:v>8400</c:v>
                </c:pt>
                <c:pt idx="159">
                  <c:v>8450</c:v>
                </c:pt>
                <c:pt idx="160">
                  <c:v>8500</c:v>
                </c:pt>
                <c:pt idx="161">
                  <c:v>8550</c:v>
                </c:pt>
                <c:pt idx="162">
                  <c:v>8600</c:v>
                </c:pt>
                <c:pt idx="163">
                  <c:v>8650</c:v>
                </c:pt>
                <c:pt idx="164">
                  <c:v>8700</c:v>
                </c:pt>
                <c:pt idx="165">
                  <c:v>8750</c:v>
                </c:pt>
                <c:pt idx="166">
                  <c:v>8800</c:v>
                </c:pt>
                <c:pt idx="167">
                  <c:v>8850</c:v>
                </c:pt>
                <c:pt idx="168">
                  <c:v>8900</c:v>
                </c:pt>
                <c:pt idx="169">
                  <c:v>8950</c:v>
                </c:pt>
                <c:pt idx="170">
                  <c:v>9000</c:v>
                </c:pt>
                <c:pt idx="171">
                  <c:v>9050</c:v>
                </c:pt>
                <c:pt idx="172">
                  <c:v>9100</c:v>
                </c:pt>
                <c:pt idx="173">
                  <c:v>9150</c:v>
                </c:pt>
                <c:pt idx="174">
                  <c:v>9200</c:v>
                </c:pt>
                <c:pt idx="175">
                  <c:v>9250</c:v>
                </c:pt>
                <c:pt idx="176">
                  <c:v>9300</c:v>
                </c:pt>
                <c:pt idx="177">
                  <c:v>9350</c:v>
                </c:pt>
                <c:pt idx="178">
                  <c:v>9400</c:v>
                </c:pt>
                <c:pt idx="179">
                  <c:v>9450</c:v>
                </c:pt>
                <c:pt idx="180">
                  <c:v>9500</c:v>
                </c:pt>
                <c:pt idx="181">
                  <c:v>9550</c:v>
                </c:pt>
                <c:pt idx="182">
                  <c:v>9600</c:v>
                </c:pt>
                <c:pt idx="183">
                  <c:v>9650</c:v>
                </c:pt>
                <c:pt idx="184">
                  <c:v>9700</c:v>
                </c:pt>
                <c:pt idx="185">
                  <c:v>9750</c:v>
                </c:pt>
                <c:pt idx="186">
                  <c:v>9800</c:v>
                </c:pt>
                <c:pt idx="187">
                  <c:v>9850</c:v>
                </c:pt>
                <c:pt idx="188">
                  <c:v>9900</c:v>
                </c:pt>
                <c:pt idx="189">
                  <c:v>9950</c:v>
                </c:pt>
                <c:pt idx="190">
                  <c:v>10000</c:v>
                </c:pt>
              </c:numCache>
            </c:numRef>
          </c:cat>
          <c:val>
            <c:numRef>
              <c:f>Loss_SAPDQN!$B$10:$B$200</c:f>
              <c:numCache>
                <c:formatCode>General</c:formatCode>
                <c:ptCount val="191"/>
                <c:pt idx="0">
                  <c:v>427.98654174804699</c:v>
                </c:pt>
                <c:pt idx="1">
                  <c:v>345.46014404296898</c:v>
                </c:pt>
                <c:pt idx="2">
                  <c:v>258.49517822265602</c:v>
                </c:pt>
                <c:pt idx="3">
                  <c:v>98.593963623046903</c:v>
                </c:pt>
                <c:pt idx="4">
                  <c:v>52.026443481445298</c:v>
                </c:pt>
                <c:pt idx="5">
                  <c:v>154.52194213867199</c:v>
                </c:pt>
                <c:pt idx="6">
                  <c:v>76.881881713867202</c:v>
                </c:pt>
                <c:pt idx="7">
                  <c:v>174.23912048339801</c:v>
                </c:pt>
                <c:pt idx="8">
                  <c:v>127.237670898438</c:v>
                </c:pt>
                <c:pt idx="9">
                  <c:v>100.97354125976599</c:v>
                </c:pt>
                <c:pt idx="10">
                  <c:v>177.77249145507801</c:v>
                </c:pt>
                <c:pt idx="11">
                  <c:v>169.951904296875</c:v>
                </c:pt>
                <c:pt idx="12">
                  <c:v>111.66578674316401</c:v>
                </c:pt>
                <c:pt idx="13">
                  <c:v>54.864826202392599</c:v>
                </c:pt>
                <c:pt idx="14">
                  <c:v>160.19290161132801</c:v>
                </c:pt>
                <c:pt idx="15">
                  <c:v>137.80694580078099</c:v>
                </c:pt>
                <c:pt idx="16">
                  <c:v>40.910232543945298</c:v>
                </c:pt>
                <c:pt idx="17">
                  <c:v>62.842292785644503</c:v>
                </c:pt>
                <c:pt idx="18">
                  <c:v>87.526763916015597</c:v>
                </c:pt>
                <c:pt idx="19">
                  <c:v>39.042926788330099</c:v>
                </c:pt>
                <c:pt idx="20">
                  <c:v>93.313415527343807</c:v>
                </c:pt>
                <c:pt idx="21">
                  <c:v>127.507614135742</c:v>
                </c:pt>
                <c:pt idx="22">
                  <c:v>71.550888061523395</c:v>
                </c:pt>
                <c:pt idx="23">
                  <c:v>36.304931640625</c:v>
                </c:pt>
                <c:pt idx="24">
                  <c:v>51.502166748046903</c:v>
                </c:pt>
                <c:pt idx="25">
                  <c:v>41.271251678466797</c:v>
                </c:pt>
                <c:pt idx="26">
                  <c:v>43.787273406982401</c:v>
                </c:pt>
                <c:pt idx="27">
                  <c:v>9.7811975479125994</c:v>
                </c:pt>
                <c:pt idx="28">
                  <c:v>23.421880722045898</c:v>
                </c:pt>
                <c:pt idx="29">
                  <c:v>36.368099212646499</c:v>
                </c:pt>
                <c:pt idx="30">
                  <c:v>19.912796020507798</c:v>
                </c:pt>
                <c:pt idx="31">
                  <c:v>22.525215148925799</c:v>
                </c:pt>
                <c:pt idx="32">
                  <c:v>2.125</c:v>
                </c:pt>
                <c:pt idx="33">
                  <c:v>2.875</c:v>
                </c:pt>
                <c:pt idx="34">
                  <c:v>6.9375</c:v>
                </c:pt>
                <c:pt idx="35">
                  <c:v>4</c:v>
                </c:pt>
                <c:pt idx="36">
                  <c:v>3.0625</c:v>
                </c:pt>
                <c:pt idx="37">
                  <c:v>4.3125</c:v>
                </c:pt>
                <c:pt idx="38">
                  <c:v>1.9375</c:v>
                </c:pt>
                <c:pt idx="39">
                  <c:v>3.0625</c:v>
                </c:pt>
                <c:pt idx="40">
                  <c:v>4.75</c:v>
                </c:pt>
                <c:pt idx="41">
                  <c:v>2.875</c:v>
                </c:pt>
                <c:pt idx="42">
                  <c:v>4.75</c:v>
                </c:pt>
                <c:pt idx="43">
                  <c:v>2.5</c:v>
                </c:pt>
                <c:pt idx="44">
                  <c:v>3.0625</c:v>
                </c:pt>
                <c:pt idx="45">
                  <c:v>2.875</c:v>
                </c:pt>
                <c:pt idx="46">
                  <c:v>1.9375</c:v>
                </c:pt>
                <c:pt idx="47">
                  <c:v>2.125</c:v>
                </c:pt>
                <c:pt idx="48">
                  <c:v>2.125</c:v>
                </c:pt>
                <c:pt idx="49">
                  <c:v>5.6875</c:v>
                </c:pt>
                <c:pt idx="50">
                  <c:v>2.125</c:v>
                </c:pt>
                <c:pt idx="51">
                  <c:v>1.9375</c:v>
                </c:pt>
                <c:pt idx="52">
                  <c:v>4.5</c:v>
                </c:pt>
                <c:pt idx="53">
                  <c:v>1.375</c:v>
                </c:pt>
                <c:pt idx="54">
                  <c:v>2.125</c:v>
                </c:pt>
                <c:pt idx="55">
                  <c:v>3.4375</c:v>
                </c:pt>
                <c:pt idx="56">
                  <c:v>1.9375</c:v>
                </c:pt>
                <c:pt idx="57">
                  <c:v>4.9375</c:v>
                </c:pt>
                <c:pt idx="58">
                  <c:v>3.4375</c:v>
                </c:pt>
                <c:pt idx="59">
                  <c:v>3.8125</c:v>
                </c:pt>
                <c:pt idx="60">
                  <c:v>3.0625</c:v>
                </c:pt>
                <c:pt idx="61">
                  <c:v>4.125</c:v>
                </c:pt>
                <c:pt idx="62">
                  <c:v>1.9375</c:v>
                </c:pt>
                <c:pt idx="63">
                  <c:v>3.0625</c:v>
                </c:pt>
                <c:pt idx="64">
                  <c:v>5.4375</c:v>
                </c:pt>
                <c:pt idx="65">
                  <c:v>2.125</c:v>
                </c:pt>
                <c:pt idx="66">
                  <c:v>2.875</c:v>
                </c:pt>
                <c:pt idx="67">
                  <c:v>6.375</c:v>
                </c:pt>
                <c:pt idx="68">
                  <c:v>2.625</c:v>
                </c:pt>
                <c:pt idx="69">
                  <c:v>4.3125</c:v>
                </c:pt>
                <c:pt idx="70">
                  <c:v>1.1875</c:v>
                </c:pt>
                <c:pt idx="71">
                  <c:v>3.0625</c:v>
                </c:pt>
                <c:pt idx="72">
                  <c:v>1.9375</c:v>
                </c:pt>
                <c:pt idx="73">
                  <c:v>1.9375</c:v>
                </c:pt>
                <c:pt idx="74">
                  <c:v>4.9375</c:v>
                </c:pt>
                <c:pt idx="75">
                  <c:v>3.5625</c:v>
                </c:pt>
                <c:pt idx="76">
                  <c:v>1.9375</c:v>
                </c:pt>
                <c:pt idx="77">
                  <c:v>2.875</c:v>
                </c:pt>
                <c:pt idx="78">
                  <c:v>2.875</c:v>
                </c:pt>
                <c:pt idx="79">
                  <c:v>3.0625</c:v>
                </c:pt>
                <c:pt idx="80">
                  <c:v>1.1875</c:v>
                </c:pt>
                <c:pt idx="81">
                  <c:v>1</c:v>
                </c:pt>
                <c:pt idx="82">
                  <c:v>1</c:v>
                </c:pt>
                <c:pt idx="83">
                  <c:v>1.9375</c:v>
                </c:pt>
                <c:pt idx="84">
                  <c:v>2.3125</c:v>
                </c:pt>
                <c:pt idx="85">
                  <c:v>2.125</c:v>
                </c:pt>
                <c:pt idx="86">
                  <c:v>4.75</c:v>
                </c:pt>
                <c:pt idx="87">
                  <c:v>1.5625</c:v>
                </c:pt>
                <c:pt idx="88">
                  <c:v>1.1875</c:v>
                </c:pt>
                <c:pt idx="89">
                  <c:v>1.375</c:v>
                </c:pt>
                <c:pt idx="90">
                  <c:v>4.75</c:v>
                </c:pt>
                <c:pt idx="91">
                  <c:v>1.9375</c:v>
                </c:pt>
                <c:pt idx="92">
                  <c:v>1.9375</c:v>
                </c:pt>
                <c:pt idx="93">
                  <c:v>1.1875</c:v>
                </c:pt>
                <c:pt idx="94">
                  <c:v>3.0625</c:v>
                </c:pt>
                <c:pt idx="95">
                  <c:v>1.1875</c:v>
                </c:pt>
                <c:pt idx="96">
                  <c:v>2.875</c:v>
                </c:pt>
                <c:pt idx="97">
                  <c:v>4.1875</c:v>
                </c:pt>
                <c:pt idx="98">
                  <c:v>1.9375</c:v>
                </c:pt>
                <c:pt idx="99">
                  <c:v>3.375</c:v>
                </c:pt>
                <c:pt idx="100">
                  <c:v>1</c:v>
                </c:pt>
                <c:pt idx="101">
                  <c:v>1</c:v>
                </c:pt>
                <c:pt idx="102">
                  <c:v>4.5</c:v>
                </c:pt>
                <c:pt idx="103">
                  <c:v>1.375</c:v>
                </c:pt>
                <c:pt idx="104">
                  <c:v>3.0625</c:v>
                </c:pt>
                <c:pt idx="105">
                  <c:v>3.0625</c:v>
                </c:pt>
                <c:pt idx="106">
                  <c:v>5.25</c:v>
                </c:pt>
                <c:pt idx="107">
                  <c:v>3.0625</c:v>
                </c:pt>
                <c:pt idx="108">
                  <c:v>2.125</c:v>
                </c:pt>
                <c:pt idx="109">
                  <c:v>3.75</c:v>
                </c:pt>
                <c:pt idx="110">
                  <c:v>1.1875</c:v>
                </c:pt>
                <c:pt idx="111">
                  <c:v>2.875</c:v>
                </c:pt>
                <c:pt idx="112">
                  <c:v>2.875</c:v>
                </c:pt>
                <c:pt idx="113">
                  <c:v>2.125</c:v>
                </c:pt>
                <c:pt idx="114">
                  <c:v>2.875</c:v>
                </c:pt>
                <c:pt idx="115">
                  <c:v>1</c:v>
                </c:pt>
                <c:pt idx="116">
                  <c:v>2.3125</c:v>
                </c:pt>
                <c:pt idx="117">
                  <c:v>2.875</c:v>
                </c:pt>
                <c:pt idx="118">
                  <c:v>2.625</c:v>
                </c:pt>
                <c:pt idx="119">
                  <c:v>1.1875</c:v>
                </c:pt>
                <c:pt idx="120">
                  <c:v>2.125</c:v>
                </c:pt>
                <c:pt idx="121">
                  <c:v>1.9375</c:v>
                </c:pt>
                <c:pt idx="122">
                  <c:v>4.125</c:v>
                </c:pt>
                <c:pt idx="123">
                  <c:v>1.9375</c:v>
                </c:pt>
                <c:pt idx="124">
                  <c:v>2.875</c:v>
                </c:pt>
                <c:pt idx="125">
                  <c:v>1.75</c:v>
                </c:pt>
                <c:pt idx="126">
                  <c:v>1.9375</c:v>
                </c:pt>
                <c:pt idx="127">
                  <c:v>1</c:v>
                </c:pt>
                <c:pt idx="128">
                  <c:v>1</c:v>
                </c:pt>
                <c:pt idx="129">
                  <c:v>4.125</c:v>
                </c:pt>
                <c:pt idx="130">
                  <c:v>2.125</c:v>
                </c:pt>
                <c:pt idx="131">
                  <c:v>1.9375</c:v>
                </c:pt>
                <c:pt idx="132">
                  <c:v>3.0625</c:v>
                </c:pt>
                <c:pt idx="133">
                  <c:v>1.9375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1.1875</c:v>
                </c:pt>
                <c:pt idx="138">
                  <c:v>2.3125</c:v>
                </c:pt>
                <c:pt idx="139">
                  <c:v>1.1875</c:v>
                </c:pt>
                <c:pt idx="140">
                  <c:v>3.8125</c:v>
                </c:pt>
                <c:pt idx="141">
                  <c:v>1.9375</c:v>
                </c:pt>
                <c:pt idx="142">
                  <c:v>4.1875</c:v>
                </c:pt>
                <c:pt idx="143">
                  <c:v>1.6875</c:v>
                </c:pt>
                <c:pt idx="144">
                  <c:v>1</c:v>
                </c:pt>
                <c:pt idx="145">
                  <c:v>2.875</c:v>
                </c:pt>
                <c:pt idx="146">
                  <c:v>1.375</c:v>
                </c:pt>
                <c:pt idx="147">
                  <c:v>2.125</c:v>
                </c:pt>
                <c:pt idx="148">
                  <c:v>1.9375</c:v>
                </c:pt>
                <c:pt idx="149">
                  <c:v>2.125</c:v>
                </c:pt>
                <c:pt idx="150">
                  <c:v>1.9375</c:v>
                </c:pt>
                <c:pt idx="151">
                  <c:v>1.1875</c:v>
                </c:pt>
                <c:pt idx="152">
                  <c:v>3.0625</c:v>
                </c:pt>
                <c:pt idx="153">
                  <c:v>1</c:v>
                </c:pt>
                <c:pt idx="154">
                  <c:v>3.8125</c:v>
                </c:pt>
                <c:pt idx="155">
                  <c:v>3.0625</c:v>
                </c:pt>
                <c:pt idx="156">
                  <c:v>1.9375</c:v>
                </c:pt>
                <c:pt idx="157">
                  <c:v>2.125</c:v>
                </c:pt>
                <c:pt idx="158">
                  <c:v>2.875</c:v>
                </c:pt>
                <c:pt idx="159">
                  <c:v>2.875</c:v>
                </c:pt>
                <c:pt idx="160">
                  <c:v>2.875</c:v>
                </c:pt>
                <c:pt idx="161">
                  <c:v>1</c:v>
                </c:pt>
                <c:pt idx="162">
                  <c:v>1.9375</c:v>
                </c:pt>
                <c:pt idx="163">
                  <c:v>2.875</c:v>
                </c:pt>
                <c:pt idx="164">
                  <c:v>1.1875</c:v>
                </c:pt>
                <c:pt idx="165">
                  <c:v>1.1875</c:v>
                </c:pt>
                <c:pt idx="166">
                  <c:v>2.125</c:v>
                </c:pt>
                <c:pt idx="167">
                  <c:v>3.375</c:v>
                </c:pt>
                <c:pt idx="168">
                  <c:v>1.1875</c:v>
                </c:pt>
                <c:pt idx="169">
                  <c:v>1.5</c:v>
                </c:pt>
                <c:pt idx="170">
                  <c:v>2.125</c:v>
                </c:pt>
                <c:pt idx="171">
                  <c:v>3.375</c:v>
                </c:pt>
                <c:pt idx="172">
                  <c:v>5.25</c:v>
                </c:pt>
                <c:pt idx="173">
                  <c:v>1</c:v>
                </c:pt>
                <c:pt idx="174">
                  <c:v>3.25</c:v>
                </c:pt>
                <c:pt idx="175">
                  <c:v>3.0625</c:v>
                </c:pt>
                <c:pt idx="176">
                  <c:v>2.875</c:v>
                </c:pt>
                <c:pt idx="177">
                  <c:v>1</c:v>
                </c:pt>
                <c:pt idx="178">
                  <c:v>1.1875</c:v>
                </c:pt>
                <c:pt idx="179">
                  <c:v>1.1875</c:v>
                </c:pt>
                <c:pt idx="180">
                  <c:v>1</c:v>
                </c:pt>
                <c:pt idx="181">
                  <c:v>1.1875</c:v>
                </c:pt>
                <c:pt idx="182">
                  <c:v>2.125</c:v>
                </c:pt>
                <c:pt idx="183">
                  <c:v>1</c:v>
                </c:pt>
                <c:pt idx="184">
                  <c:v>2.3125</c:v>
                </c:pt>
                <c:pt idx="185">
                  <c:v>2.125</c:v>
                </c:pt>
                <c:pt idx="186">
                  <c:v>1.1875</c:v>
                </c:pt>
                <c:pt idx="187">
                  <c:v>2.125</c:v>
                </c:pt>
                <c:pt idx="188">
                  <c:v>2.125</c:v>
                </c:pt>
                <c:pt idx="189">
                  <c:v>1.5625</c:v>
                </c:pt>
                <c:pt idx="190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E-0040-AAE7-8481A9F2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610207"/>
        <c:axId val="1565489664"/>
      </c:lineChart>
      <c:catAx>
        <c:axId val="183661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ko-KR" sz="2400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489664"/>
        <c:crosses val="autoZero"/>
        <c:auto val="1"/>
        <c:lblAlgn val="ctr"/>
        <c:lblOffset val="100"/>
        <c:noMultiLvlLbl val="0"/>
      </c:catAx>
      <c:valAx>
        <c:axId val="15654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ko-KR" sz="24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66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Loss_SADQN!$A$10:$A$200</c:f>
              <c:numCache>
                <c:formatCode>General</c:formatCode>
                <c:ptCount val="19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  <c:pt idx="91">
                  <c:v>5050</c:v>
                </c:pt>
                <c:pt idx="92">
                  <c:v>5100</c:v>
                </c:pt>
                <c:pt idx="93">
                  <c:v>5150</c:v>
                </c:pt>
                <c:pt idx="94">
                  <c:v>5200</c:v>
                </c:pt>
                <c:pt idx="95">
                  <c:v>5250</c:v>
                </c:pt>
                <c:pt idx="96">
                  <c:v>5300</c:v>
                </c:pt>
                <c:pt idx="97">
                  <c:v>5350</c:v>
                </c:pt>
                <c:pt idx="98">
                  <c:v>5400</c:v>
                </c:pt>
                <c:pt idx="99">
                  <c:v>5450</c:v>
                </c:pt>
                <c:pt idx="100">
                  <c:v>5500</c:v>
                </c:pt>
                <c:pt idx="101">
                  <c:v>5550</c:v>
                </c:pt>
                <c:pt idx="102">
                  <c:v>5600</c:v>
                </c:pt>
                <c:pt idx="103">
                  <c:v>5650</c:v>
                </c:pt>
                <c:pt idx="104">
                  <c:v>5700</c:v>
                </c:pt>
                <c:pt idx="105">
                  <c:v>5750</c:v>
                </c:pt>
                <c:pt idx="106">
                  <c:v>5800</c:v>
                </c:pt>
                <c:pt idx="107">
                  <c:v>5850</c:v>
                </c:pt>
                <c:pt idx="108">
                  <c:v>5900</c:v>
                </c:pt>
                <c:pt idx="109">
                  <c:v>5950</c:v>
                </c:pt>
                <c:pt idx="110">
                  <c:v>6000</c:v>
                </c:pt>
                <c:pt idx="111">
                  <c:v>6050</c:v>
                </c:pt>
                <c:pt idx="112">
                  <c:v>6100</c:v>
                </c:pt>
                <c:pt idx="113">
                  <c:v>6150</c:v>
                </c:pt>
                <c:pt idx="114">
                  <c:v>6200</c:v>
                </c:pt>
                <c:pt idx="115">
                  <c:v>6250</c:v>
                </c:pt>
                <c:pt idx="116">
                  <c:v>6300</c:v>
                </c:pt>
                <c:pt idx="117">
                  <c:v>6350</c:v>
                </c:pt>
                <c:pt idx="118">
                  <c:v>6400</c:v>
                </c:pt>
                <c:pt idx="119">
                  <c:v>6450</c:v>
                </c:pt>
                <c:pt idx="120">
                  <c:v>6500</c:v>
                </c:pt>
                <c:pt idx="121">
                  <c:v>6550</c:v>
                </c:pt>
                <c:pt idx="122">
                  <c:v>6600</c:v>
                </c:pt>
                <c:pt idx="123">
                  <c:v>6650</c:v>
                </c:pt>
                <c:pt idx="124">
                  <c:v>6700</c:v>
                </c:pt>
                <c:pt idx="125">
                  <c:v>6750</c:v>
                </c:pt>
                <c:pt idx="126">
                  <c:v>6800</c:v>
                </c:pt>
                <c:pt idx="127">
                  <c:v>6850</c:v>
                </c:pt>
                <c:pt idx="128">
                  <c:v>6900</c:v>
                </c:pt>
                <c:pt idx="129">
                  <c:v>6950</c:v>
                </c:pt>
                <c:pt idx="130">
                  <c:v>7000</c:v>
                </c:pt>
                <c:pt idx="131">
                  <c:v>7050</c:v>
                </c:pt>
                <c:pt idx="132">
                  <c:v>7100</c:v>
                </c:pt>
                <c:pt idx="133">
                  <c:v>7150</c:v>
                </c:pt>
                <c:pt idx="134">
                  <c:v>7200</c:v>
                </c:pt>
                <c:pt idx="135">
                  <c:v>7250</c:v>
                </c:pt>
                <c:pt idx="136">
                  <c:v>7300</c:v>
                </c:pt>
                <c:pt idx="137">
                  <c:v>7350</c:v>
                </c:pt>
                <c:pt idx="138">
                  <c:v>7400</c:v>
                </c:pt>
                <c:pt idx="139">
                  <c:v>7450</c:v>
                </c:pt>
                <c:pt idx="140">
                  <c:v>7500</c:v>
                </c:pt>
                <c:pt idx="141">
                  <c:v>7550</c:v>
                </c:pt>
                <c:pt idx="142">
                  <c:v>7600</c:v>
                </c:pt>
                <c:pt idx="143">
                  <c:v>7650</c:v>
                </c:pt>
                <c:pt idx="144">
                  <c:v>7700</c:v>
                </c:pt>
                <c:pt idx="145">
                  <c:v>7750</c:v>
                </c:pt>
                <c:pt idx="146">
                  <c:v>7800</c:v>
                </c:pt>
                <c:pt idx="147">
                  <c:v>7850</c:v>
                </c:pt>
                <c:pt idx="148">
                  <c:v>7900</c:v>
                </c:pt>
                <c:pt idx="149">
                  <c:v>7950</c:v>
                </c:pt>
                <c:pt idx="150">
                  <c:v>8000</c:v>
                </c:pt>
                <c:pt idx="151">
                  <c:v>8050</c:v>
                </c:pt>
                <c:pt idx="152">
                  <c:v>8100</c:v>
                </c:pt>
                <c:pt idx="153">
                  <c:v>8150</c:v>
                </c:pt>
                <c:pt idx="154">
                  <c:v>8200</c:v>
                </c:pt>
                <c:pt idx="155">
                  <c:v>8250</c:v>
                </c:pt>
                <c:pt idx="156">
                  <c:v>8300</c:v>
                </c:pt>
                <c:pt idx="157">
                  <c:v>8350</c:v>
                </c:pt>
                <c:pt idx="158">
                  <c:v>8400</c:v>
                </c:pt>
                <c:pt idx="159">
                  <c:v>8450</c:v>
                </c:pt>
                <c:pt idx="160">
                  <c:v>8500</c:v>
                </c:pt>
                <c:pt idx="161">
                  <c:v>8550</c:v>
                </c:pt>
                <c:pt idx="162">
                  <c:v>8600</c:v>
                </c:pt>
                <c:pt idx="163">
                  <c:v>8650</c:v>
                </c:pt>
                <c:pt idx="164">
                  <c:v>8700</c:v>
                </c:pt>
                <c:pt idx="165">
                  <c:v>8750</c:v>
                </c:pt>
                <c:pt idx="166">
                  <c:v>8800</c:v>
                </c:pt>
                <c:pt idx="167">
                  <c:v>8850</c:v>
                </c:pt>
                <c:pt idx="168">
                  <c:v>8900</c:v>
                </c:pt>
                <c:pt idx="169">
                  <c:v>8950</c:v>
                </c:pt>
                <c:pt idx="170">
                  <c:v>9000</c:v>
                </c:pt>
                <c:pt idx="171">
                  <c:v>9050</c:v>
                </c:pt>
                <c:pt idx="172">
                  <c:v>9100</c:v>
                </c:pt>
                <c:pt idx="173">
                  <c:v>9150</c:v>
                </c:pt>
                <c:pt idx="174">
                  <c:v>9200</c:v>
                </c:pt>
                <c:pt idx="175">
                  <c:v>9250</c:v>
                </c:pt>
                <c:pt idx="176">
                  <c:v>9300</c:v>
                </c:pt>
                <c:pt idx="177">
                  <c:v>9350</c:v>
                </c:pt>
                <c:pt idx="178">
                  <c:v>9400</c:v>
                </c:pt>
                <c:pt idx="179">
                  <c:v>9450</c:v>
                </c:pt>
                <c:pt idx="180">
                  <c:v>9500</c:v>
                </c:pt>
                <c:pt idx="181">
                  <c:v>9550</c:v>
                </c:pt>
                <c:pt idx="182">
                  <c:v>9600</c:v>
                </c:pt>
                <c:pt idx="183">
                  <c:v>9650</c:v>
                </c:pt>
                <c:pt idx="184">
                  <c:v>9700</c:v>
                </c:pt>
                <c:pt idx="185">
                  <c:v>9750</c:v>
                </c:pt>
                <c:pt idx="186">
                  <c:v>9800</c:v>
                </c:pt>
                <c:pt idx="187">
                  <c:v>9850</c:v>
                </c:pt>
                <c:pt idx="188">
                  <c:v>9900</c:v>
                </c:pt>
                <c:pt idx="189">
                  <c:v>9950</c:v>
                </c:pt>
                <c:pt idx="190">
                  <c:v>10000</c:v>
                </c:pt>
              </c:numCache>
            </c:numRef>
          </c:cat>
          <c:val>
            <c:numRef>
              <c:f>Loss_SADQN!$B$10:$B$200</c:f>
              <c:numCache>
                <c:formatCode>General</c:formatCode>
                <c:ptCount val="191"/>
                <c:pt idx="0">
                  <c:v>85.451812744140597</c:v>
                </c:pt>
                <c:pt idx="1">
                  <c:v>107.54827880859401</c:v>
                </c:pt>
                <c:pt idx="2">
                  <c:v>6.4045848846435502</c:v>
                </c:pt>
                <c:pt idx="3">
                  <c:v>72.655075073242202</c:v>
                </c:pt>
                <c:pt idx="4">
                  <c:v>5.5176439285278303</c:v>
                </c:pt>
                <c:pt idx="5">
                  <c:v>25.5322170257568</c:v>
                </c:pt>
                <c:pt idx="6">
                  <c:v>6.74285793304443</c:v>
                </c:pt>
                <c:pt idx="7">
                  <c:v>30.138334274291999</c:v>
                </c:pt>
                <c:pt idx="8">
                  <c:v>27.8308925628662</c:v>
                </c:pt>
                <c:pt idx="9">
                  <c:v>5.1631946563720703</c:v>
                </c:pt>
                <c:pt idx="10">
                  <c:v>60.518806457519503</c:v>
                </c:pt>
                <c:pt idx="11">
                  <c:v>33.924114227294901</c:v>
                </c:pt>
                <c:pt idx="12">
                  <c:v>5.42916011810303</c:v>
                </c:pt>
                <c:pt idx="13">
                  <c:v>41.142921447753899</c:v>
                </c:pt>
                <c:pt idx="14">
                  <c:v>48.760471343994098</c:v>
                </c:pt>
                <c:pt idx="15">
                  <c:v>50.670585632324197</c:v>
                </c:pt>
                <c:pt idx="16">
                  <c:v>27.429632186889599</c:v>
                </c:pt>
                <c:pt idx="17">
                  <c:v>7.59482669830322</c:v>
                </c:pt>
                <c:pt idx="18">
                  <c:v>6.3912057876586896</c:v>
                </c:pt>
                <c:pt idx="19">
                  <c:v>18.634693145751999</c:v>
                </c:pt>
                <c:pt idx="20">
                  <c:v>4.8081617355346697</c:v>
                </c:pt>
                <c:pt idx="21">
                  <c:v>67.791755676269503</c:v>
                </c:pt>
                <c:pt idx="22">
                  <c:v>7.84419965744019</c:v>
                </c:pt>
                <c:pt idx="23">
                  <c:v>8.1286077499389595</c:v>
                </c:pt>
                <c:pt idx="24">
                  <c:v>6.5607109069824201</c:v>
                </c:pt>
                <c:pt idx="25">
                  <c:v>12.8329124450684</c:v>
                </c:pt>
                <c:pt idx="26">
                  <c:v>73.411750793457003</c:v>
                </c:pt>
                <c:pt idx="27">
                  <c:v>7.84698581695557</c:v>
                </c:pt>
                <c:pt idx="28">
                  <c:v>6.64404392242432</c:v>
                </c:pt>
                <c:pt idx="29">
                  <c:v>173.98764038085901</c:v>
                </c:pt>
                <c:pt idx="30">
                  <c:v>3.60366582870483</c:v>
                </c:pt>
                <c:pt idx="31">
                  <c:v>27.354682922363299</c:v>
                </c:pt>
                <c:pt idx="32">
                  <c:v>85.810516357421903</c:v>
                </c:pt>
                <c:pt idx="33">
                  <c:v>3.22164011001587</c:v>
                </c:pt>
                <c:pt idx="34">
                  <c:v>3.3341579437255899</c:v>
                </c:pt>
                <c:pt idx="35">
                  <c:v>63.825279235839801</c:v>
                </c:pt>
                <c:pt idx="36">
                  <c:v>5.4109754562377903</c:v>
                </c:pt>
                <c:pt idx="37">
                  <c:v>3.1164851188659699</c:v>
                </c:pt>
                <c:pt idx="38">
                  <c:v>4.0245943069457999</c:v>
                </c:pt>
                <c:pt idx="39">
                  <c:v>12.216753005981399</c:v>
                </c:pt>
                <c:pt idx="40">
                  <c:v>69.759109497070298</c:v>
                </c:pt>
                <c:pt idx="41">
                  <c:v>70.779899597167997</c:v>
                </c:pt>
                <c:pt idx="42">
                  <c:v>117.97027587890599</c:v>
                </c:pt>
                <c:pt idx="43">
                  <c:v>3.4660263061523402</c:v>
                </c:pt>
                <c:pt idx="44">
                  <c:v>21.6078701019287</c:v>
                </c:pt>
                <c:pt idx="45">
                  <c:v>4.1201319694518999</c:v>
                </c:pt>
                <c:pt idx="46">
                  <c:v>4.8681883811950701</c:v>
                </c:pt>
                <c:pt idx="47">
                  <c:v>3.85306668281555</c:v>
                </c:pt>
                <c:pt idx="48">
                  <c:v>32.675144195556598</c:v>
                </c:pt>
                <c:pt idx="49">
                  <c:v>3.02390384674072</c:v>
                </c:pt>
                <c:pt idx="50">
                  <c:v>3.8015217781066899</c:v>
                </c:pt>
                <c:pt idx="51">
                  <c:v>1.8502999544143699</c:v>
                </c:pt>
                <c:pt idx="52">
                  <c:v>3.3820354938507098</c:v>
                </c:pt>
                <c:pt idx="53">
                  <c:v>2.83154344558716</c:v>
                </c:pt>
                <c:pt idx="54">
                  <c:v>2.5667567253112802</c:v>
                </c:pt>
                <c:pt idx="55">
                  <c:v>3.9944751262664799</c:v>
                </c:pt>
                <c:pt idx="56">
                  <c:v>1.39802670478821</c:v>
                </c:pt>
                <c:pt idx="57">
                  <c:v>30.8035488128662</c:v>
                </c:pt>
                <c:pt idx="58">
                  <c:v>29.140733718872099</c:v>
                </c:pt>
                <c:pt idx="59">
                  <c:v>2.5135345458984402</c:v>
                </c:pt>
                <c:pt idx="60">
                  <c:v>2.00822234153748</c:v>
                </c:pt>
                <c:pt idx="61">
                  <c:v>3.79520559310913</c:v>
                </c:pt>
                <c:pt idx="62">
                  <c:v>1.7317190170288099</c:v>
                </c:pt>
                <c:pt idx="63">
                  <c:v>2.9484901428222701</c:v>
                </c:pt>
                <c:pt idx="64">
                  <c:v>1.1962590217590301</c:v>
                </c:pt>
                <c:pt idx="65">
                  <c:v>2.2627210617065399</c:v>
                </c:pt>
                <c:pt idx="66">
                  <c:v>2.51291131973267</c:v>
                </c:pt>
                <c:pt idx="67">
                  <c:v>2.2356531620025599</c:v>
                </c:pt>
                <c:pt idx="68">
                  <c:v>2.29867815971375</c:v>
                </c:pt>
                <c:pt idx="69">
                  <c:v>4.2809906005859402</c:v>
                </c:pt>
                <c:pt idx="70">
                  <c:v>24.3922729492188</c:v>
                </c:pt>
                <c:pt idx="71">
                  <c:v>1.0917336940765401</c:v>
                </c:pt>
                <c:pt idx="72">
                  <c:v>4.6173458099365199</c:v>
                </c:pt>
                <c:pt idx="73">
                  <c:v>2.86262774467468</c:v>
                </c:pt>
                <c:pt idx="74">
                  <c:v>2.15698337554932</c:v>
                </c:pt>
                <c:pt idx="75">
                  <c:v>1.3082230091095</c:v>
                </c:pt>
                <c:pt idx="76">
                  <c:v>0.77390736341476396</c:v>
                </c:pt>
                <c:pt idx="77">
                  <c:v>1.7004587650299099</c:v>
                </c:pt>
                <c:pt idx="78">
                  <c:v>3.5066847801208501</c:v>
                </c:pt>
                <c:pt idx="79">
                  <c:v>2.8227307796478298</c:v>
                </c:pt>
                <c:pt idx="80">
                  <c:v>1.11265921592712</c:v>
                </c:pt>
                <c:pt idx="81">
                  <c:v>1.77742612361908</c:v>
                </c:pt>
                <c:pt idx="82">
                  <c:v>1.3188786506652801</c:v>
                </c:pt>
                <c:pt idx="83">
                  <c:v>1.3152000904083301</c:v>
                </c:pt>
                <c:pt idx="84">
                  <c:v>0.67920958995819103</c:v>
                </c:pt>
                <c:pt idx="85">
                  <c:v>1.4491711854934699</c:v>
                </c:pt>
                <c:pt idx="86">
                  <c:v>1.5477056503295901</c:v>
                </c:pt>
                <c:pt idx="87">
                  <c:v>2.22791719436646</c:v>
                </c:pt>
                <c:pt idx="88">
                  <c:v>1.41209197044373</c:v>
                </c:pt>
                <c:pt idx="89">
                  <c:v>1.5911010503768901</c:v>
                </c:pt>
                <c:pt idx="90">
                  <c:v>1.5148669481277499</c:v>
                </c:pt>
                <c:pt idx="91">
                  <c:v>1.80428159236908</c:v>
                </c:pt>
                <c:pt idx="92">
                  <c:v>1.03354048728943</c:v>
                </c:pt>
                <c:pt idx="93">
                  <c:v>1.93576383590698</c:v>
                </c:pt>
                <c:pt idx="94">
                  <c:v>3.9185385704040501</c:v>
                </c:pt>
                <c:pt idx="95">
                  <c:v>0.59975546598434404</c:v>
                </c:pt>
                <c:pt idx="96">
                  <c:v>1.5322179794311499</c:v>
                </c:pt>
                <c:pt idx="97">
                  <c:v>1.6533613204956099</c:v>
                </c:pt>
                <c:pt idx="98">
                  <c:v>2.3455281257629399</c:v>
                </c:pt>
                <c:pt idx="99">
                  <c:v>3.3543775081634499</c:v>
                </c:pt>
                <c:pt idx="100">
                  <c:v>2.3396744728088401</c:v>
                </c:pt>
                <c:pt idx="101">
                  <c:v>0.19032098352909099</c:v>
                </c:pt>
                <c:pt idx="102">
                  <c:v>3.2397985458374001</c:v>
                </c:pt>
                <c:pt idx="103">
                  <c:v>0.94407832622528098</c:v>
                </c:pt>
                <c:pt idx="104">
                  <c:v>1.92893314361572</c:v>
                </c:pt>
                <c:pt idx="105">
                  <c:v>2.1332905292511</c:v>
                </c:pt>
                <c:pt idx="106">
                  <c:v>0.70250183343887296</c:v>
                </c:pt>
                <c:pt idx="107">
                  <c:v>1.7173205614089999</c:v>
                </c:pt>
                <c:pt idx="108">
                  <c:v>30.2488803863525</c:v>
                </c:pt>
                <c:pt idx="109">
                  <c:v>1.1187487840652499</c:v>
                </c:pt>
                <c:pt idx="110">
                  <c:v>0.71246588230133101</c:v>
                </c:pt>
                <c:pt idx="111">
                  <c:v>1.2291336059570299</c:v>
                </c:pt>
                <c:pt idx="112">
                  <c:v>1.77958106994629</c:v>
                </c:pt>
                <c:pt idx="113">
                  <c:v>1.5761861801147501</c:v>
                </c:pt>
                <c:pt idx="114">
                  <c:v>2.7825367450714098</c:v>
                </c:pt>
                <c:pt idx="115">
                  <c:v>1.46717524528503</c:v>
                </c:pt>
                <c:pt idx="116">
                  <c:v>2.6231946945190399</c:v>
                </c:pt>
                <c:pt idx="117">
                  <c:v>1.73506331443787</c:v>
                </c:pt>
                <c:pt idx="118">
                  <c:v>2.3006072044372599</c:v>
                </c:pt>
                <c:pt idx="119">
                  <c:v>1.53938984870911</c:v>
                </c:pt>
                <c:pt idx="120">
                  <c:v>3.7248702049255402</c:v>
                </c:pt>
                <c:pt idx="121">
                  <c:v>2.32912373542786</c:v>
                </c:pt>
                <c:pt idx="122">
                  <c:v>3.7077989578247101</c:v>
                </c:pt>
                <c:pt idx="123">
                  <c:v>1.3962084054946899</c:v>
                </c:pt>
                <c:pt idx="124">
                  <c:v>1.4749884605407699</c:v>
                </c:pt>
                <c:pt idx="125">
                  <c:v>1.9190809726715099</c:v>
                </c:pt>
                <c:pt idx="126">
                  <c:v>3.1079180240631099</c:v>
                </c:pt>
                <c:pt idx="127">
                  <c:v>1.2430248260498</c:v>
                </c:pt>
                <c:pt idx="128">
                  <c:v>1.8068974018096899</c:v>
                </c:pt>
                <c:pt idx="129">
                  <c:v>28.539871215820298</c:v>
                </c:pt>
                <c:pt idx="130">
                  <c:v>1.1339139938354501</c:v>
                </c:pt>
                <c:pt idx="131">
                  <c:v>1.087406873703</c:v>
                </c:pt>
                <c:pt idx="132">
                  <c:v>2.6840229034423801</c:v>
                </c:pt>
                <c:pt idx="133">
                  <c:v>2.12853908538818</c:v>
                </c:pt>
                <c:pt idx="134">
                  <c:v>1.73186016082764</c:v>
                </c:pt>
                <c:pt idx="135">
                  <c:v>1.5763907432556199</c:v>
                </c:pt>
                <c:pt idx="136">
                  <c:v>0.43028384447097801</c:v>
                </c:pt>
                <c:pt idx="137">
                  <c:v>2.0036780834197998</c:v>
                </c:pt>
                <c:pt idx="138">
                  <c:v>1.2643141746521001</c:v>
                </c:pt>
                <c:pt idx="139">
                  <c:v>2.7635350227356001</c:v>
                </c:pt>
                <c:pt idx="140">
                  <c:v>2.0135736465454102</c:v>
                </c:pt>
                <c:pt idx="141">
                  <c:v>0.89062833786010698</c:v>
                </c:pt>
                <c:pt idx="142">
                  <c:v>2.1600525379180899</c:v>
                </c:pt>
                <c:pt idx="143">
                  <c:v>3.8164138793945299</c:v>
                </c:pt>
                <c:pt idx="144">
                  <c:v>1.05448853969574</c:v>
                </c:pt>
                <c:pt idx="145">
                  <c:v>1.65405714511871</c:v>
                </c:pt>
                <c:pt idx="146">
                  <c:v>1.0698428153991699</c:v>
                </c:pt>
                <c:pt idx="147">
                  <c:v>1.41185474395752</c:v>
                </c:pt>
                <c:pt idx="148">
                  <c:v>2.5007028579711901</c:v>
                </c:pt>
                <c:pt idx="149">
                  <c:v>3.2110934257507302</c:v>
                </c:pt>
                <c:pt idx="150">
                  <c:v>1.42026627063751</c:v>
                </c:pt>
                <c:pt idx="151">
                  <c:v>1.08061146736145</c:v>
                </c:pt>
                <c:pt idx="152">
                  <c:v>1.87535405158997</c:v>
                </c:pt>
                <c:pt idx="153">
                  <c:v>1.83463442325592</c:v>
                </c:pt>
                <c:pt idx="154">
                  <c:v>1.8166967630386399</c:v>
                </c:pt>
                <c:pt idx="155">
                  <c:v>1.2098082304000899</c:v>
                </c:pt>
                <c:pt idx="156">
                  <c:v>1.0476678609848</c:v>
                </c:pt>
                <c:pt idx="157">
                  <c:v>2.1113805770874001</c:v>
                </c:pt>
                <c:pt idx="158">
                  <c:v>0.91151738166809104</c:v>
                </c:pt>
                <c:pt idx="159">
                  <c:v>0.80807930231094405</c:v>
                </c:pt>
                <c:pt idx="160">
                  <c:v>1.42924785614014</c:v>
                </c:pt>
                <c:pt idx="161">
                  <c:v>0.98100507259368896</c:v>
                </c:pt>
                <c:pt idx="162">
                  <c:v>0.84334588050842296</c:v>
                </c:pt>
                <c:pt idx="163">
                  <c:v>0.888993620872498</c:v>
                </c:pt>
                <c:pt idx="164">
                  <c:v>1.2743957042694101</c:v>
                </c:pt>
                <c:pt idx="165">
                  <c:v>2.1699790954589799</c:v>
                </c:pt>
                <c:pt idx="166">
                  <c:v>1.3463768959045399</c:v>
                </c:pt>
                <c:pt idx="167">
                  <c:v>1.30405044555664</c:v>
                </c:pt>
                <c:pt idx="168">
                  <c:v>1.67994928359985</c:v>
                </c:pt>
                <c:pt idx="169">
                  <c:v>1.0489764213562001</c:v>
                </c:pt>
                <c:pt idx="170">
                  <c:v>7.0373015403747603</c:v>
                </c:pt>
                <c:pt idx="171">
                  <c:v>3.8398346900939901</c:v>
                </c:pt>
                <c:pt idx="172">
                  <c:v>4.9867243766784703</c:v>
                </c:pt>
                <c:pt idx="173">
                  <c:v>11.8678131103516</c:v>
                </c:pt>
                <c:pt idx="174">
                  <c:v>27.278123855590799</c:v>
                </c:pt>
                <c:pt idx="175">
                  <c:v>26.8296928405762</c:v>
                </c:pt>
                <c:pt idx="176">
                  <c:v>40.548427581787102</c:v>
                </c:pt>
                <c:pt idx="177">
                  <c:v>42.300094604492202</c:v>
                </c:pt>
                <c:pt idx="178">
                  <c:v>26.296026229858398</c:v>
                </c:pt>
                <c:pt idx="179">
                  <c:v>44.168426513671903</c:v>
                </c:pt>
                <c:pt idx="180">
                  <c:v>18.653530120849599</c:v>
                </c:pt>
                <c:pt idx="181">
                  <c:v>9.5948696136474592</c:v>
                </c:pt>
                <c:pt idx="182">
                  <c:v>10.147370338439901</c:v>
                </c:pt>
                <c:pt idx="183">
                  <c:v>6.00976467132568</c:v>
                </c:pt>
                <c:pt idx="184">
                  <c:v>3.5573315620422399</c:v>
                </c:pt>
                <c:pt idx="185">
                  <c:v>6.3217511177062997</c:v>
                </c:pt>
                <c:pt idx="186">
                  <c:v>13.2762670516968</c:v>
                </c:pt>
                <c:pt idx="187">
                  <c:v>9.9193878173828107</c:v>
                </c:pt>
                <c:pt idx="188">
                  <c:v>17.960599899291999</c:v>
                </c:pt>
                <c:pt idx="189">
                  <c:v>10.170194625854499</c:v>
                </c:pt>
                <c:pt idx="190">
                  <c:v>23.490018844604499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0-8F44-B02A-16F1E2CE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08367"/>
        <c:axId val="1866954143"/>
      </c:lineChart>
      <c:catAx>
        <c:axId val="18670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ko-KR" sz="2400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954143"/>
        <c:crosses val="autoZero"/>
        <c:auto val="1"/>
        <c:lblAlgn val="ctr"/>
        <c:lblOffset val="100"/>
        <c:noMultiLvlLbl val="0"/>
      </c:catAx>
      <c:valAx>
        <c:axId val="18669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ko-KR" sz="24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700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3</xdr:row>
      <xdr:rowOff>146050</xdr:rowOff>
    </xdr:from>
    <xdr:to>
      <xdr:col>12</xdr:col>
      <xdr:colOff>266700</xdr:colOff>
      <xdr:row>22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0BF4F54-60A0-034F-A6AA-A8F54CA4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4</xdr:row>
      <xdr:rowOff>44450</xdr:rowOff>
    </xdr:from>
    <xdr:to>
      <xdr:col>11</xdr:col>
      <xdr:colOff>609600</xdr:colOff>
      <xdr:row>24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DFB59A-D97E-CC41-AE79-220C377E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4F71-BB65-7B46-9022-B8A19DF20EF8}">
  <dimension ref="A1:B2769"/>
  <sheetViews>
    <sheetView workbookViewId="0">
      <selection activeCell="D10" sqref="D10"/>
    </sheetView>
  </sheetViews>
  <sheetFormatPr baseColWidth="10" defaultRowHeight="18"/>
  <sheetData>
    <row r="1" spans="1:2">
      <c r="A1" s="1">
        <v>50</v>
      </c>
      <c r="B1" s="1">
        <v>32.235622406005902</v>
      </c>
    </row>
    <row r="2" spans="1:2">
      <c r="A2" s="1">
        <v>100</v>
      </c>
      <c r="B2" s="2">
        <v>19.285774230956999</v>
      </c>
    </row>
    <row r="3" spans="1:2">
      <c r="A3" s="1">
        <v>150</v>
      </c>
      <c r="B3" s="2">
        <v>2122.53125</v>
      </c>
    </row>
    <row r="4" spans="1:2">
      <c r="A4" s="1">
        <v>200</v>
      </c>
      <c r="B4" s="2">
        <v>1081.97058105469</v>
      </c>
    </row>
    <row r="5" spans="1:2">
      <c r="A5" s="1">
        <v>250</v>
      </c>
      <c r="B5" s="2">
        <v>905.93231201171898</v>
      </c>
    </row>
    <row r="6" spans="1:2">
      <c r="A6" s="1">
        <v>300</v>
      </c>
      <c r="B6" s="2">
        <v>976.826171875</v>
      </c>
    </row>
    <row r="7" spans="1:2">
      <c r="A7" s="1">
        <v>350</v>
      </c>
      <c r="B7" s="2">
        <v>587.9990234375</v>
      </c>
    </row>
    <row r="8" spans="1:2">
      <c r="A8" s="1">
        <v>400</v>
      </c>
      <c r="B8" s="2">
        <v>91.865005493164105</v>
      </c>
    </row>
    <row r="9" spans="1:2">
      <c r="A9" s="1">
        <v>450</v>
      </c>
      <c r="B9" s="2">
        <v>567.13244628906205</v>
      </c>
    </row>
    <row r="10" spans="1:2">
      <c r="A10" s="1">
        <v>500</v>
      </c>
      <c r="B10" s="2">
        <v>427.98654174804699</v>
      </c>
    </row>
    <row r="11" spans="1:2">
      <c r="A11" s="1">
        <v>550</v>
      </c>
      <c r="B11" s="2">
        <v>345.46014404296898</v>
      </c>
    </row>
    <row r="12" spans="1:2">
      <c r="A12" s="1">
        <v>600</v>
      </c>
      <c r="B12" s="2">
        <v>258.49517822265602</v>
      </c>
    </row>
    <row r="13" spans="1:2">
      <c r="A13" s="1">
        <v>650</v>
      </c>
      <c r="B13" s="2">
        <v>98.593963623046903</v>
      </c>
    </row>
    <row r="14" spans="1:2">
      <c r="A14" s="1">
        <v>700</v>
      </c>
      <c r="B14" s="2">
        <v>52.026443481445298</v>
      </c>
    </row>
    <row r="15" spans="1:2">
      <c r="A15" s="1">
        <v>750</v>
      </c>
      <c r="B15" s="2">
        <v>154.52194213867199</v>
      </c>
    </row>
    <row r="16" spans="1:2">
      <c r="A16" s="1">
        <v>800</v>
      </c>
      <c r="B16" s="2">
        <v>76.881881713867202</v>
      </c>
    </row>
    <row r="17" spans="1:2">
      <c r="A17" s="1">
        <v>850</v>
      </c>
      <c r="B17" s="2">
        <v>174.23912048339801</v>
      </c>
    </row>
    <row r="18" spans="1:2">
      <c r="A18" s="1">
        <v>900</v>
      </c>
      <c r="B18" s="2">
        <v>127.237670898438</v>
      </c>
    </row>
    <row r="19" spans="1:2">
      <c r="A19" s="1">
        <v>950</v>
      </c>
      <c r="B19" s="2">
        <v>100.97354125976599</v>
      </c>
    </row>
    <row r="20" spans="1:2">
      <c r="A20" s="1">
        <v>1000</v>
      </c>
      <c r="B20" s="2">
        <v>177.77249145507801</v>
      </c>
    </row>
    <row r="21" spans="1:2">
      <c r="A21" s="1">
        <v>1050</v>
      </c>
      <c r="B21" s="2">
        <v>169.951904296875</v>
      </c>
    </row>
    <row r="22" spans="1:2">
      <c r="A22" s="1">
        <v>1100</v>
      </c>
      <c r="B22" s="2">
        <v>111.66578674316401</v>
      </c>
    </row>
    <row r="23" spans="1:2">
      <c r="A23" s="1">
        <v>1150</v>
      </c>
      <c r="B23" s="2">
        <v>54.864826202392599</v>
      </c>
    </row>
    <row r="24" spans="1:2">
      <c r="A24" s="1">
        <v>1200</v>
      </c>
      <c r="B24" s="2">
        <v>160.19290161132801</v>
      </c>
    </row>
    <row r="25" spans="1:2">
      <c r="A25" s="1">
        <v>1250</v>
      </c>
      <c r="B25" s="2">
        <v>137.80694580078099</v>
      </c>
    </row>
    <row r="26" spans="1:2">
      <c r="A26" s="1">
        <v>1300</v>
      </c>
      <c r="B26" s="2">
        <v>40.910232543945298</v>
      </c>
    </row>
    <row r="27" spans="1:2">
      <c r="A27" s="1">
        <v>1350</v>
      </c>
      <c r="B27" s="2">
        <v>62.842292785644503</v>
      </c>
    </row>
    <row r="28" spans="1:2">
      <c r="A28" s="1">
        <v>1400</v>
      </c>
      <c r="B28" s="2">
        <v>87.526763916015597</v>
      </c>
    </row>
    <row r="29" spans="1:2">
      <c r="A29" s="1">
        <v>1450</v>
      </c>
      <c r="B29" s="2">
        <v>39.042926788330099</v>
      </c>
    </row>
    <row r="30" spans="1:2">
      <c r="A30" s="1">
        <v>1500</v>
      </c>
      <c r="B30" s="2">
        <v>93.313415527343807</v>
      </c>
    </row>
    <row r="31" spans="1:2">
      <c r="A31" s="1">
        <v>1550</v>
      </c>
      <c r="B31" s="2">
        <v>127.507614135742</v>
      </c>
    </row>
    <row r="32" spans="1:2">
      <c r="A32" s="1">
        <v>1600</v>
      </c>
      <c r="B32" s="2">
        <v>71.550888061523395</v>
      </c>
    </row>
    <row r="33" spans="1:2">
      <c r="A33" s="1">
        <v>1650</v>
      </c>
      <c r="B33" s="2">
        <v>36.304931640625</v>
      </c>
    </row>
    <row r="34" spans="1:2">
      <c r="A34" s="1">
        <v>1700</v>
      </c>
      <c r="B34" s="2">
        <v>51.502166748046903</v>
      </c>
    </row>
    <row r="35" spans="1:2">
      <c r="A35" s="1">
        <v>1750</v>
      </c>
      <c r="B35" s="2">
        <v>41.271251678466797</v>
      </c>
    </row>
    <row r="36" spans="1:2">
      <c r="A36" s="1">
        <v>1800</v>
      </c>
      <c r="B36" s="2">
        <v>43.787273406982401</v>
      </c>
    </row>
    <row r="37" spans="1:2">
      <c r="A37" s="1">
        <v>1850</v>
      </c>
      <c r="B37" s="2">
        <v>9.7811975479125994</v>
      </c>
    </row>
    <row r="38" spans="1:2">
      <c r="A38" s="1">
        <v>1900</v>
      </c>
      <c r="B38" s="2">
        <v>23.421880722045898</v>
      </c>
    </row>
    <row r="39" spans="1:2">
      <c r="A39" s="1">
        <v>1950</v>
      </c>
      <c r="B39" s="2">
        <v>36.368099212646499</v>
      </c>
    </row>
    <row r="40" spans="1:2">
      <c r="A40" s="1">
        <v>2000</v>
      </c>
      <c r="B40" s="2">
        <v>19.912796020507798</v>
      </c>
    </row>
    <row r="41" spans="1:2">
      <c r="A41" s="1">
        <v>2050</v>
      </c>
      <c r="B41" s="2">
        <v>22.525215148925799</v>
      </c>
    </row>
    <row r="42" spans="1:2">
      <c r="A42" s="1">
        <v>2100</v>
      </c>
      <c r="B42" s="2">
        <v>2.125</v>
      </c>
    </row>
    <row r="43" spans="1:2">
      <c r="A43" s="1">
        <v>2150</v>
      </c>
      <c r="B43" s="2">
        <v>2.875</v>
      </c>
    </row>
    <row r="44" spans="1:2">
      <c r="A44" s="1">
        <v>2200</v>
      </c>
      <c r="B44" s="2">
        <v>6.9375</v>
      </c>
    </row>
    <row r="45" spans="1:2">
      <c r="A45" s="1">
        <v>2250</v>
      </c>
      <c r="B45" s="2">
        <v>4</v>
      </c>
    </row>
    <row r="46" spans="1:2">
      <c r="A46" s="1">
        <v>2300</v>
      </c>
      <c r="B46" s="2">
        <v>3.0625</v>
      </c>
    </row>
    <row r="47" spans="1:2">
      <c r="A47" s="1">
        <v>2350</v>
      </c>
      <c r="B47" s="2">
        <v>4.3125</v>
      </c>
    </row>
    <row r="48" spans="1:2">
      <c r="A48" s="1">
        <v>2400</v>
      </c>
      <c r="B48" s="2">
        <v>1.9375</v>
      </c>
    </row>
    <row r="49" spans="1:2">
      <c r="A49" s="1">
        <v>2450</v>
      </c>
      <c r="B49" s="2">
        <v>3.0625</v>
      </c>
    </row>
    <row r="50" spans="1:2">
      <c r="A50" s="1">
        <v>2500</v>
      </c>
      <c r="B50" s="2">
        <v>4.75</v>
      </c>
    </row>
    <row r="51" spans="1:2">
      <c r="A51" s="1">
        <v>2550</v>
      </c>
      <c r="B51" s="2">
        <v>2.875</v>
      </c>
    </row>
    <row r="52" spans="1:2">
      <c r="A52" s="1">
        <v>2600</v>
      </c>
      <c r="B52" s="2">
        <v>4.75</v>
      </c>
    </row>
    <row r="53" spans="1:2">
      <c r="A53" s="1">
        <v>2650</v>
      </c>
      <c r="B53" s="2">
        <v>2.5</v>
      </c>
    </row>
    <row r="54" spans="1:2">
      <c r="A54" s="1">
        <v>2700</v>
      </c>
      <c r="B54" s="2">
        <v>3.0625</v>
      </c>
    </row>
    <row r="55" spans="1:2">
      <c r="A55" s="1">
        <v>2750</v>
      </c>
      <c r="B55" s="2">
        <v>2.875</v>
      </c>
    </row>
    <row r="56" spans="1:2">
      <c r="A56" s="1">
        <v>2800</v>
      </c>
      <c r="B56" s="2">
        <v>1.9375</v>
      </c>
    </row>
    <row r="57" spans="1:2">
      <c r="A57" s="1">
        <v>2850</v>
      </c>
      <c r="B57" s="2">
        <v>2.125</v>
      </c>
    </row>
    <row r="58" spans="1:2">
      <c r="A58" s="1">
        <v>2900</v>
      </c>
      <c r="B58" s="2">
        <v>2.125</v>
      </c>
    </row>
    <row r="59" spans="1:2">
      <c r="A59" s="1">
        <v>2950</v>
      </c>
      <c r="B59" s="2">
        <v>5.6875</v>
      </c>
    </row>
    <row r="60" spans="1:2">
      <c r="A60" s="1">
        <v>3000</v>
      </c>
      <c r="B60" s="2">
        <v>2.125</v>
      </c>
    </row>
    <row r="61" spans="1:2">
      <c r="A61" s="1">
        <v>3050</v>
      </c>
      <c r="B61" s="2">
        <v>1.9375</v>
      </c>
    </row>
    <row r="62" spans="1:2">
      <c r="A62" s="1">
        <v>3100</v>
      </c>
      <c r="B62" s="2">
        <v>4.5</v>
      </c>
    </row>
    <row r="63" spans="1:2">
      <c r="A63" s="1">
        <v>3150</v>
      </c>
      <c r="B63" s="2">
        <v>1.375</v>
      </c>
    </row>
    <row r="64" spans="1:2">
      <c r="A64" s="1">
        <v>3200</v>
      </c>
      <c r="B64" s="2">
        <v>2.125</v>
      </c>
    </row>
    <row r="65" spans="1:2">
      <c r="A65" s="1">
        <v>3250</v>
      </c>
      <c r="B65" s="2">
        <v>3.4375</v>
      </c>
    </row>
    <row r="66" spans="1:2">
      <c r="A66" s="1">
        <v>3300</v>
      </c>
      <c r="B66" s="2">
        <v>1.9375</v>
      </c>
    </row>
    <row r="67" spans="1:2">
      <c r="A67" s="1">
        <v>3350</v>
      </c>
      <c r="B67" s="2">
        <v>4.9375</v>
      </c>
    </row>
    <row r="68" spans="1:2">
      <c r="A68" s="1">
        <v>3400</v>
      </c>
      <c r="B68" s="2">
        <v>3.4375</v>
      </c>
    </row>
    <row r="69" spans="1:2">
      <c r="A69" s="1">
        <v>3450</v>
      </c>
      <c r="B69" s="2">
        <v>3.8125</v>
      </c>
    </row>
    <row r="70" spans="1:2">
      <c r="A70" s="1">
        <v>3500</v>
      </c>
      <c r="B70" s="2">
        <v>3.0625</v>
      </c>
    </row>
    <row r="71" spans="1:2">
      <c r="A71" s="1">
        <v>3550</v>
      </c>
      <c r="B71" s="2">
        <v>4.125</v>
      </c>
    </row>
    <row r="72" spans="1:2">
      <c r="A72" s="1">
        <v>3600</v>
      </c>
      <c r="B72" s="2">
        <v>1.9375</v>
      </c>
    </row>
    <row r="73" spans="1:2">
      <c r="A73" s="1">
        <v>3650</v>
      </c>
      <c r="B73" s="2">
        <v>3.0625</v>
      </c>
    </row>
    <row r="74" spans="1:2">
      <c r="A74" s="1">
        <v>3700</v>
      </c>
      <c r="B74" s="2">
        <v>5.4375</v>
      </c>
    </row>
    <row r="75" spans="1:2">
      <c r="A75" s="1">
        <v>3750</v>
      </c>
      <c r="B75" s="2">
        <v>2.125</v>
      </c>
    </row>
    <row r="76" spans="1:2">
      <c r="A76" s="1">
        <v>3800</v>
      </c>
      <c r="B76" s="2">
        <v>2.875</v>
      </c>
    </row>
    <row r="77" spans="1:2">
      <c r="A77" s="1">
        <v>3850</v>
      </c>
      <c r="B77" s="2">
        <v>6.375</v>
      </c>
    </row>
    <row r="78" spans="1:2">
      <c r="A78" s="1">
        <v>3900</v>
      </c>
      <c r="B78" s="2">
        <v>2.625</v>
      </c>
    </row>
    <row r="79" spans="1:2">
      <c r="A79" s="1">
        <v>3950</v>
      </c>
      <c r="B79" s="2">
        <v>4.3125</v>
      </c>
    </row>
    <row r="80" spans="1:2">
      <c r="A80" s="1">
        <v>4000</v>
      </c>
      <c r="B80" s="2">
        <v>1.1875</v>
      </c>
    </row>
    <row r="81" spans="1:2">
      <c r="A81" s="1">
        <v>4050</v>
      </c>
      <c r="B81" s="2">
        <v>3.0625</v>
      </c>
    </row>
    <row r="82" spans="1:2">
      <c r="A82" s="1">
        <v>4100</v>
      </c>
      <c r="B82" s="2">
        <v>1.9375</v>
      </c>
    </row>
    <row r="83" spans="1:2">
      <c r="A83" s="1">
        <v>4150</v>
      </c>
      <c r="B83" s="2">
        <v>1.9375</v>
      </c>
    </row>
    <row r="84" spans="1:2">
      <c r="A84" s="1">
        <v>4200</v>
      </c>
      <c r="B84" s="2">
        <v>4.9375</v>
      </c>
    </row>
    <row r="85" spans="1:2">
      <c r="A85" s="1">
        <v>4250</v>
      </c>
      <c r="B85" s="2">
        <v>3.5625</v>
      </c>
    </row>
    <row r="86" spans="1:2">
      <c r="A86" s="1">
        <v>4300</v>
      </c>
      <c r="B86" s="2">
        <v>1.9375</v>
      </c>
    </row>
    <row r="87" spans="1:2">
      <c r="A87" s="1">
        <v>4350</v>
      </c>
      <c r="B87" s="2">
        <v>2.875</v>
      </c>
    </row>
    <row r="88" spans="1:2">
      <c r="A88" s="1">
        <v>4400</v>
      </c>
      <c r="B88" s="2">
        <v>2.875</v>
      </c>
    </row>
    <row r="89" spans="1:2">
      <c r="A89" s="1">
        <v>4450</v>
      </c>
      <c r="B89" s="2">
        <v>3.0625</v>
      </c>
    </row>
    <row r="90" spans="1:2">
      <c r="A90" s="1">
        <v>4500</v>
      </c>
      <c r="B90" s="2">
        <v>1.1875</v>
      </c>
    </row>
    <row r="91" spans="1:2">
      <c r="A91" s="1">
        <v>4550</v>
      </c>
      <c r="B91" s="2">
        <v>1</v>
      </c>
    </row>
    <row r="92" spans="1:2">
      <c r="A92" s="1">
        <v>4600</v>
      </c>
      <c r="B92" s="2">
        <v>1</v>
      </c>
    </row>
    <row r="93" spans="1:2">
      <c r="A93" s="1">
        <v>4650</v>
      </c>
      <c r="B93" s="2">
        <v>1.9375</v>
      </c>
    </row>
    <row r="94" spans="1:2">
      <c r="A94" s="1">
        <v>4700</v>
      </c>
      <c r="B94" s="2">
        <v>2.3125</v>
      </c>
    </row>
    <row r="95" spans="1:2">
      <c r="A95" s="1">
        <v>4750</v>
      </c>
      <c r="B95" s="2">
        <v>2.125</v>
      </c>
    </row>
    <row r="96" spans="1:2">
      <c r="A96" s="1">
        <v>4800</v>
      </c>
      <c r="B96" s="2">
        <v>4.75</v>
      </c>
    </row>
    <row r="97" spans="1:2">
      <c r="A97" s="1">
        <v>4850</v>
      </c>
      <c r="B97" s="2">
        <v>1.5625</v>
      </c>
    </row>
    <row r="98" spans="1:2">
      <c r="A98" s="1">
        <v>4900</v>
      </c>
      <c r="B98" s="2">
        <v>1.1875</v>
      </c>
    </row>
    <row r="99" spans="1:2">
      <c r="A99" s="1">
        <v>4950</v>
      </c>
      <c r="B99" s="2">
        <v>1.375</v>
      </c>
    </row>
    <row r="100" spans="1:2">
      <c r="A100" s="1">
        <v>5000</v>
      </c>
      <c r="B100" s="2">
        <v>4.75</v>
      </c>
    </row>
    <row r="101" spans="1:2">
      <c r="A101" s="1">
        <v>5050</v>
      </c>
      <c r="B101" s="2">
        <v>1.9375</v>
      </c>
    </row>
    <row r="102" spans="1:2">
      <c r="A102" s="1">
        <v>5100</v>
      </c>
      <c r="B102" s="2">
        <v>1.9375</v>
      </c>
    </row>
    <row r="103" spans="1:2">
      <c r="A103" s="1">
        <v>5150</v>
      </c>
      <c r="B103" s="2">
        <v>1.1875</v>
      </c>
    </row>
    <row r="104" spans="1:2">
      <c r="A104" s="1">
        <v>5200</v>
      </c>
      <c r="B104" s="2">
        <v>3.0625</v>
      </c>
    </row>
    <row r="105" spans="1:2">
      <c r="A105" s="1">
        <v>5250</v>
      </c>
      <c r="B105" s="2">
        <v>1.1875</v>
      </c>
    </row>
    <row r="106" spans="1:2">
      <c r="A106" s="1">
        <v>5300</v>
      </c>
      <c r="B106" s="2">
        <v>2.875</v>
      </c>
    </row>
    <row r="107" spans="1:2">
      <c r="A107" s="1">
        <v>5350</v>
      </c>
      <c r="B107" s="2">
        <v>4.1875</v>
      </c>
    </row>
    <row r="108" spans="1:2">
      <c r="A108" s="1">
        <v>5400</v>
      </c>
      <c r="B108" s="2">
        <v>1.9375</v>
      </c>
    </row>
    <row r="109" spans="1:2">
      <c r="A109" s="1">
        <v>5450</v>
      </c>
      <c r="B109" s="2">
        <v>3.375</v>
      </c>
    </row>
    <row r="110" spans="1:2">
      <c r="A110" s="1">
        <v>5500</v>
      </c>
      <c r="B110" s="2">
        <v>1</v>
      </c>
    </row>
    <row r="111" spans="1:2">
      <c r="A111" s="1">
        <v>5550</v>
      </c>
      <c r="B111" s="2">
        <v>1</v>
      </c>
    </row>
    <row r="112" spans="1:2">
      <c r="A112" s="1">
        <v>5600</v>
      </c>
      <c r="B112" s="2">
        <v>4.5</v>
      </c>
    </row>
    <row r="113" spans="1:2">
      <c r="A113" s="1">
        <v>5650</v>
      </c>
      <c r="B113" s="2">
        <v>1.375</v>
      </c>
    </row>
    <row r="114" spans="1:2">
      <c r="A114" s="1">
        <v>5700</v>
      </c>
      <c r="B114" s="2">
        <v>3.0625</v>
      </c>
    </row>
    <row r="115" spans="1:2">
      <c r="A115" s="1">
        <v>5750</v>
      </c>
      <c r="B115" s="2">
        <v>3.0625</v>
      </c>
    </row>
    <row r="116" spans="1:2">
      <c r="A116" s="1">
        <v>5800</v>
      </c>
      <c r="B116" s="2">
        <v>5.25</v>
      </c>
    </row>
    <row r="117" spans="1:2">
      <c r="A117" s="1">
        <v>5850</v>
      </c>
      <c r="B117" s="2">
        <v>3.0625</v>
      </c>
    </row>
    <row r="118" spans="1:2">
      <c r="A118" s="1">
        <v>5900</v>
      </c>
      <c r="B118" s="2">
        <v>2.125</v>
      </c>
    </row>
    <row r="119" spans="1:2">
      <c r="A119" s="1">
        <v>5950</v>
      </c>
      <c r="B119" s="2">
        <v>3.75</v>
      </c>
    </row>
    <row r="120" spans="1:2">
      <c r="A120" s="1">
        <v>6000</v>
      </c>
      <c r="B120" s="2">
        <v>1.1875</v>
      </c>
    </row>
    <row r="121" spans="1:2">
      <c r="A121" s="1">
        <v>6050</v>
      </c>
      <c r="B121" s="2">
        <v>2.875</v>
      </c>
    </row>
    <row r="122" spans="1:2">
      <c r="A122" s="1">
        <v>6100</v>
      </c>
      <c r="B122" s="2">
        <v>2.875</v>
      </c>
    </row>
    <row r="123" spans="1:2">
      <c r="A123" s="1">
        <v>6150</v>
      </c>
      <c r="B123" s="2">
        <v>2.125</v>
      </c>
    </row>
    <row r="124" spans="1:2">
      <c r="A124" s="1">
        <v>6200</v>
      </c>
      <c r="B124" s="2">
        <v>2.875</v>
      </c>
    </row>
    <row r="125" spans="1:2">
      <c r="A125" s="1">
        <v>6250</v>
      </c>
      <c r="B125" s="2">
        <v>1</v>
      </c>
    </row>
    <row r="126" spans="1:2">
      <c r="A126" s="1">
        <v>6300</v>
      </c>
      <c r="B126" s="2">
        <v>2.3125</v>
      </c>
    </row>
    <row r="127" spans="1:2">
      <c r="A127" s="1">
        <v>6350</v>
      </c>
      <c r="B127" s="2">
        <v>2.875</v>
      </c>
    </row>
    <row r="128" spans="1:2">
      <c r="A128" s="1">
        <v>6400</v>
      </c>
      <c r="B128" s="2">
        <v>2.625</v>
      </c>
    </row>
    <row r="129" spans="1:2">
      <c r="A129" s="1">
        <v>6450</v>
      </c>
      <c r="B129" s="2">
        <v>1.1875</v>
      </c>
    </row>
    <row r="130" spans="1:2">
      <c r="A130" s="1">
        <v>6500</v>
      </c>
      <c r="B130" s="2">
        <v>2.125</v>
      </c>
    </row>
    <row r="131" spans="1:2">
      <c r="A131" s="1">
        <v>6550</v>
      </c>
      <c r="B131" s="2">
        <v>1.9375</v>
      </c>
    </row>
    <row r="132" spans="1:2">
      <c r="A132" s="1">
        <v>6600</v>
      </c>
      <c r="B132" s="2">
        <v>4.125</v>
      </c>
    </row>
    <row r="133" spans="1:2">
      <c r="A133" s="1">
        <v>6650</v>
      </c>
      <c r="B133" s="2">
        <v>1.9375</v>
      </c>
    </row>
    <row r="134" spans="1:2">
      <c r="A134" s="1">
        <v>6700</v>
      </c>
      <c r="B134" s="2">
        <v>2.875</v>
      </c>
    </row>
    <row r="135" spans="1:2">
      <c r="A135" s="1">
        <v>6750</v>
      </c>
      <c r="B135" s="2">
        <v>1.75</v>
      </c>
    </row>
    <row r="136" spans="1:2">
      <c r="A136" s="1">
        <v>6800</v>
      </c>
      <c r="B136" s="2">
        <v>1.9375</v>
      </c>
    </row>
    <row r="137" spans="1:2">
      <c r="A137" s="1">
        <v>6850</v>
      </c>
      <c r="B137" s="2">
        <v>1</v>
      </c>
    </row>
    <row r="138" spans="1:2">
      <c r="A138" s="1">
        <v>6900</v>
      </c>
      <c r="B138" s="2">
        <v>1</v>
      </c>
    </row>
    <row r="139" spans="1:2">
      <c r="A139" s="1">
        <v>6950</v>
      </c>
      <c r="B139" s="2">
        <v>4.125</v>
      </c>
    </row>
    <row r="140" spans="1:2">
      <c r="A140" s="1">
        <v>7000</v>
      </c>
      <c r="B140" s="2">
        <v>2.125</v>
      </c>
    </row>
    <row r="141" spans="1:2">
      <c r="A141" s="1">
        <v>7050</v>
      </c>
      <c r="B141" s="2">
        <v>1.9375</v>
      </c>
    </row>
    <row r="142" spans="1:2">
      <c r="A142" s="1">
        <v>7100</v>
      </c>
      <c r="B142" s="2">
        <v>3.0625</v>
      </c>
    </row>
    <row r="143" spans="1:2">
      <c r="A143" s="1">
        <v>7150</v>
      </c>
      <c r="B143" s="2">
        <v>1.9375</v>
      </c>
    </row>
    <row r="144" spans="1:2">
      <c r="A144" s="1">
        <v>7200</v>
      </c>
      <c r="B144" s="2">
        <v>1</v>
      </c>
    </row>
    <row r="145" spans="1:2">
      <c r="A145" s="1">
        <v>7250</v>
      </c>
      <c r="B145" s="2">
        <v>1</v>
      </c>
    </row>
    <row r="146" spans="1:2">
      <c r="A146" s="1">
        <v>7300</v>
      </c>
      <c r="B146" s="2">
        <v>1</v>
      </c>
    </row>
    <row r="147" spans="1:2">
      <c r="A147" s="1">
        <v>7350</v>
      </c>
      <c r="B147" s="2">
        <v>1.1875</v>
      </c>
    </row>
    <row r="148" spans="1:2">
      <c r="A148" s="1">
        <v>7400</v>
      </c>
      <c r="B148" s="2">
        <v>2.3125</v>
      </c>
    </row>
    <row r="149" spans="1:2">
      <c r="A149" s="1">
        <v>7450</v>
      </c>
      <c r="B149" s="2">
        <v>1.1875</v>
      </c>
    </row>
    <row r="150" spans="1:2">
      <c r="A150" s="1">
        <v>7500</v>
      </c>
      <c r="B150" s="2">
        <v>3.8125</v>
      </c>
    </row>
    <row r="151" spans="1:2">
      <c r="A151" s="1">
        <v>7550</v>
      </c>
      <c r="B151" s="2">
        <v>1.9375</v>
      </c>
    </row>
    <row r="152" spans="1:2">
      <c r="A152" s="1">
        <v>7600</v>
      </c>
      <c r="B152" s="2">
        <v>4.1875</v>
      </c>
    </row>
    <row r="153" spans="1:2">
      <c r="A153" s="1">
        <v>7650</v>
      </c>
      <c r="B153" s="2">
        <v>1.6875</v>
      </c>
    </row>
    <row r="154" spans="1:2">
      <c r="A154" s="1">
        <v>7700</v>
      </c>
      <c r="B154" s="2">
        <v>1</v>
      </c>
    </row>
    <row r="155" spans="1:2">
      <c r="A155" s="1">
        <v>7750</v>
      </c>
      <c r="B155" s="2">
        <v>2.875</v>
      </c>
    </row>
    <row r="156" spans="1:2">
      <c r="A156" s="1">
        <v>7800</v>
      </c>
      <c r="B156" s="2">
        <v>1.375</v>
      </c>
    </row>
    <row r="157" spans="1:2">
      <c r="A157" s="1">
        <v>7850</v>
      </c>
      <c r="B157" s="2">
        <v>2.125</v>
      </c>
    </row>
    <row r="158" spans="1:2">
      <c r="A158" s="1">
        <v>7900</v>
      </c>
      <c r="B158" s="2">
        <v>1.9375</v>
      </c>
    </row>
    <row r="159" spans="1:2">
      <c r="A159" s="1">
        <v>7950</v>
      </c>
      <c r="B159" s="2">
        <v>2.125</v>
      </c>
    </row>
    <row r="160" spans="1:2">
      <c r="A160" s="1">
        <v>8000</v>
      </c>
      <c r="B160" s="2">
        <v>1.9375</v>
      </c>
    </row>
    <row r="161" spans="1:2">
      <c r="A161" s="1">
        <v>8050</v>
      </c>
      <c r="B161" s="2">
        <v>1.1875</v>
      </c>
    </row>
    <row r="162" spans="1:2">
      <c r="A162" s="1">
        <v>8100</v>
      </c>
      <c r="B162" s="2">
        <v>3.0625</v>
      </c>
    </row>
    <row r="163" spans="1:2">
      <c r="A163" s="1">
        <v>8150</v>
      </c>
      <c r="B163" s="2">
        <v>1</v>
      </c>
    </row>
    <row r="164" spans="1:2">
      <c r="A164" s="1">
        <v>8200</v>
      </c>
      <c r="B164" s="2">
        <v>3.8125</v>
      </c>
    </row>
    <row r="165" spans="1:2">
      <c r="A165" s="1">
        <v>8250</v>
      </c>
      <c r="B165" s="2">
        <v>3.0625</v>
      </c>
    </row>
    <row r="166" spans="1:2">
      <c r="A166" s="1">
        <v>8300</v>
      </c>
      <c r="B166" s="2">
        <v>1.9375</v>
      </c>
    </row>
    <row r="167" spans="1:2">
      <c r="A167" s="1">
        <v>8350</v>
      </c>
      <c r="B167" s="2">
        <v>2.125</v>
      </c>
    </row>
    <row r="168" spans="1:2">
      <c r="A168" s="1">
        <v>8400</v>
      </c>
      <c r="B168" s="2">
        <v>2.875</v>
      </c>
    </row>
    <row r="169" spans="1:2">
      <c r="A169" s="1">
        <v>8450</v>
      </c>
      <c r="B169" s="2">
        <v>2.875</v>
      </c>
    </row>
    <row r="170" spans="1:2">
      <c r="A170" s="1">
        <v>8500</v>
      </c>
      <c r="B170" s="2">
        <v>2.875</v>
      </c>
    </row>
    <row r="171" spans="1:2">
      <c r="A171" s="1">
        <v>8550</v>
      </c>
      <c r="B171" s="2">
        <v>1</v>
      </c>
    </row>
    <row r="172" spans="1:2">
      <c r="A172" s="1">
        <v>8600</v>
      </c>
      <c r="B172" s="2">
        <v>1.9375</v>
      </c>
    </row>
    <row r="173" spans="1:2">
      <c r="A173" s="1">
        <v>8650</v>
      </c>
      <c r="B173" s="2">
        <v>2.875</v>
      </c>
    </row>
    <row r="174" spans="1:2">
      <c r="A174" s="1">
        <v>8700</v>
      </c>
      <c r="B174" s="2">
        <v>1.1875</v>
      </c>
    </row>
    <row r="175" spans="1:2">
      <c r="A175" s="1">
        <v>8750</v>
      </c>
      <c r="B175" s="2">
        <v>1.1875</v>
      </c>
    </row>
    <row r="176" spans="1:2">
      <c r="A176" s="1">
        <v>8800</v>
      </c>
      <c r="B176" s="2">
        <v>2.125</v>
      </c>
    </row>
    <row r="177" spans="1:2">
      <c r="A177" s="1">
        <v>8850</v>
      </c>
      <c r="B177" s="2">
        <v>3.375</v>
      </c>
    </row>
    <row r="178" spans="1:2">
      <c r="A178" s="1">
        <v>8900</v>
      </c>
      <c r="B178" s="2">
        <v>1.1875</v>
      </c>
    </row>
    <row r="179" spans="1:2">
      <c r="A179" s="1">
        <v>8950</v>
      </c>
      <c r="B179" s="2">
        <v>1.5</v>
      </c>
    </row>
    <row r="180" spans="1:2">
      <c r="A180" s="1">
        <v>9000</v>
      </c>
      <c r="B180" s="2">
        <v>2.125</v>
      </c>
    </row>
    <row r="181" spans="1:2">
      <c r="A181" s="1">
        <v>9050</v>
      </c>
      <c r="B181" s="2">
        <v>3.375</v>
      </c>
    </row>
    <row r="182" spans="1:2">
      <c r="A182" s="1">
        <v>9100</v>
      </c>
      <c r="B182" s="2">
        <v>5.25</v>
      </c>
    </row>
    <row r="183" spans="1:2">
      <c r="A183" s="1">
        <v>9150</v>
      </c>
      <c r="B183" s="2">
        <v>1</v>
      </c>
    </row>
    <row r="184" spans="1:2">
      <c r="A184" s="1">
        <v>9200</v>
      </c>
      <c r="B184" s="2">
        <v>3.25</v>
      </c>
    </row>
    <row r="185" spans="1:2">
      <c r="A185" s="1">
        <v>9250</v>
      </c>
      <c r="B185" s="2">
        <v>3.0625</v>
      </c>
    </row>
    <row r="186" spans="1:2">
      <c r="A186" s="1">
        <v>9300</v>
      </c>
      <c r="B186" s="2">
        <v>2.875</v>
      </c>
    </row>
    <row r="187" spans="1:2">
      <c r="A187" s="1">
        <v>9350</v>
      </c>
      <c r="B187" s="2">
        <v>1</v>
      </c>
    </row>
    <row r="188" spans="1:2">
      <c r="A188" s="1">
        <v>9400</v>
      </c>
      <c r="B188" s="2">
        <v>1.1875</v>
      </c>
    </row>
    <row r="189" spans="1:2">
      <c r="A189" s="1">
        <v>9450</v>
      </c>
      <c r="B189" s="2">
        <v>1.1875</v>
      </c>
    </row>
    <row r="190" spans="1:2">
      <c r="A190" s="1">
        <v>9500</v>
      </c>
      <c r="B190" s="2">
        <v>1</v>
      </c>
    </row>
    <row r="191" spans="1:2">
      <c r="A191" s="1">
        <v>9550</v>
      </c>
      <c r="B191" s="2">
        <v>1.1875</v>
      </c>
    </row>
    <row r="192" spans="1:2">
      <c r="A192" s="1">
        <v>9600</v>
      </c>
      <c r="B192" s="2">
        <v>2.125</v>
      </c>
    </row>
    <row r="193" spans="1:2">
      <c r="A193" s="1">
        <v>9650</v>
      </c>
      <c r="B193" s="2">
        <v>1</v>
      </c>
    </row>
    <row r="194" spans="1:2">
      <c r="A194" s="1">
        <v>9700</v>
      </c>
      <c r="B194" s="2">
        <v>2.3125</v>
      </c>
    </row>
    <row r="195" spans="1:2">
      <c r="A195" s="1">
        <v>9750</v>
      </c>
      <c r="B195" s="2">
        <v>2.125</v>
      </c>
    </row>
    <row r="196" spans="1:2">
      <c r="A196" s="1">
        <v>9800</v>
      </c>
      <c r="B196" s="2">
        <v>1.1875</v>
      </c>
    </row>
    <row r="197" spans="1:2">
      <c r="A197" s="1">
        <v>9850</v>
      </c>
      <c r="B197" s="2">
        <v>2.125</v>
      </c>
    </row>
    <row r="198" spans="1:2">
      <c r="A198" s="1">
        <v>9900</v>
      </c>
      <c r="B198" s="2">
        <v>2.125</v>
      </c>
    </row>
    <row r="199" spans="1:2">
      <c r="A199" s="1">
        <v>9950</v>
      </c>
      <c r="B199" s="2">
        <v>1.5625</v>
      </c>
    </row>
    <row r="200" spans="1:2">
      <c r="A200" s="1">
        <v>10000</v>
      </c>
      <c r="B200" s="2">
        <v>1.375</v>
      </c>
    </row>
    <row r="201" spans="1:2">
      <c r="A201" s="1">
        <v>10050</v>
      </c>
      <c r="B201" s="2">
        <v>1.9375</v>
      </c>
    </row>
    <row r="202" spans="1:2">
      <c r="A202" s="1">
        <v>10100</v>
      </c>
      <c r="B202" s="2">
        <v>1.1875</v>
      </c>
    </row>
    <row r="203" spans="1:2">
      <c r="A203" s="1">
        <v>10150</v>
      </c>
      <c r="B203" s="2">
        <v>2.3125</v>
      </c>
    </row>
    <row r="204" spans="1:2">
      <c r="A204" s="1">
        <v>10200</v>
      </c>
      <c r="B204" s="2">
        <v>1</v>
      </c>
    </row>
    <row r="205" spans="1:2">
      <c r="A205" s="1">
        <v>10250</v>
      </c>
      <c r="B205" s="2">
        <v>1.9375</v>
      </c>
    </row>
    <row r="206" spans="1:2">
      <c r="A206" s="1">
        <v>10300</v>
      </c>
      <c r="B206" s="2">
        <v>2.125</v>
      </c>
    </row>
    <row r="207" spans="1:2">
      <c r="A207" s="1">
        <v>10350</v>
      </c>
      <c r="B207" s="2">
        <v>3.1875</v>
      </c>
    </row>
    <row r="208" spans="1:2">
      <c r="A208" s="1">
        <v>10400</v>
      </c>
      <c r="B208" s="2">
        <v>3.0625</v>
      </c>
    </row>
    <row r="209" spans="1:2">
      <c r="A209" s="1">
        <v>10450</v>
      </c>
      <c r="B209" s="2">
        <v>2.125</v>
      </c>
    </row>
    <row r="210" spans="1:2">
      <c r="A210" s="1">
        <v>10500</v>
      </c>
      <c r="B210" s="2">
        <v>1</v>
      </c>
    </row>
    <row r="211" spans="1:2">
      <c r="A211" s="1">
        <v>10550</v>
      </c>
      <c r="B211" s="2">
        <v>1</v>
      </c>
    </row>
    <row r="212" spans="1:2">
      <c r="A212" s="1">
        <v>10600</v>
      </c>
      <c r="B212" s="2">
        <v>1.9375</v>
      </c>
    </row>
    <row r="213" spans="1:2">
      <c r="A213" s="1">
        <v>10650</v>
      </c>
      <c r="B213" s="2">
        <v>1</v>
      </c>
    </row>
    <row r="214" spans="1:2">
      <c r="A214" s="1">
        <v>10700</v>
      </c>
      <c r="B214" s="2">
        <v>1</v>
      </c>
    </row>
    <row r="215" spans="1:2">
      <c r="A215" s="1">
        <v>10750</v>
      </c>
      <c r="B215" s="2">
        <v>3.5625</v>
      </c>
    </row>
    <row r="216" spans="1:2">
      <c r="A216" s="1">
        <v>10800</v>
      </c>
      <c r="B216" s="2">
        <v>2.5</v>
      </c>
    </row>
    <row r="217" spans="1:2">
      <c r="A217" s="1">
        <v>10850</v>
      </c>
      <c r="B217" s="2">
        <v>1</v>
      </c>
    </row>
    <row r="218" spans="1:2">
      <c r="A218" s="1">
        <v>10900</v>
      </c>
      <c r="B218" s="2">
        <v>1.1875</v>
      </c>
    </row>
    <row r="219" spans="1:2">
      <c r="A219" s="1">
        <v>10950</v>
      </c>
      <c r="B219" s="2">
        <v>1</v>
      </c>
    </row>
    <row r="220" spans="1:2">
      <c r="A220" s="1">
        <v>11000</v>
      </c>
      <c r="B220" s="2">
        <v>3.0625</v>
      </c>
    </row>
    <row r="221" spans="1:2">
      <c r="A221" s="1">
        <v>11050</v>
      </c>
      <c r="B221" s="2">
        <v>1.9375</v>
      </c>
    </row>
    <row r="222" spans="1:2">
      <c r="A222" s="1">
        <v>11100</v>
      </c>
      <c r="B222" s="2">
        <v>1</v>
      </c>
    </row>
    <row r="223" spans="1:2">
      <c r="A223" s="1">
        <v>11150</v>
      </c>
      <c r="B223" s="2">
        <v>2.125</v>
      </c>
    </row>
    <row r="224" spans="1:2">
      <c r="A224" s="1">
        <v>11200</v>
      </c>
      <c r="B224" s="2">
        <v>3.0625</v>
      </c>
    </row>
    <row r="225" spans="1:2">
      <c r="A225" s="1">
        <v>11250</v>
      </c>
      <c r="B225" s="2">
        <v>1.9375</v>
      </c>
    </row>
    <row r="226" spans="1:2">
      <c r="A226" s="1">
        <v>11300</v>
      </c>
      <c r="B226" s="2">
        <v>1.1875</v>
      </c>
    </row>
    <row r="227" spans="1:2">
      <c r="A227" s="1">
        <v>11350</v>
      </c>
      <c r="B227" s="2">
        <v>2.875</v>
      </c>
    </row>
    <row r="228" spans="1:2">
      <c r="A228" s="1">
        <v>11400</v>
      </c>
      <c r="B228" s="2">
        <v>1</v>
      </c>
    </row>
    <row r="229" spans="1:2">
      <c r="A229" s="1">
        <v>11450</v>
      </c>
      <c r="B229" s="2">
        <v>1.1875</v>
      </c>
    </row>
    <row r="230" spans="1:2">
      <c r="A230" s="1">
        <v>11500</v>
      </c>
      <c r="B230" s="2">
        <v>1.1875</v>
      </c>
    </row>
    <row r="231" spans="1:2">
      <c r="A231" s="1">
        <v>11550</v>
      </c>
      <c r="B231" s="2">
        <v>1.1875</v>
      </c>
    </row>
    <row r="232" spans="1:2">
      <c r="A232" s="1">
        <v>11600</v>
      </c>
      <c r="B232" s="2">
        <v>1.5625</v>
      </c>
    </row>
    <row r="233" spans="1:2">
      <c r="A233" s="1">
        <v>11650</v>
      </c>
      <c r="B233" s="2">
        <v>1.1875</v>
      </c>
    </row>
    <row r="234" spans="1:2">
      <c r="A234" s="1">
        <v>11700</v>
      </c>
      <c r="B234" s="2">
        <v>2.4375</v>
      </c>
    </row>
    <row r="235" spans="1:2">
      <c r="A235" s="1">
        <v>11750</v>
      </c>
      <c r="B235" s="2">
        <v>1</v>
      </c>
    </row>
    <row r="236" spans="1:2">
      <c r="A236" s="1">
        <v>11800</v>
      </c>
      <c r="B236" s="2">
        <v>1</v>
      </c>
    </row>
    <row r="237" spans="1:2">
      <c r="A237" s="1">
        <v>11850</v>
      </c>
      <c r="B237" s="2">
        <v>1</v>
      </c>
    </row>
    <row r="238" spans="1:2">
      <c r="A238" s="1">
        <v>11900</v>
      </c>
      <c r="B238" s="2">
        <v>2.125</v>
      </c>
    </row>
    <row r="239" spans="1:2">
      <c r="A239" s="1">
        <v>11950</v>
      </c>
      <c r="B239" s="2">
        <v>1.9375</v>
      </c>
    </row>
    <row r="240" spans="1:2">
      <c r="A240" s="1">
        <v>12000</v>
      </c>
      <c r="B240" s="2">
        <v>1</v>
      </c>
    </row>
    <row r="241" spans="1:2">
      <c r="A241" s="1">
        <v>12050</v>
      </c>
      <c r="B241" s="2">
        <v>1</v>
      </c>
    </row>
    <row r="242" spans="1:2">
      <c r="A242" s="1">
        <v>12100</v>
      </c>
      <c r="B242" s="2">
        <v>3.0625</v>
      </c>
    </row>
    <row r="243" spans="1:2">
      <c r="A243" s="1">
        <v>12150</v>
      </c>
      <c r="B243" s="2">
        <v>1</v>
      </c>
    </row>
    <row r="244" spans="1:2">
      <c r="A244" s="1">
        <v>12200</v>
      </c>
      <c r="B244" s="2">
        <v>1</v>
      </c>
    </row>
    <row r="245" spans="1:2">
      <c r="A245" s="1">
        <v>12250</v>
      </c>
      <c r="B245" s="2">
        <v>1.9375</v>
      </c>
    </row>
    <row r="246" spans="1:2">
      <c r="A246" s="1">
        <v>12300</v>
      </c>
      <c r="B246" s="2">
        <v>3.25</v>
      </c>
    </row>
    <row r="247" spans="1:2">
      <c r="A247" s="1">
        <v>12350</v>
      </c>
      <c r="B247" s="2">
        <v>1</v>
      </c>
    </row>
    <row r="248" spans="1:2">
      <c r="A248" s="1">
        <v>12400</v>
      </c>
      <c r="B248" s="2">
        <v>1.1875</v>
      </c>
    </row>
    <row r="249" spans="1:2">
      <c r="A249" s="1">
        <v>12450</v>
      </c>
      <c r="B249" s="2">
        <v>1.1875</v>
      </c>
    </row>
    <row r="250" spans="1:2">
      <c r="A250" s="1">
        <v>12500</v>
      </c>
      <c r="B250" s="2">
        <v>2.3125</v>
      </c>
    </row>
    <row r="251" spans="1:2">
      <c r="A251" s="1">
        <v>12550</v>
      </c>
      <c r="B251" s="2">
        <v>1</v>
      </c>
    </row>
    <row r="252" spans="1:2">
      <c r="A252" s="1">
        <v>12600</v>
      </c>
      <c r="B252" s="2">
        <v>2.125</v>
      </c>
    </row>
    <row r="253" spans="1:2">
      <c r="A253" s="1">
        <v>12650</v>
      </c>
      <c r="B253" s="2">
        <v>1.9375</v>
      </c>
    </row>
    <row r="254" spans="1:2">
      <c r="A254" s="1">
        <v>12700</v>
      </c>
      <c r="B254" s="2">
        <v>1.375</v>
      </c>
    </row>
    <row r="255" spans="1:2">
      <c r="A255" s="1">
        <v>12750</v>
      </c>
      <c r="B255" s="2">
        <v>1.375</v>
      </c>
    </row>
    <row r="256" spans="1:2">
      <c r="A256" s="1">
        <v>12800</v>
      </c>
      <c r="B256" s="2">
        <v>2.875</v>
      </c>
    </row>
    <row r="257" spans="1:2">
      <c r="A257" s="1">
        <v>12850</v>
      </c>
      <c r="B257" s="2">
        <v>2.875</v>
      </c>
    </row>
    <row r="258" spans="1:2">
      <c r="A258" s="1">
        <v>12900</v>
      </c>
      <c r="B258" s="2">
        <v>2.125</v>
      </c>
    </row>
    <row r="259" spans="1:2">
      <c r="A259" s="1">
        <v>12950</v>
      </c>
      <c r="B259" s="2">
        <v>1.9375</v>
      </c>
    </row>
    <row r="260" spans="1:2">
      <c r="A260" s="1">
        <v>13000</v>
      </c>
      <c r="B260" s="2">
        <v>1.6875</v>
      </c>
    </row>
    <row r="261" spans="1:2">
      <c r="A261" s="1">
        <v>13050</v>
      </c>
      <c r="B261" s="2">
        <v>1.9375</v>
      </c>
    </row>
    <row r="262" spans="1:2">
      <c r="A262" s="1">
        <v>13100</v>
      </c>
      <c r="B262" s="2">
        <v>1</v>
      </c>
    </row>
    <row r="263" spans="1:2">
      <c r="A263" s="1">
        <v>13150</v>
      </c>
      <c r="B263" s="2">
        <v>1.375</v>
      </c>
    </row>
    <row r="264" spans="1:2">
      <c r="A264" s="1">
        <v>13200</v>
      </c>
      <c r="B264" s="2">
        <v>1.1875</v>
      </c>
    </row>
    <row r="265" spans="1:2">
      <c r="A265" s="1">
        <v>13250</v>
      </c>
      <c r="B265" s="2">
        <v>1.9375</v>
      </c>
    </row>
    <row r="266" spans="1:2">
      <c r="A266" s="1">
        <v>13300</v>
      </c>
      <c r="B266" s="2">
        <v>1.9375</v>
      </c>
    </row>
    <row r="267" spans="1:2">
      <c r="A267" s="1">
        <v>13350</v>
      </c>
      <c r="B267" s="2">
        <v>2.125</v>
      </c>
    </row>
    <row r="268" spans="1:2">
      <c r="A268" s="1">
        <v>13400</v>
      </c>
      <c r="B268" s="2">
        <v>2.125</v>
      </c>
    </row>
    <row r="269" spans="1:2">
      <c r="A269" s="1">
        <v>13450</v>
      </c>
      <c r="B269" s="2">
        <v>1.375</v>
      </c>
    </row>
    <row r="270" spans="1:2">
      <c r="A270" s="1">
        <v>13500</v>
      </c>
      <c r="B270" s="2">
        <v>1</v>
      </c>
    </row>
    <row r="271" spans="1:2">
      <c r="A271" s="1">
        <v>13550</v>
      </c>
      <c r="B271" s="2">
        <v>2.3125</v>
      </c>
    </row>
    <row r="272" spans="1:2">
      <c r="A272" s="1">
        <v>13600</v>
      </c>
      <c r="B272" s="2">
        <v>1.9375</v>
      </c>
    </row>
    <row r="273" spans="1:2">
      <c r="A273" s="1">
        <v>13650</v>
      </c>
      <c r="B273" s="2">
        <v>2.125</v>
      </c>
    </row>
    <row r="274" spans="1:2">
      <c r="A274" s="1">
        <v>13700</v>
      </c>
      <c r="B274" s="2">
        <v>1</v>
      </c>
    </row>
    <row r="275" spans="1:2">
      <c r="A275" s="1">
        <v>13750</v>
      </c>
      <c r="B275" s="2">
        <v>1.1875</v>
      </c>
    </row>
    <row r="276" spans="1:2">
      <c r="A276" s="1">
        <v>13800</v>
      </c>
      <c r="B276" s="2">
        <v>1.5</v>
      </c>
    </row>
    <row r="277" spans="1:2">
      <c r="A277" s="1">
        <v>13850</v>
      </c>
      <c r="B277" s="2">
        <v>1.9375</v>
      </c>
    </row>
    <row r="278" spans="1:2">
      <c r="A278" s="1">
        <v>13900</v>
      </c>
      <c r="B278" s="2">
        <v>1</v>
      </c>
    </row>
    <row r="279" spans="1:2">
      <c r="A279" s="1">
        <v>13950</v>
      </c>
      <c r="B279" s="2">
        <v>1</v>
      </c>
    </row>
    <row r="280" spans="1:2">
      <c r="A280" s="1">
        <v>14000</v>
      </c>
      <c r="B280" s="2">
        <v>1.1875</v>
      </c>
    </row>
    <row r="281" spans="1:2">
      <c r="A281" s="1">
        <v>14050</v>
      </c>
      <c r="B281" s="2">
        <v>1</v>
      </c>
    </row>
    <row r="282" spans="1:2">
      <c r="A282" s="1">
        <v>14100</v>
      </c>
      <c r="B282" s="2">
        <v>2.125</v>
      </c>
    </row>
    <row r="283" spans="1:2">
      <c r="A283" s="1">
        <v>14150</v>
      </c>
      <c r="B283" s="2">
        <v>1.1875</v>
      </c>
    </row>
    <row r="284" spans="1:2">
      <c r="A284" s="1">
        <v>14200</v>
      </c>
      <c r="B284" s="2">
        <v>1</v>
      </c>
    </row>
    <row r="285" spans="1:2">
      <c r="A285" s="1">
        <v>14250</v>
      </c>
      <c r="B285" s="2">
        <v>1.9375</v>
      </c>
    </row>
    <row r="286" spans="1:2">
      <c r="A286" s="1">
        <v>14300</v>
      </c>
      <c r="B286" s="2">
        <v>1.1875</v>
      </c>
    </row>
    <row r="287" spans="1:2">
      <c r="A287" s="1">
        <v>14350</v>
      </c>
      <c r="B287" s="2">
        <v>1</v>
      </c>
    </row>
    <row r="288" spans="1:2">
      <c r="A288" s="1">
        <v>14400</v>
      </c>
      <c r="B288" s="2">
        <v>1.9375</v>
      </c>
    </row>
    <row r="289" spans="1:2">
      <c r="A289" s="1">
        <v>14450</v>
      </c>
      <c r="B289" s="2">
        <v>2.125</v>
      </c>
    </row>
    <row r="290" spans="1:2">
      <c r="A290" s="1">
        <v>14500</v>
      </c>
      <c r="B290" s="2">
        <v>1.9375</v>
      </c>
    </row>
    <row r="291" spans="1:2">
      <c r="A291" s="1">
        <v>14550</v>
      </c>
      <c r="B291" s="2">
        <v>2.3125</v>
      </c>
    </row>
    <row r="292" spans="1:2">
      <c r="A292" s="1">
        <v>14600</v>
      </c>
      <c r="B292" s="2">
        <v>1</v>
      </c>
    </row>
    <row r="293" spans="1:2">
      <c r="A293" s="1">
        <v>14650</v>
      </c>
      <c r="B293" s="2">
        <v>1.9375</v>
      </c>
    </row>
    <row r="294" spans="1:2">
      <c r="A294" s="1">
        <v>14700</v>
      </c>
      <c r="B294" s="2">
        <v>1</v>
      </c>
    </row>
    <row r="295" spans="1:2">
      <c r="A295" s="1">
        <v>14750</v>
      </c>
      <c r="B295" s="2">
        <v>1.1875</v>
      </c>
    </row>
    <row r="296" spans="1:2">
      <c r="A296" s="1">
        <v>14800</v>
      </c>
      <c r="B296" s="2">
        <v>1.1875</v>
      </c>
    </row>
    <row r="297" spans="1:2">
      <c r="A297" s="1">
        <v>14850</v>
      </c>
      <c r="B297" s="2">
        <v>1</v>
      </c>
    </row>
    <row r="298" spans="1:2">
      <c r="A298" s="1">
        <v>14900</v>
      </c>
      <c r="B298" s="2">
        <v>1.9375</v>
      </c>
    </row>
    <row r="299" spans="1:2">
      <c r="A299" s="1">
        <v>14950</v>
      </c>
      <c r="B299" s="2">
        <v>1</v>
      </c>
    </row>
    <row r="300" spans="1:2">
      <c r="A300" s="1">
        <v>15000</v>
      </c>
      <c r="B300" s="2">
        <v>1</v>
      </c>
    </row>
    <row r="301" spans="1:2">
      <c r="A301" s="1">
        <v>15050</v>
      </c>
      <c r="B301" s="2">
        <v>1.9375</v>
      </c>
    </row>
    <row r="302" spans="1:2">
      <c r="A302" s="1">
        <v>15100</v>
      </c>
      <c r="B302" s="2">
        <v>1.375</v>
      </c>
    </row>
    <row r="303" spans="1:2">
      <c r="A303" s="1">
        <v>15150</v>
      </c>
      <c r="B303" s="2">
        <v>1.1875</v>
      </c>
    </row>
    <row r="304" spans="1:2">
      <c r="A304" s="1">
        <v>15200</v>
      </c>
      <c r="B304" s="2">
        <v>1</v>
      </c>
    </row>
    <row r="305" spans="1:2">
      <c r="A305" s="1">
        <v>15250</v>
      </c>
      <c r="B305" s="2">
        <v>2.3125</v>
      </c>
    </row>
    <row r="306" spans="1:2">
      <c r="A306" s="1">
        <v>15300</v>
      </c>
      <c r="B306" s="2">
        <v>1.9375</v>
      </c>
    </row>
    <row r="307" spans="1:2">
      <c r="A307" s="1">
        <v>15350</v>
      </c>
      <c r="B307" s="2">
        <v>1</v>
      </c>
    </row>
    <row r="308" spans="1:2">
      <c r="A308" s="1">
        <v>15400</v>
      </c>
      <c r="B308" s="2">
        <v>1</v>
      </c>
    </row>
    <row r="309" spans="1:2">
      <c r="A309" s="1">
        <v>15450</v>
      </c>
      <c r="B309" s="2">
        <v>1</v>
      </c>
    </row>
    <row r="310" spans="1:2">
      <c r="A310" s="1">
        <v>15500</v>
      </c>
      <c r="B310" s="2">
        <v>1.1875</v>
      </c>
    </row>
    <row r="311" spans="1:2">
      <c r="A311" s="1">
        <v>15550</v>
      </c>
      <c r="B311" s="2">
        <v>1.1875</v>
      </c>
    </row>
    <row r="312" spans="1:2">
      <c r="A312" s="1">
        <v>15600</v>
      </c>
      <c r="B312" s="2">
        <v>1.1875</v>
      </c>
    </row>
    <row r="313" spans="1:2">
      <c r="A313" s="1">
        <v>15650</v>
      </c>
      <c r="B313" s="2">
        <v>1.9375</v>
      </c>
    </row>
    <row r="314" spans="1:2">
      <c r="A314" s="1">
        <v>15700</v>
      </c>
      <c r="B314" s="2">
        <v>1</v>
      </c>
    </row>
    <row r="315" spans="1:2">
      <c r="A315" s="1">
        <v>15750</v>
      </c>
      <c r="B315" s="2">
        <v>2.125</v>
      </c>
    </row>
    <row r="316" spans="1:2">
      <c r="A316" s="1">
        <v>15800</v>
      </c>
      <c r="B316" s="2">
        <v>1.5625</v>
      </c>
    </row>
    <row r="317" spans="1:2">
      <c r="A317" s="1">
        <v>15850</v>
      </c>
      <c r="B317" s="2">
        <v>1.1875</v>
      </c>
    </row>
    <row r="318" spans="1:2">
      <c r="A318" s="1">
        <v>15900</v>
      </c>
      <c r="B318" s="2">
        <v>1</v>
      </c>
    </row>
    <row r="319" spans="1:2">
      <c r="A319" s="1">
        <v>15950</v>
      </c>
      <c r="B319" s="2">
        <v>1.9375</v>
      </c>
    </row>
    <row r="320" spans="1:2">
      <c r="A320" s="1">
        <v>16000</v>
      </c>
      <c r="B320" s="2">
        <v>2.3125</v>
      </c>
    </row>
    <row r="321" spans="1:2">
      <c r="A321" s="1">
        <v>16050</v>
      </c>
      <c r="B321" s="2">
        <v>1</v>
      </c>
    </row>
    <row r="322" spans="1:2">
      <c r="A322" s="1">
        <v>16100</v>
      </c>
      <c r="B322" s="2">
        <v>28.5</v>
      </c>
    </row>
    <row r="323" spans="1:2">
      <c r="A323" s="1">
        <v>16150</v>
      </c>
      <c r="B323" s="2">
        <v>1.375</v>
      </c>
    </row>
    <row r="324" spans="1:2">
      <c r="A324" s="1">
        <v>16200</v>
      </c>
      <c r="B324" s="2">
        <v>1</v>
      </c>
    </row>
    <row r="325" spans="1:2">
      <c r="A325" s="1">
        <v>16250</v>
      </c>
      <c r="B325" s="2">
        <v>1</v>
      </c>
    </row>
    <row r="326" spans="1:2">
      <c r="A326" s="1">
        <v>16300</v>
      </c>
      <c r="B326" s="2">
        <v>1</v>
      </c>
    </row>
    <row r="327" spans="1:2">
      <c r="A327" s="1">
        <v>16350</v>
      </c>
      <c r="B327" s="2">
        <v>1.1875</v>
      </c>
    </row>
    <row r="328" spans="1:2">
      <c r="A328" s="1">
        <v>16400</v>
      </c>
      <c r="B328" s="2">
        <v>1.1875</v>
      </c>
    </row>
    <row r="329" spans="1:2">
      <c r="A329" s="1">
        <v>16450</v>
      </c>
      <c r="B329" s="2">
        <v>1.1875</v>
      </c>
    </row>
    <row r="330" spans="1:2">
      <c r="A330" s="1">
        <v>16500</v>
      </c>
      <c r="B330" s="2">
        <v>2.875</v>
      </c>
    </row>
    <row r="331" spans="1:2">
      <c r="A331" s="1">
        <v>16550</v>
      </c>
      <c r="B331" s="2">
        <v>1</v>
      </c>
    </row>
    <row r="332" spans="1:2">
      <c r="A332" s="1">
        <v>16600</v>
      </c>
      <c r="B332" s="2">
        <v>1</v>
      </c>
    </row>
    <row r="333" spans="1:2">
      <c r="A333" s="1">
        <v>16650</v>
      </c>
      <c r="B333" s="2">
        <v>1.9375</v>
      </c>
    </row>
    <row r="334" spans="1:2">
      <c r="A334" s="1">
        <v>16700</v>
      </c>
      <c r="B334" s="2">
        <v>1</v>
      </c>
    </row>
    <row r="335" spans="1:2">
      <c r="A335" s="1">
        <v>16750</v>
      </c>
      <c r="B335" s="2">
        <v>1</v>
      </c>
    </row>
    <row r="336" spans="1:2">
      <c r="A336" s="1">
        <v>16800</v>
      </c>
      <c r="B336" s="2">
        <v>1.375</v>
      </c>
    </row>
    <row r="337" spans="1:2">
      <c r="A337" s="1">
        <v>16850</v>
      </c>
      <c r="B337" s="2">
        <v>1.375</v>
      </c>
    </row>
    <row r="338" spans="1:2">
      <c r="A338" s="1">
        <v>16900</v>
      </c>
      <c r="B338" s="2">
        <v>1.1875</v>
      </c>
    </row>
    <row r="339" spans="1:2">
      <c r="A339" s="1">
        <v>16950</v>
      </c>
      <c r="B339" s="2">
        <v>2.3125</v>
      </c>
    </row>
    <row r="340" spans="1:2">
      <c r="A340" s="1">
        <v>17000</v>
      </c>
      <c r="B340" s="2">
        <v>1.1875</v>
      </c>
    </row>
    <row r="341" spans="1:2">
      <c r="A341" s="1">
        <v>17050</v>
      </c>
      <c r="B341" s="2">
        <v>1.1875</v>
      </c>
    </row>
    <row r="342" spans="1:2">
      <c r="A342" s="1">
        <v>17100</v>
      </c>
      <c r="B342" s="2">
        <v>1.1875</v>
      </c>
    </row>
    <row r="343" spans="1:2">
      <c r="A343" s="1">
        <v>17150</v>
      </c>
      <c r="B343" s="2">
        <v>1.1875</v>
      </c>
    </row>
    <row r="344" spans="1:2">
      <c r="A344" s="1">
        <v>17200</v>
      </c>
      <c r="B344" s="2">
        <v>2.875</v>
      </c>
    </row>
    <row r="345" spans="1:2">
      <c r="A345" s="1">
        <v>17250</v>
      </c>
      <c r="B345" s="2">
        <v>1.1875</v>
      </c>
    </row>
    <row r="346" spans="1:2">
      <c r="A346" s="1">
        <v>17300</v>
      </c>
      <c r="B346" s="2">
        <v>3.375</v>
      </c>
    </row>
    <row r="347" spans="1:2">
      <c r="A347" s="1">
        <v>17350</v>
      </c>
      <c r="B347" s="2">
        <v>1</v>
      </c>
    </row>
    <row r="348" spans="1:2">
      <c r="A348" s="1">
        <v>17400</v>
      </c>
      <c r="B348" s="2">
        <v>1.9375</v>
      </c>
    </row>
    <row r="349" spans="1:2">
      <c r="A349" s="1">
        <v>17450</v>
      </c>
      <c r="B349" s="2">
        <v>1.1875</v>
      </c>
    </row>
    <row r="350" spans="1:2">
      <c r="A350" s="1">
        <v>17500</v>
      </c>
      <c r="B350" s="2">
        <v>1</v>
      </c>
    </row>
    <row r="351" spans="1:2">
      <c r="A351" s="1">
        <v>17550</v>
      </c>
      <c r="B351" s="2">
        <v>1</v>
      </c>
    </row>
    <row r="352" spans="1:2">
      <c r="A352" s="1">
        <v>17600</v>
      </c>
      <c r="B352" s="2">
        <v>2.3125</v>
      </c>
    </row>
    <row r="353" spans="1:2">
      <c r="A353" s="1">
        <v>17650</v>
      </c>
      <c r="B353" s="2">
        <v>1.1875</v>
      </c>
    </row>
    <row r="354" spans="1:2">
      <c r="A354" s="1">
        <v>17700</v>
      </c>
      <c r="B354" s="2">
        <v>2.125</v>
      </c>
    </row>
    <row r="355" spans="1:2">
      <c r="A355" s="1">
        <v>17750</v>
      </c>
      <c r="B355" s="2">
        <v>3.6875</v>
      </c>
    </row>
    <row r="356" spans="1:2">
      <c r="A356" s="1">
        <v>17800</v>
      </c>
      <c r="B356" s="2">
        <v>2.875</v>
      </c>
    </row>
    <row r="357" spans="1:2">
      <c r="A357" s="1">
        <v>17850</v>
      </c>
      <c r="B357" s="2">
        <v>1</v>
      </c>
    </row>
    <row r="358" spans="1:2">
      <c r="A358" s="1">
        <v>17900</v>
      </c>
      <c r="B358" s="2">
        <v>1.1875</v>
      </c>
    </row>
    <row r="359" spans="1:2">
      <c r="A359" s="1">
        <v>17950</v>
      </c>
      <c r="B359" s="2">
        <v>1.1875</v>
      </c>
    </row>
    <row r="360" spans="1:2">
      <c r="A360" s="1">
        <v>18000</v>
      </c>
      <c r="B360" s="2">
        <v>1.9375</v>
      </c>
    </row>
    <row r="361" spans="1:2">
      <c r="A361" s="1">
        <v>18050</v>
      </c>
      <c r="B361" s="2">
        <v>1</v>
      </c>
    </row>
    <row r="362" spans="1:2">
      <c r="A362" s="1">
        <v>18100</v>
      </c>
      <c r="B362" s="2">
        <v>1.9375</v>
      </c>
    </row>
    <row r="363" spans="1:2">
      <c r="A363" s="1">
        <v>18150</v>
      </c>
      <c r="B363" s="2">
        <v>2.125</v>
      </c>
    </row>
    <row r="364" spans="1:2">
      <c r="A364" s="1">
        <v>18200</v>
      </c>
      <c r="B364" s="2">
        <v>1.375</v>
      </c>
    </row>
    <row r="365" spans="1:2">
      <c r="A365" s="1">
        <v>18250</v>
      </c>
      <c r="B365" s="2">
        <v>1.9375</v>
      </c>
    </row>
    <row r="366" spans="1:2">
      <c r="A366" s="1">
        <v>18300</v>
      </c>
      <c r="B366" s="2">
        <v>1.5625</v>
      </c>
    </row>
    <row r="367" spans="1:2">
      <c r="A367" s="1">
        <v>18350</v>
      </c>
      <c r="B367" s="2">
        <v>1.375</v>
      </c>
    </row>
    <row r="368" spans="1:2">
      <c r="A368" s="1">
        <v>18400</v>
      </c>
      <c r="B368" s="2">
        <v>4.5</v>
      </c>
    </row>
    <row r="369" spans="1:2">
      <c r="A369" s="1">
        <v>18450</v>
      </c>
      <c r="B369" s="2">
        <v>1.1875</v>
      </c>
    </row>
    <row r="370" spans="1:2">
      <c r="A370" s="1">
        <v>18500</v>
      </c>
      <c r="B370" s="2">
        <v>1.9375</v>
      </c>
    </row>
    <row r="371" spans="1:2">
      <c r="A371" s="1">
        <v>18550</v>
      </c>
      <c r="B371" s="2">
        <v>1.1875</v>
      </c>
    </row>
    <row r="372" spans="1:2">
      <c r="A372" s="1">
        <v>18600</v>
      </c>
      <c r="B372" s="2">
        <v>1</v>
      </c>
    </row>
    <row r="373" spans="1:2">
      <c r="A373" s="1">
        <v>18650</v>
      </c>
      <c r="B373" s="2">
        <v>1.375</v>
      </c>
    </row>
    <row r="374" spans="1:2">
      <c r="A374" s="1">
        <v>18700</v>
      </c>
      <c r="B374" s="2">
        <v>1.375</v>
      </c>
    </row>
    <row r="375" spans="1:2">
      <c r="A375" s="1">
        <v>18750</v>
      </c>
      <c r="B375" s="2">
        <v>1.9375</v>
      </c>
    </row>
    <row r="376" spans="1:2">
      <c r="A376" s="1">
        <v>18800</v>
      </c>
      <c r="B376" s="2">
        <v>2.125</v>
      </c>
    </row>
    <row r="377" spans="1:2">
      <c r="A377" s="1">
        <v>18850</v>
      </c>
      <c r="B377" s="2">
        <v>1.9375</v>
      </c>
    </row>
    <row r="378" spans="1:2">
      <c r="A378" s="1">
        <v>18900</v>
      </c>
      <c r="B378" s="2">
        <v>1.1875</v>
      </c>
    </row>
    <row r="379" spans="1:2">
      <c r="A379" s="1">
        <v>18950</v>
      </c>
      <c r="B379" s="2">
        <v>1.1875</v>
      </c>
    </row>
    <row r="380" spans="1:2">
      <c r="A380" s="1">
        <v>19000</v>
      </c>
      <c r="B380" s="2">
        <v>1.1875</v>
      </c>
    </row>
    <row r="381" spans="1:2">
      <c r="A381" s="1">
        <v>19050</v>
      </c>
      <c r="B381" s="2">
        <v>2.8125</v>
      </c>
    </row>
    <row r="382" spans="1:2">
      <c r="A382" s="1">
        <v>19100</v>
      </c>
      <c r="B382" s="2">
        <v>1.1875</v>
      </c>
    </row>
    <row r="383" spans="1:2">
      <c r="A383" s="1">
        <v>19150</v>
      </c>
      <c r="B383" s="2">
        <v>1</v>
      </c>
    </row>
    <row r="384" spans="1:2">
      <c r="A384" s="1">
        <v>19200</v>
      </c>
      <c r="B384" s="2">
        <v>1.1875</v>
      </c>
    </row>
    <row r="385" spans="1:2">
      <c r="A385" s="1">
        <v>19250</v>
      </c>
      <c r="B385" s="2">
        <v>1.9375</v>
      </c>
    </row>
    <row r="386" spans="1:2">
      <c r="A386" s="1">
        <v>19300</v>
      </c>
      <c r="B386" s="2">
        <v>1</v>
      </c>
    </row>
    <row r="387" spans="1:2">
      <c r="A387" s="1">
        <v>19350</v>
      </c>
      <c r="B387" s="2">
        <v>4</v>
      </c>
    </row>
    <row r="388" spans="1:2">
      <c r="A388" s="1">
        <v>19400</v>
      </c>
      <c r="B388" s="2">
        <v>1.1875</v>
      </c>
    </row>
    <row r="389" spans="1:2">
      <c r="A389" s="1">
        <v>19450</v>
      </c>
      <c r="B389" s="2">
        <v>2.3125</v>
      </c>
    </row>
    <row r="390" spans="1:2">
      <c r="A390" s="1">
        <v>19500</v>
      </c>
      <c r="B390" s="2">
        <v>1.1875</v>
      </c>
    </row>
    <row r="391" spans="1:2">
      <c r="A391" s="1">
        <v>19550</v>
      </c>
      <c r="B391" s="2">
        <v>1.375</v>
      </c>
    </row>
    <row r="392" spans="1:2">
      <c r="A392" s="1">
        <v>19600</v>
      </c>
      <c r="B392" s="2">
        <v>1.1875</v>
      </c>
    </row>
    <row r="393" spans="1:2">
      <c r="A393" s="1">
        <v>19650</v>
      </c>
      <c r="B393" s="2">
        <v>1</v>
      </c>
    </row>
    <row r="394" spans="1:2">
      <c r="A394" s="1">
        <v>19700</v>
      </c>
      <c r="B394" s="2">
        <v>1.1875</v>
      </c>
    </row>
    <row r="395" spans="1:2">
      <c r="A395" s="1">
        <v>19750</v>
      </c>
      <c r="B395" s="2">
        <v>1.5</v>
      </c>
    </row>
    <row r="396" spans="1:2">
      <c r="A396" s="1">
        <v>19800</v>
      </c>
      <c r="B396" s="2">
        <v>2.125</v>
      </c>
    </row>
    <row r="397" spans="1:2">
      <c r="A397" s="1">
        <v>19850</v>
      </c>
      <c r="B397" s="2">
        <v>1.1875</v>
      </c>
    </row>
    <row r="398" spans="1:2">
      <c r="A398" s="1">
        <v>19900</v>
      </c>
      <c r="B398" s="2">
        <v>1.1875</v>
      </c>
    </row>
    <row r="399" spans="1:2">
      <c r="A399" s="1">
        <v>19950</v>
      </c>
      <c r="B399" s="2">
        <v>1</v>
      </c>
    </row>
    <row r="400" spans="1:2">
      <c r="A400" s="1">
        <v>20000</v>
      </c>
      <c r="B400" s="2">
        <v>1.375</v>
      </c>
    </row>
    <row r="401" spans="1:2">
      <c r="A401" s="1">
        <v>20050</v>
      </c>
      <c r="B401" s="2">
        <v>1.1875</v>
      </c>
    </row>
    <row r="402" spans="1:2">
      <c r="A402" s="1">
        <v>20100</v>
      </c>
      <c r="B402" s="2">
        <v>1.9375</v>
      </c>
    </row>
    <row r="403" spans="1:2">
      <c r="A403" s="1">
        <v>20150</v>
      </c>
      <c r="B403" s="2">
        <v>1.1875</v>
      </c>
    </row>
    <row r="404" spans="1:2">
      <c r="A404" s="1">
        <v>20200</v>
      </c>
      <c r="B404" s="2">
        <v>1.375</v>
      </c>
    </row>
    <row r="405" spans="1:2">
      <c r="A405" s="1">
        <v>20250</v>
      </c>
      <c r="B405" s="2">
        <v>1.9375</v>
      </c>
    </row>
    <row r="406" spans="1:2">
      <c r="A406" s="1">
        <v>20300</v>
      </c>
      <c r="B406" s="2">
        <v>1.1875</v>
      </c>
    </row>
    <row r="407" spans="1:2">
      <c r="A407" s="1">
        <v>20350</v>
      </c>
      <c r="B407" s="2">
        <v>1</v>
      </c>
    </row>
    <row r="408" spans="1:2">
      <c r="A408" s="1">
        <v>20400</v>
      </c>
      <c r="B408" s="2">
        <v>1.1875</v>
      </c>
    </row>
    <row r="409" spans="1:2">
      <c r="A409" s="1">
        <v>20450</v>
      </c>
      <c r="B409" s="2">
        <v>1.9375</v>
      </c>
    </row>
    <row r="410" spans="1:2">
      <c r="A410" s="1">
        <v>20500</v>
      </c>
      <c r="B410" s="2">
        <v>1.1875</v>
      </c>
    </row>
    <row r="411" spans="1:2">
      <c r="A411" s="1">
        <v>20550</v>
      </c>
      <c r="B411" s="2">
        <v>1.375</v>
      </c>
    </row>
    <row r="412" spans="1:2">
      <c r="A412" s="1">
        <v>20600</v>
      </c>
      <c r="B412" s="2">
        <v>1</v>
      </c>
    </row>
    <row r="413" spans="1:2">
      <c r="A413" s="1">
        <v>20650</v>
      </c>
      <c r="B413" s="2">
        <v>1.375</v>
      </c>
    </row>
    <row r="414" spans="1:2">
      <c r="A414" s="1">
        <v>20700</v>
      </c>
      <c r="B414" s="2">
        <v>1</v>
      </c>
    </row>
    <row r="415" spans="1:2">
      <c r="A415" s="1">
        <v>20750</v>
      </c>
      <c r="B415" s="2">
        <v>2.3125</v>
      </c>
    </row>
    <row r="416" spans="1:2">
      <c r="A416" s="1">
        <v>20800</v>
      </c>
      <c r="B416" s="2">
        <v>1.9375</v>
      </c>
    </row>
    <row r="417" spans="1:2">
      <c r="A417" s="1">
        <v>20850</v>
      </c>
      <c r="B417" s="2">
        <v>1.1875</v>
      </c>
    </row>
    <row r="418" spans="1:2">
      <c r="A418" s="1">
        <v>20900</v>
      </c>
      <c r="B418" s="2">
        <v>1.375</v>
      </c>
    </row>
    <row r="419" spans="1:2">
      <c r="A419" s="1">
        <v>20950</v>
      </c>
      <c r="B419" s="2">
        <v>2.125</v>
      </c>
    </row>
    <row r="420" spans="1:2">
      <c r="A420" s="1">
        <v>21000</v>
      </c>
      <c r="B420" s="2">
        <v>1</v>
      </c>
    </row>
    <row r="421" spans="1:2">
      <c r="A421" s="1">
        <v>21050</v>
      </c>
      <c r="B421" s="2">
        <v>1.375</v>
      </c>
    </row>
    <row r="422" spans="1:2">
      <c r="A422" s="1">
        <v>21100</v>
      </c>
      <c r="B422" s="2">
        <v>1.9375</v>
      </c>
    </row>
    <row r="423" spans="1:2">
      <c r="A423" s="1">
        <v>21150</v>
      </c>
      <c r="B423" s="2">
        <v>1</v>
      </c>
    </row>
    <row r="424" spans="1:2">
      <c r="A424" s="1">
        <v>21200</v>
      </c>
      <c r="B424" s="2">
        <v>2.125</v>
      </c>
    </row>
    <row r="425" spans="1:2">
      <c r="A425" s="1">
        <v>21250</v>
      </c>
      <c r="B425" s="2">
        <v>1</v>
      </c>
    </row>
    <row r="426" spans="1:2">
      <c r="A426" s="1">
        <v>21300</v>
      </c>
      <c r="B426" s="2">
        <v>1.1875</v>
      </c>
    </row>
    <row r="427" spans="1:2">
      <c r="A427" s="1">
        <v>21350</v>
      </c>
      <c r="B427" s="2">
        <v>1.375</v>
      </c>
    </row>
    <row r="428" spans="1:2">
      <c r="A428" s="1">
        <v>21400</v>
      </c>
      <c r="B428" s="2">
        <v>1.1875</v>
      </c>
    </row>
    <row r="429" spans="1:2">
      <c r="A429" s="1">
        <v>21450</v>
      </c>
      <c r="B429" s="2">
        <v>1.1875</v>
      </c>
    </row>
    <row r="430" spans="1:2">
      <c r="A430" s="1">
        <v>21500</v>
      </c>
      <c r="B430" s="2">
        <v>2.875</v>
      </c>
    </row>
    <row r="431" spans="1:2">
      <c r="A431" s="1">
        <v>21550</v>
      </c>
      <c r="B431" s="2">
        <v>1</v>
      </c>
    </row>
    <row r="432" spans="1:2">
      <c r="A432" s="1">
        <v>21600</v>
      </c>
      <c r="B432" s="2">
        <v>1.9375</v>
      </c>
    </row>
    <row r="433" spans="1:2">
      <c r="A433" s="1">
        <v>21650</v>
      </c>
      <c r="B433" s="2">
        <v>1.9375</v>
      </c>
    </row>
    <row r="434" spans="1:2">
      <c r="A434" s="1">
        <v>21700</v>
      </c>
      <c r="B434" s="2">
        <v>2.3125</v>
      </c>
    </row>
    <row r="435" spans="1:2">
      <c r="A435" s="1">
        <v>21750</v>
      </c>
      <c r="B435" s="2">
        <v>1.9375</v>
      </c>
    </row>
    <row r="436" spans="1:2">
      <c r="A436" s="1">
        <v>21800</v>
      </c>
      <c r="B436" s="2">
        <v>1.9375</v>
      </c>
    </row>
    <row r="437" spans="1:2">
      <c r="A437" s="1">
        <v>21850</v>
      </c>
      <c r="B437" s="2">
        <v>1.1875</v>
      </c>
    </row>
    <row r="438" spans="1:2">
      <c r="A438" s="1">
        <v>21900</v>
      </c>
      <c r="B438" s="2">
        <v>1.1875</v>
      </c>
    </row>
    <row r="439" spans="1:2">
      <c r="A439" s="1">
        <v>21950</v>
      </c>
      <c r="B439" s="2">
        <v>2.125</v>
      </c>
    </row>
    <row r="440" spans="1:2">
      <c r="A440" s="1">
        <v>22000</v>
      </c>
      <c r="B440" s="2">
        <v>1.1875</v>
      </c>
    </row>
    <row r="441" spans="1:2">
      <c r="A441" s="1">
        <v>22050</v>
      </c>
      <c r="B441" s="2">
        <v>1</v>
      </c>
    </row>
    <row r="442" spans="1:2">
      <c r="A442" s="1">
        <v>22100</v>
      </c>
      <c r="B442" s="2">
        <v>1.1875</v>
      </c>
    </row>
    <row r="443" spans="1:2">
      <c r="A443" s="1">
        <v>22150</v>
      </c>
      <c r="B443" s="2">
        <v>1.375</v>
      </c>
    </row>
    <row r="444" spans="1:2">
      <c r="A444" s="1">
        <v>22200</v>
      </c>
      <c r="B444" s="2">
        <v>1</v>
      </c>
    </row>
    <row r="445" spans="1:2">
      <c r="A445" s="1">
        <v>22250</v>
      </c>
      <c r="B445" s="2">
        <v>1.1875</v>
      </c>
    </row>
    <row r="446" spans="1:2">
      <c r="A446" s="1">
        <v>22300</v>
      </c>
      <c r="B446" s="2">
        <v>1.1875</v>
      </c>
    </row>
    <row r="447" spans="1:2">
      <c r="A447" s="1">
        <v>22350</v>
      </c>
      <c r="B447" s="2">
        <v>2.125</v>
      </c>
    </row>
    <row r="448" spans="1:2">
      <c r="A448" s="1">
        <v>22400</v>
      </c>
      <c r="B448" s="2">
        <v>1</v>
      </c>
    </row>
    <row r="449" spans="1:2">
      <c r="A449" s="1">
        <v>22450</v>
      </c>
      <c r="B449" s="2">
        <v>1.1875</v>
      </c>
    </row>
    <row r="450" spans="1:2">
      <c r="A450" s="1">
        <v>22500</v>
      </c>
      <c r="B450" s="2">
        <v>1</v>
      </c>
    </row>
    <row r="451" spans="1:2">
      <c r="A451" s="1">
        <v>22550</v>
      </c>
      <c r="B451" s="2">
        <v>1.1875</v>
      </c>
    </row>
    <row r="452" spans="1:2">
      <c r="A452" s="1">
        <v>22600</v>
      </c>
      <c r="B452" s="2">
        <v>3.0625</v>
      </c>
    </row>
    <row r="453" spans="1:2">
      <c r="A453" s="1">
        <v>22650</v>
      </c>
      <c r="B453" s="2">
        <v>1.1875</v>
      </c>
    </row>
    <row r="454" spans="1:2">
      <c r="A454" s="1">
        <v>22700</v>
      </c>
      <c r="B454" s="2">
        <v>1</v>
      </c>
    </row>
    <row r="455" spans="1:2">
      <c r="A455" s="1">
        <v>22750</v>
      </c>
      <c r="B455" s="2">
        <v>1.1875</v>
      </c>
    </row>
    <row r="456" spans="1:2">
      <c r="A456" s="1">
        <v>22800</v>
      </c>
      <c r="B456" s="2">
        <v>1.375</v>
      </c>
    </row>
    <row r="457" spans="1:2">
      <c r="A457" s="1">
        <v>22850</v>
      </c>
      <c r="B457" s="2">
        <v>3.375</v>
      </c>
    </row>
    <row r="458" spans="1:2">
      <c r="A458" s="1">
        <v>22900</v>
      </c>
      <c r="B458" s="2">
        <v>2.125</v>
      </c>
    </row>
    <row r="459" spans="1:2">
      <c r="A459" s="1">
        <v>22950</v>
      </c>
      <c r="B459" s="2">
        <v>1</v>
      </c>
    </row>
    <row r="460" spans="1:2">
      <c r="A460" s="1">
        <v>23000</v>
      </c>
      <c r="B460" s="2">
        <v>2.125</v>
      </c>
    </row>
    <row r="461" spans="1:2">
      <c r="A461" s="1">
        <v>23050</v>
      </c>
      <c r="B461" s="2">
        <v>1</v>
      </c>
    </row>
    <row r="462" spans="1:2">
      <c r="A462" s="1">
        <v>23100</v>
      </c>
      <c r="B462" s="2">
        <v>1.1875</v>
      </c>
    </row>
    <row r="463" spans="1:2">
      <c r="A463" s="1">
        <v>23150</v>
      </c>
      <c r="B463" s="2">
        <v>1.1875</v>
      </c>
    </row>
    <row r="464" spans="1:2">
      <c r="A464" s="1">
        <v>23200</v>
      </c>
      <c r="B464" s="2">
        <v>1.9375</v>
      </c>
    </row>
    <row r="465" spans="1:2">
      <c r="A465" s="1">
        <v>23250</v>
      </c>
      <c r="B465" s="2">
        <v>1</v>
      </c>
    </row>
    <row r="466" spans="1:2">
      <c r="A466" s="1">
        <v>23300</v>
      </c>
      <c r="B466" s="2">
        <v>1</v>
      </c>
    </row>
    <row r="467" spans="1:2">
      <c r="A467" s="1">
        <v>23350</v>
      </c>
      <c r="B467" s="2">
        <v>1</v>
      </c>
    </row>
    <row r="468" spans="1:2">
      <c r="A468" s="1">
        <v>23400</v>
      </c>
      <c r="B468" s="2">
        <v>1.1875</v>
      </c>
    </row>
    <row r="469" spans="1:2">
      <c r="A469" s="1">
        <v>23450</v>
      </c>
      <c r="B469" s="2">
        <v>1</v>
      </c>
    </row>
    <row r="470" spans="1:2">
      <c r="A470" s="1">
        <v>23500</v>
      </c>
      <c r="B470" s="2">
        <v>3.0625</v>
      </c>
    </row>
    <row r="471" spans="1:2">
      <c r="A471" s="1">
        <v>23550</v>
      </c>
      <c r="B471" s="2">
        <v>1.1875</v>
      </c>
    </row>
    <row r="472" spans="1:2">
      <c r="A472" s="1">
        <v>23600</v>
      </c>
      <c r="B472" s="2">
        <v>1.375</v>
      </c>
    </row>
    <row r="473" spans="1:2">
      <c r="A473" s="1">
        <v>23650</v>
      </c>
      <c r="B473" s="2">
        <v>1</v>
      </c>
    </row>
    <row r="474" spans="1:2">
      <c r="A474" s="1">
        <v>23700</v>
      </c>
      <c r="B474" s="2">
        <v>1.5625</v>
      </c>
    </row>
    <row r="475" spans="1:2">
      <c r="A475" s="1">
        <v>23750</v>
      </c>
      <c r="B475" s="2">
        <v>1.1875</v>
      </c>
    </row>
    <row r="476" spans="1:2">
      <c r="A476" s="1">
        <v>23800</v>
      </c>
      <c r="B476" s="2">
        <v>1</v>
      </c>
    </row>
    <row r="477" spans="1:2">
      <c r="A477" s="1">
        <v>23850</v>
      </c>
      <c r="B477" s="2">
        <v>1.1875</v>
      </c>
    </row>
    <row r="478" spans="1:2">
      <c r="A478" s="1">
        <v>23900</v>
      </c>
      <c r="B478" s="2">
        <v>1.1875</v>
      </c>
    </row>
    <row r="479" spans="1:2">
      <c r="A479" s="1">
        <v>23950</v>
      </c>
      <c r="B479" s="2">
        <v>1.375</v>
      </c>
    </row>
    <row r="480" spans="1:2">
      <c r="A480" s="1">
        <v>24000</v>
      </c>
      <c r="B480" s="2">
        <v>1</v>
      </c>
    </row>
    <row r="481" spans="1:2">
      <c r="A481" s="1">
        <v>24050</v>
      </c>
      <c r="B481" s="2">
        <v>1</v>
      </c>
    </row>
    <row r="482" spans="1:2">
      <c r="A482" s="1">
        <v>24100</v>
      </c>
      <c r="B482" s="2">
        <v>1.1875</v>
      </c>
    </row>
    <row r="483" spans="1:2">
      <c r="A483" s="1">
        <v>24150</v>
      </c>
      <c r="B483" s="2">
        <v>1</v>
      </c>
    </row>
    <row r="484" spans="1:2">
      <c r="A484" s="1">
        <v>24200</v>
      </c>
      <c r="B484" s="2">
        <v>1.1875</v>
      </c>
    </row>
    <row r="485" spans="1:2">
      <c r="A485" s="1">
        <v>24250</v>
      </c>
      <c r="B485" s="2">
        <v>1.1875</v>
      </c>
    </row>
    <row r="486" spans="1:2">
      <c r="A486" s="1">
        <v>24300</v>
      </c>
      <c r="B486" s="2">
        <v>1.375</v>
      </c>
    </row>
    <row r="487" spans="1:2">
      <c r="A487" s="1">
        <v>24350</v>
      </c>
      <c r="B487" s="2">
        <v>2.3125</v>
      </c>
    </row>
    <row r="488" spans="1:2">
      <c r="A488" s="1">
        <v>24400</v>
      </c>
      <c r="B488" s="2">
        <v>1.1875</v>
      </c>
    </row>
    <row r="489" spans="1:2">
      <c r="A489" s="1">
        <v>24450</v>
      </c>
      <c r="B489" s="2">
        <v>1.9375</v>
      </c>
    </row>
    <row r="490" spans="1:2">
      <c r="A490" s="1">
        <v>24500</v>
      </c>
      <c r="B490" s="2">
        <v>1</v>
      </c>
    </row>
    <row r="491" spans="1:2">
      <c r="A491" s="1">
        <v>24550</v>
      </c>
      <c r="B491" s="2">
        <v>1.1875</v>
      </c>
    </row>
    <row r="492" spans="1:2">
      <c r="A492" s="1">
        <v>24600</v>
      </c>
      <c r="B492" s="2">
        <v>1.1875</v>
      </c>
    </row>
    <row r="493" spans="1:2">
      <c r="A493" s="1">
        <v>24650</v>
      </c>
      <c r="B493" s="2">
        <v>1</v>
      </c>
    </row>
    <row r="494" spans="1:2">
      <c r="A494" s="1">
        <v>24700</v>
      </c>
      <c r="B494" s="2">
        <v>2.125</v>
      </c>
    </row>
    <row r="495" spans="1:2">
      <c r="A495" s="1">
        <v>24750</v>
      </c>
      <c r="B495" s="2">
        <v>1</v>
      </c>
    </row>
    <row r="496" spans="1:2">
      <c r="A496" s="1">
        <v>24800</v>
      </c>
      <c r="B496" s="2">
        <v>1.1875</v>
      </c>
    </row>
    <row r="497" spans="1:2">
      <c r="A497" s="1">
        <v>24850</v>
      </c>
      <c r="B497" s="2">
        <v>1.1875</v>
      </c>
    </row>
    <row r="498" spans="1:2">
      <c r="A498" s="1">
        <v>24900</v>
      </c>
      <c r="B498" s="2">
        <v>2.125</v>
      </c>
    </row>
    <row r="499" spans="1:2">
      <c r="A499" s="1">
        <v>24950</v>
      </c>
      <c r="B499" s="2">
        <v>1</v>
      </c>
    </row>
    <row r="500" spans="1:2">
      <c r="A500" s="1">
        <v>25000</v>
      </c>
      <c r="B500" s="2">
        <v>1.375</v>
      </c>
    </row>
    <row r="501" spans="1:2">
      <c r="A501" s="1">
        <v>25050</v>
      </c>
      <c r="B501" s="2">
        <v>1.9375</v>
      </c>
    </row>
    <row r="502" spans="1:2">
      <c r="A502" s="1">
        <v>25100</v>
      </c>
      <c r="B502" s="2">
        <v>1.375</v>
      </c>
    </row>
    <row r="503" spans="1:2">
      <c r="A503" s="1">
        <v>25150</v>
      </c>
      <c r="B503" s="2">
        <v>2.125</v>
      </c>
    </row>
    <row r="504" spans="1:2">
      <c r="A504" s="1">
        <v>25200</v>
      </c>
      <c r="B504" s="2">
        <v>1</v>
      </c>
    </row>
    <row r="505" spans="1:2">
      <c r="A505" s="1">
        <v>25250</v>
      </c>
      <c r="B505" s="2">
        <v>1</v>
      </c>
    </row>
    <row r="506" spans="1:2">
      <c r="A506" s="1">
        <v>25300</v>
      </c>
      <c r="B506" s="2">
        <v>1</v>
      </c>
    </row>
    <row r="507" spans="1:2">
      <c r="A507" s="1">
        <v>25350</v>
      </c>
      <c r="B507" s="2">
        <v>2.125</v>
      </c>
    </row>
    <row r="508" spans="1:2">
      <c r="A508" s="1">
        <v>25400</v>
      </c>
      <c r="B508" s="2">
        <v>1.1875</v>
      </c>
    </row>
    <row r="509" spans="1:2">
      <c r="A509" s="1">
        <v>25450</v>
      </c>
      <c r="B509" s="2">
        <v>1</v>
      </c>
    </row>
    <row r="510" spans="1:2">
      <c r="A510" s="1">
        <v>25500</v>
      </c>
      <c r="B510" s="2">
        <v>2.125</v>
      </c>
    </row>
    <row r="511" spans="1:2">
      <c r="A511" s="1">
        <v>25550</v>
      </c>
      <c r="B511" s="2">
        <v>1.1875</v>
      </c>
    </row>
    <row r="512" spans="1:2">
      <c r="A512" s="1">
        <v>25600</v>
      </c>
      <c r="B512" s="2">
        <v>1.1875</v>
      </c>
    </row>
    <row r="513" spans="1:2">
      <c r="A513" s="1">
        <v>25650</v>
      </c>
      <c r="B513" s="2">
        <v>1.375</v>
      </c>
    </row>
    <row r="514" spans="1:2">
      <c r="A514" s="1">
        <v>25700</v>
      </c>
      <c r="B514" s="2">
        <v>2.125</v>
      </c>
    </row>
    <row r="515" spans="1:2">
      <c r="A515" s="1">
        <v>25750</v>
      </c>
      <c r="B515" s="2">
        <v>1.375</v>
      </c>
    </row>
    <row r="516" spans="1:2">
      <c r="A516" s="1">
        <v>25800</v>
      </c>
      <c r="B516" s="2">
        <v>1</v>
      </c>
    </row>
    <row r="517" spans="1:2">
      <c r="A517" s="1">
        <v>25850</v>
      </c>
      <c r="B517" s="2">
        <v>1.1875</v>
      </c>
    </row>
    <row r="518" spans="1:2">
      <c r="A518" s="1">
        <v>25900</v>
      </c>
      <c r="B518" s="2">
        <v>1.1875</v>
      </c>
    </row>
    <row r="519" spans="1:2">
      <c r="A519" s="1">
        <v>25950</v>
      </c>
      <c r="B519" s="2">
        <v>1.375</v>
      </c>
    </row>
    <row r="520" spans="1:2">
      <c r="A520" s="1">
        <v>26000</v>
      </c>
      <c r="B520" s="2">
        <v>1</v>
      </c>
    </row>
    <row r="521" spans="1:2">
      <c r="A521" s="1">
        <v>26050</v>
      </c>
      <c r="B521" s="2">
        <v>1.5625</v>
      </c>
    </row>
    <row r="522" spans="1:2">
      <c r="A522" s="1">
        <v>26100</v>
      </c>
      <c r="B522" s="2">
        <v>1</v>
      </c>
    </row>
    <row r="523" spans="1:2">
      <c r="A523" s="1">
        <v>26150</v>
      </c>
      <c r="B523" s="2">
        <v>1.1875</v>
      </c>
    </row>
    <row r="524" spans="1:2">
      <c r="A524" s="1">
        <v>26200</v>
      </c>
      <c r="B524" s="2">
        <v>1</v>
      </c>
    </row>
    <row r="525" spans="1:2">
      <c r="A525" s="1">
        <v>26250</v>
      </c>
      <c r="B525" s="2">
        <v>1</v>
      </c>
    </row>
    <row r="526" spans="1:2">
      <c r="A526" s="1">
        <v>26300</v>
      </c>
      <c r="B526" s="2">
        <v>1.9375</v>
      </c>
    </row>
    <row r="527" spans="1:2">
      <c r="A527" s="1">
        <v>26350</v>
      </c>
      <c r="B527" s="2">
        <v>1</v>
      </c>
    </row>
    <row r="528" spans="1:2">
      <c r="A528" s="1">
        <v>26400</v>
      </c>
      <c r="B528" s="2">
        <v>1</v>
      </c>
    </row>
    <row r="529" spans="1:2">
      <c r="A529" s="1">
        <v>26450</v>
      </c>
      <c r="B529" s="2">
        <v>1.375</v>
      </c>
    </row>
    <row r="530" spans="1:2">
      <c r="A530" s="1">
        <v>26500</v>
      </c>
      <c r="B530" s="2">
        <v>1.1875</v>
      </c>
    </row>
    <row r="531" spans="1:2">
      <c r="A531" s="1">
        <v>26550</v>
      </c>
      <c r="B531" s="2">
        <v>1</v>
      </c>
    </row>
    <row r="532" spans="1:2">
      <c r="A532" s="1">
        <v>26600</v>
      </c>
      <c r="B532" s="2">
        <v>1.1875</v>
      </c>
    </row>
    <row r="533" spans="1:2">
      <c r="A533" s="1">
        <v>26650</v>
      </c>
      <c r="B533" s="2">
        <v>1.9375</v>
      </c>
    </row>
    <row r="534" spans="1:2">
      <c r="A534" s="1">
        <v>26700</v>
      </c>
      <c r="B534" s="2">
        <v>1.9375</v>
      </c>
    </row>
    <row r="535" spans="1:2">
      <c r="A535" s="1">
        <v>26750</v>
      </c>
      <c r="B535" s="2">
        <v>1</v>
      </c>
    </row>
    <row r="536" spans="1:2">
      <c r="A536" s="1">
        <v>26800</v>
      </c>
      <c r="B536" s="2">
        <v>1.9375</v>
      </c>
    </row>
    <row r="537" spans="1:2">
      <c r="A537" s="1">
        <v>26850</v>
      </c>
      <c r="B537" s="2">
        <v>1</v>
      </c>
    </row>
    <row r="538" spans="1:2">
      <c r="A538" s="1">
        <v>26900</v>
      </c>
      <c r="B538" s="2">
        <v>1</v>
      </c>
    </row>
    <row r="539" spans="1:2">
      <c r="A539" s="1">
        <v>26950</v>
      </c>
      <c r="B539" s="2">
        <v>1</v>
      </c>
    </row>
    <row r="540" spans="1:2">
      <c r="A540" s="1">
        <v>27000</v>
      </c>
      <c r="B540" s="2">
        <v>2.125</v>
      </c>
    </row>
    <row r="541" spans="1:2">
      <c r="A541" s="1">
        <v>27050</v>
      </c>
      <c r="B541" s="2">
        <v>1.9375</v>
      </c>
    </row>
    <row r="542" spans="1:2">
      <c r="A542" s="1">
        <v>27100</v>
      </c>
      <c r="B542" s="2">
        <v>1</v>
      </c>
    </row>
    <row r="543" spans="1:2">
      <c r="A543" s="1">
        <v>27150</v>
      </c>
      <c r="B543" s="2">
        <v>1</v>
      </c>
    </row>
    <row r="544" spans="1:2">
      <c r="A544" s="1">
        <v>27200</v>
      </c>
      <c r="B544" s="2">
        <v>1.1875</v>
      </c>
    </row>
    <row r="545" spans="1:2">
      <c r="A545" s="1">
        <v>27250</v>
      </c>
      <c r="B545" s="2">
        <v>2.125</v>
      </c>
    </row>
    <row r="546" spans="1:2">
      <c r="A546" s="1">
        <v>27300</v>
      </c>
      <c r="B546" s="2">
        <v>1</v>
      </c>
    </row>
    <row r="547" spans="1:2">
      <c r="A547" s="1">
        <v>27350</v>
      </c>
      <c r="B547" s="2">
        <v>1.1875</v>
      </c>
    </row>
    <row r="548" spans="1:2">
      <c r="A548" s="1">
        <v>27400</v>
      </c>
      <c r="B548" s="2">
        <v>1.1875</v>
      </c>
    </row>
    <row r="549" spans="1:2">
      <c r="A549" s="1">
        <v>27450</v>
      </c>
      <c r="B549" s="2">
        <v>1.9375</v>
      </c>
    </row>
    <row r="550" spans="1:2">
      <c r="A550" s="1">
        <v>27500</v>
      </c>
      <c r="B550" s="2">
        <v>1.1875</v>
      </c>
    </row>
    <row r="551" spans="1:2">
      <c r="A551" s="1">
        <v>27550</v>
      </c>
      <c r="B551" s="2">
        <v>1</v>
      </c>
    </row>
    <row r="552" spans="1:2">
      <c r="A552" s="1">
        <v>27600</v>
      </c>
      <c r="B552" s="2">
        <v>1</v>
      </c>
    </row>
    <row r="553" spans="1:2">
      <c r="A553" s="1">
        <v>27650</v>
      </c>
      <c r="B553" s="2">
        <v>1</v>
      </c>
    </row>
    <row r="554" spans="1:2">
      <c r="A554" s="1">
        <v>27700</v>
      </c>
      <c r="B554" s="2">
        <v>1.1875</v>
      </c>
    </row>
    <row r="555" spans="1:2">
      <c r="A555" s="1">
        <v>27750</v>
      </c>
      <c r="B555" s="2">
        <v>2.125</v>
      </c>
    </row>
    <row r="556" spans="1:2">
      <c r="A556" s="1">
        <v>27800</v>
      </c>
      <c r="B556" s="2">
        <v>1.1875</v>
      </c>
    </row>
    <row r="557" spans="1:2">
      <c r="A557" s="1">
        <v>27850</v>
      </c>
      <c r="B557" s="2">
        <v>1</v>
      </c>
    </row>
    <row r="558" spans="1:2">
      <c r="A558" s="1">
        <v>27900</v>
      </c>
      <c r="B558" s="2">
        <v>1.9375</v>
      </c>
    </row>
    <row r="559" spans="1:2">
      <c r="A559" s="1">
        <v>27950</v>
      </c>
      <c r="B559" s="2">
        <v>1</v>
      </c>
    </row>
    <row r="560" spans="1:2">
      <c r="A560" s="1">
        <v>28000</v>
      </c>
      <c r="B560" s="2">
        <v>1</v>
      </c>
    </row>
    <row r="561" spans="1:2">
      <c r="A561" s="1">
        <v>28050</v>
      </c>
      <c r="B561" s="2">
        <v>1</v>
      </c>
    </row>
    <row r="562" spans="1:2">
      <c r="A562" s="1">
        <v>28100</v>
      </c>
      <c r="B562" s="2">
        <v>1</v>
      </c>
    </row>
    <row r="563" spans="1:2">
      <c r="A563" s="1">
        <v>28150</v>
      </c>
      <c r="B563" s="2">
        <v>3.375</v>
      </c>
    </row>
    <row r="564" spans="1:2">
      <c r="A564" s="1">
        <v>28200</v>
      </c>
      <c r="B564" s="2">
        <v>1.375</v>
      </c>
    </row>
    <row r="565" spans="1:2">
      <c r="A565" s="1">
        <v>28250</v>
      </c>
      <c r="B565" s="2">
        <v>1.375</v>
      </c>
    </row>
    <row r="566" spans="1:2">
      <c r="A566" s="1">
        <v>28300</v>
      </c>
      <c r="B566" s="2">
        <v>1.1875</v>
      </c>
    </row>
    <row r="567" spans="1:2">
      <c r="A567" s="1">
        <v>28350</v>
      </c>
      <c r="B567" s="2">
        <v>1</v>
      </c>
    </row>
    <row r="568" spans="1:2">
      <c r="A568" s="1">
        <v>28400</v>
      </c>
      <c r="B568" s="2">
        <v>1.9375</v>
      </c>
    </row>
    <row r="569" spans="1:2">
      <c r="A569" s="1">
        <v>28450</v>
      </c>
      <c r="B569" s="2">
        <v>1.1875</v>
      </c>
    </row>
    <row r="570" spans="1:2">
      <c r="A570" s="1">
        <v>28500</v>
      </c>
      <c r="B570" s="2">
        <v>1.375</v>
      </c>
    </row>
    <row r="571" spans="1:2">
      <c r="A571" s="1">
        <v>28550</v>
      </c>
      <c r="B571" s="2">
        <v>1.375</v>
      </c>
    </row>
    <row r="572" spans="1:2">
      <c r="A572" s="1">
        <v>28600</v>
      </c>
      <c r="B572" s="2">
        <v>1.1875</v>
      </c>
    </row>
    <row r="573" spans="1:2">
      <c r="A573" s="1">
        <v>28650</v>
      </c>
      <c r="B573" s="2">
        <v>1</v>
      </c>
    </row>
    <row r="574" spans="1:2">
      <c r="A574" s="1">
        <v>28700</v>
      </c>
      <c r="B574" s="2">
        <v>1</v>
      </c>
    </row>
    <row r="575" spans="1:2">
      <c r="A575" s="1">
        <v>28750</v>
      </c>
      <c r="B575" s="2">
        <v>3.0625</v>
      </c>
    </row>
    <row r="576" spans="1:2">
      <c r="A576" s="1">
        <v>28800</v>
      </c>
      <c r="B576" s="2">
        <v>1.1875</v>
      </c>
    </row>
    <row r="577" spans="1:2">
      <c r="A577" s="1">
        <v>28850</v>
      </c>
      <c r="B577" s="2">
        <v>1</v>
      </c>
    </row>
    <row r="578" spans="1:2">
      <c r="A578" s="1">
        <v>28900</v>
      </c>
      <c r="B578" s="2">
        <v>1.375</v>
      </c>
    </row>
    <row r="579" spans="1:2">
      <c r="A579" s="1">
        <v>28950</v>
      </c>
      <c r="B579" s="2">
        <v>2.125</v>
      </c>
    </row>
    <row r="580" spans="1:2">
      <c r="A580" s="1">
        <v>29000</v>
      </c>
      <c r="B580" s="2">
        <v>1.375</v>
      </c>
    </row>
    <row r="581" spans="1:2">
      <c r="A581" s="1">
        <v>29050</v>
      </c>
      <c r="B581" s="2">
        <v>1.5625</v>
      </c>
    </row>
    <row r="582" spans="1:2">
      <c r="A582" s="1">
        <v>29100</v>
      </c>
      <c r="B582" s="2">
        <v>1.1875</v>
      </c>
    </row>
    <row r="583" spans="1:2">
      <c r="A583" s="1">
        <v>29150</v>
      </c>
      <c r="B583" s="2">
        <v>1</v>
      </c>
    </row>
    <row r="584" spans="1:2">
      <c r="A584" s="1">
        <v>29200</v>
      </c>
      <c r="B584" s="2">
        <v>2.3125</v>
      </c>
    </row>
    <row r="585" spans="1:2">
      <c r="A585" s="1">
        <v>29250</v>
      </c>
      <c r="B585" s="2">
        <v>1.375</v>
      </c>
    </row>
    <row r="586" spans="1:2">
      <c r="A586" s="1">
        <v>29300</v>
      </c>
      <c r="B586" s="2">
        <v>1</v>
      </c>
    </row>
    <row r="587" spans="1:2">
      <c r="A587" s="1">
        <v>29350</v>
      </c>
      <c r="B587" s="2">
        <v>1.375</v>
      </c>
    </row>
    <row r="588" spans="1:2">
      <c r="A588" s="1">
        <v>29400</v>
      </c>
      <c r="B588" s="2">
        <v>1.1875</v>
      </c>
    </row>
    <row r="589" spans="1:2">
      <c r="A589" s="1">
        <v>29450</v>
      </c>
      <c r="B589" s="2">
        <v>1</v>
      </c>
    </row>
    <row r="590" spans="1:2">
      <c r="A590" s="1">
        <v>29500</v>
      </c>
      <c r="B590" s="2">
        <v>1.1875</v>
      </c>
    </row>
    <row r="591" spans="1:2">
      <c r="A591" s="1">
        <v>29550</v>
      </c>
      <c r="B591" s="2">
        <v>2.3125</v>
      </c>
    </row>
    <row r="592" spans="1:2">
      <c r="A592" s="1">
        <v>29600</v>
      </c>
      <c r="B592" s="2">
        <v>1.5625</v>
      </c>
    </row>
    <row r="593" spans="1:2">
      <c r="A593" s="1">
        <v>29650</v>
      </c>
      <c r="B593" s="2">
        <v>1.1875</v>
      </c>
    </row>
    <row r="594" spans="1:2">
      <c r="A594" s="1">
        <v>29700</v>
      </c>
      <c r="B594" s="2">
        <v>1.375</v>
      </c>
    </row>
    <row r="595" spans="1:2">
      <c r="A595" s="1">
        <v>29750</v>
      </c>
      <c r="B595" s="2">
        <v>1</v>
      </c>
    </row>
    <row r="596" spans="1:2">
      <c r="A596" s="1">
        <v>29800</v>
      </c>
      <c r="B596" s="2">
        <v>1</v>
      </c>
    </row>
    <row r="597" spans="1:2">
      <c r="A597" s="1">
        <v>29850</v>
      </c>
      <c r="B597" s="2">
        <v>3.875</v>
      </c>
    </row>
    <row r="598" spans="1:2">
      <c r="A598" s="1">
        <v>29900</v>
      </c>
      <c r="B598" s="2">
        <v>1.375</v>
      </c>
    </row>
    <row r="599" spans="1:2">
      <c r="A599" s="1">
        <v>29950</v>
      </c>
      <c r="B599" s="2">
        <v>1.5625</v>
      </c>
    </row>
    <row r="600" spans="1:2">
      <c r="A600" s="1">
        <v>30000</v>
      </c>
      <c r="B600" s="2">
        <v>1</v>
      </c>
    </row>
    <row r="601" spans="1:2">
      <c r="A601" s="1">
        <v>30050</v>
      </c>
      <c r="B601" s="2">
        <v>1.375</v>
      </c>
    </row>
    <row r="602" spans="1:2">
      <c r="A602" s="1">
        <v>30100</v>
      </c>
      <c r="B602" s="2">
        <v>1.9375</v>
      </c>
    </row>
    <row r="603" spans="1:2">
      <c r="A603" s="1">
        <v>30150</v>
      </c>
      <c r="B603" s="2">
        <v>1</v>
      </c>
    </row>
    <row r="604" spans="1:2">
      <c r="A604" s="1">
        <v>30200</v>
      </c>
      <c r="B604" s="2">
        <v>3.1875</v>
      </c>
    </row>
    <row r="605" spans="1:2">
      <c r="A605" s="1">
        <v>30250</v>
      </c>
      <c r="B605" s="2">
        <v>1.375</v>
      </c>
    </row>
    <row r="606" spans="1:2">
      <c r="A606" s="1">
        <v>30300</v>
      </c>
      <c r="B606" s="2">
        <v>1.375</v>
      </c>
    </row>
    <row r="607" spans="1:2">
      <c r="A607" s="1">
        <v>30350</v>
      </c>
      <c r="B607" s="2">
        <v>1</v>
      </c>
    </row>
    <row r="608" spans="1:2">
      <c r="A608" s="1">
        <v>30400</v>
      </c>
      <c r="B608" s="2">
        <v>2.125</v>
      </c>
    </row>
    <row r="609" spans="1:2">
      <c r="A609" s="1">
        <v>30450</v>
      </c>
      <c r="B609" s="2">
        <v>1.9375</v>
      </c>
    </row>
    <row r="610" spans="1:2">
      <c r="A610" s="1">
        <v>30500</v>
      </c>
      <c r="B610" s="2">
        <v>1</v>
      </c>
    </row>
    <row r="611" spans="1:2">
      <c r="A611" s="1">
        <v>30550</v>
      </c>
      <c r="B611" s="2">
        <v>1.375</v>
      </c>
    </row>
    <row r="612" spans="1:2">
      <c r="A612" s="1">
        <v>30600</v>
      </c>
      <c r="B612" s="2">
        <v>1.9375</v>
      </c>
    </row>
    <row r="613" spans="1:2">
      <c r="A613" s="1">
        <v>30650</v>
      </c>
      <c r="B613" s="2">
        <v>1</v>
      </c>
    </row>
    <row r="614" spans="1:2">
      <c r="A614" s="1">
        <v>30700</v>
      </c>
      <c r="B614" s="2">
        <v>1.9375</v>
      </c>
    </row>
    <row r="615" spans="1:2">
      <c r="A615" s="1">
        <v>30750</v>
      </c>
      <c r="B615" s="2">
        <v>1.1875</v>
      </c>
    </row>
    <row r="616" spans="1:2">
      <c r="A616" s="1">
        <v>30800</v>
      </c>
      <c r="B616" s="2">
        <v>1.375</v>
      </c>
    </row>
    <row r="617" spans="1:2">
      <c r="A617" s="1">
        <v>30850</v>
      </c>
      <c r="B617" s="2">
        <v>1</v>
      </c>
    </row>
    <row r="618" spans="1:2">
      <c r="A618" s="1">
        <v>30900</v>
      </c>
      <c r="B618" s="2">
        <v>1</v>
      </c>
    </row>
    <row r="619" spans="1:2">
      <c r="A619" s="1">
        <v>30950</v>
      </c>
      <c r="B619" s="2">
        <v>1</v>
      </c>
    </row>
    <row r="620" spans="1:2">
      <c r="A620" s="1">
        <v>31000</v>
      </c>
      <c r="B620" s="2">
        <v>1.5625</v>
      </c>
    </row>
    <row r="621" spans="1:2">
      <c r="A621" s="1">
        <v>31050</v>
      </c>
      <c r="B621" s="2">
        <v>1.1875</v>
      </c>
    </row>
    <row r="622" spans="1:2">
      <c r="A622" s="1">
        <v>31100</v>
      </c>
      <c r="B622" s="2">
        <v>1.375</v>
      </c>
    </row>
    <row r="623" spans="1:2">
      <c r="A623" s="1">
        <v>31150</v>
      </c>
      <c r="B623" s="2">
        <v>1</v>
      </c>
    </row>
    <row r="624" spans="1:2">
      <c r="A624" s="1">
        <v>31200</v>
      </c>
      <c r="B624" s="2">
        <v>2.125</v>
      </c>
    </row>
    <row r="625" spans="1:2">
      <c r="A625" s="1">
        <v>31250</v>
      </c>
      <c r="B625" s="2">
        <v>1</v>
      </c>
    </row>
    <row r="626" spans="1:2">
      <c r="A626" s="1">
        <v>31300</v>
      </c>
      <c r="B626" s="2">
        <v>1.1875</v>
      </c>
    </row>
    <row r="627" spans="1:2">
      <c r="A627" s="1">
        <v>31350</v>
      </c>
      <c r="B627" s="2">
        <v>1.9375</v>
      </c>
    </row>
    <row r="628" spans="1:2">
      <c r="A628" s="1">
        <v>31400</v>
      </c>
      <c r="B628" s="2">
        <v>3.8125</v>
      </c>
    </row>
    <row r="629" spans="1:2">
      <c r="A629" s="1">
        <v>31450</v>
      </c>
      <c r="B629" s="2">
        <v>1.1875</v>
      </c>
    </row>
    <row r="630" spans="1:2">
      <c r="A630" s="1">
        <v>31500</v>
      </c>
      <c r="B630" s="2">
        <v>1.1875</v>
      </c>
    </row>
    <row r="631" spans="1:2">
      <c r="A631" s="1">
        <v>31550</v>
      </c>
      <c r="B631" s="2">
        <v>1</v>
      </c>
    </row>
    <row r="632" spans="1:2">
      <c r="A632" s="1">
        <v>31600</v>
      </c>
      <c r="B632" s="2">
        <v>2.125</v>
      </c>
    </row>
    <row r="633" spans="1:2">
      <c r="A633" s="1">
        <v>31650</v>
      </c>
      <c r="B633" s="2">
        <v>1</v>
      </c>
    </row>
    <row r="634" spans="1:2">
      <c r="A634" s="1">
        <v>31700</v>
      </c>
      <c r="B634" s="2">
        <v>1</v>
      </c>
    </row>
    <row r="635" spans="1:2">
      <c r="A635" s="1">
        <v>31750</v>
      </c>
      <c r="B635" s="2">
        <v>1</v>
      </c>
    </row>
    <row r="636" spans="1:2">
      <c r="A636" s="1">
        <v>31800</v>
      </c>
      <c r="B636" s="2">
        <v>1.9375</v>
      </c>
    </row>
    <row r="637" spans="1:2">
      <c r="A637" s="1">
        <v>31850</v>
      </c>
      <c r="B637" s="2">
        <v>1.9375</v>
      </c>
    </row>
    <row r="638" spans="1:2">
      <c r="A638" s="1">
        <v>31900</v>
      </c>
      <c r="B638" s="2">
        <v>1.1875</v>
      </c>
    </row>
    <row r="639" spans="1:2">
      <c r="A639" s="1">
        <v>31950</v>
      </c>
      <c r="B639" s="2">
        <v>1.375</v>
      </c>
    </row>
    <row r="640" spans="1:2">
      <c r="A640" s="1">
        <v>32000</v>
      </c>
      <c r="B640" s="2">
        <v>1</v>
      </c>
    </row>
    <row r="641" spans="1:2">
      <c r="A641" s="1">
        <v>32050</v>
      </c>
      <c r="B641" s="2">
        <v>1.1875</v>
      </c>
    </row>
    <row r="642" spans="1:2">
      <c r="A642" s="1">
        <v>32100</v>
      </c>
      <c r="B642" s="2">
        <v>1</v>
      </c>
    </row>
    <row r="643" spans="1:2">
      <c r="A643" s="1">
        <v>32150</v>
      </c>
      <c r="B643" s="2">
        <v>1.1875</v>
      </c>
    </row>
    <row r="644" spans="1:2">
      <c r="A644" s="1">
        <v>32200</v>
      </c>
      <c r="B644" s="2">
        <v>2.125</v>
      </c>
    </row>
    <row r="645" spans="1:2">
      <c r="A645" s="1">
        <v>32250</v>
      </c>
      <c r="B645" s="2">
        <v>1.1875</v>
      </c>
    </row>
    <row r="646" spans="1:2">
      <c r="A646" s="1">
        <v>32300</v>
      </c>
      <c r="B646" s="2">
        <v>1.6875</v>
      </c>
    </row>
    <row r="647" spans="1:2">
      <c r="A647" s="1">
        <v>32350</v>
      </c>
      <c r="B647" s="2">
        <v>1.1875</v>
      </c>
    </row>
    <row r="648" spans="1:2">
      <c r="A648" s="1">
        <v>32400</v>
      </c>
      <c r="B648" s="2">
        <v>1.9375</v>
      </c>
    </row>
    <row r="649" spans="1:2">
      <c r="A649" s="1">
        <v>32450</v>
      </c>
      <c r="B649" s="2">
        <v>1.1875</v>
      </c>
    </row>
    <row r="650" spans="1:2">
      <c r="A650" s="1">
        <v>32500</v>
      </c>
      <c r="B650" s="2">
        <v>1.375</v>
      </c>
    </row>
    <row r="651" spans="1:2">
      <c r="A651" s="1">
        <v>32550</v>
      </c>
      <c r="B651" s="2">
        <v>1.1875</v>
      </c>
    </row>
    <row r="652" spans="1:2">
      <c r="A652" s="1">
        <v>32600</v>
      </c>
      <c r="B652" s="2">
        <v>1</v>
      </c>
    </row>
    <row r="653" spans="1:2">
      <c r="A653" s="1">
        <v>32650</v>
      </c>
      <c r="B653" s="2">
        <v>2.3125</v>
      </c>
    </row>
    <row r="654" spans="1:2">
      <c r="A654" s="1">
        <v>32700</v>
      </c>
      <c r="B654" s="2">
        <v>1.1875</v>
      </c>
    </row>
    <row r="655" spans="1:2">
      <c r="A655" s="1">
        <v>32750</v>
      </c>
      <c r="B655" s="2">
        <v>1</v>
      </c>
    </row>
    <row r="656" spans="1:2">
      <c r="A656" s="1">
        <v>32800</v>
      </c>
      <c r="B656" s="2">
        <v>1.9375</v>
      </c>
    </row>
    <row r="657" spans="1:2">
      <c r="A657" s="1">
        <v>32850</v>
      </c>
      <c r="B657" s="2">
        <v>28.5</v>
      </c>
    </row>
    <row r="658" spans="1:2">
      <c r="A658" s="1">
        <v>32900</v>
      </c>
      <c r="B658" s="2">
        <v>1.1875</v>
      </c>
    </row>
    <row r="659" spans="1:2">
      <c r="A659" s="1">
        <v>32950</v>
      </c>
      <c r="B659" s="2">
        <v>1</v>
      </c>
    </row>
    <row r="660" spans="1:2">
      <c r="A660" s="1">
        <v>33000</v>
      </c>
      <c r="B660" s="2">
        <v>1</v>
      </c>
    </row>
    <row r="661" spans="1:2">
      <c r="A661" s="1">
        <v>33050</v>
      </c>
      <c r="B661" s="2">
        <v>1</v>
      </c>
    </row>
    <row r="662" spans="1:2">
      <c r="A662" s="1">
        <v>33100</v>
      </c>
      <c r="B662" s="2">
        <v>1</v>
      </c>
    </row>
    <row r="663" spans="1:2">
      <c r="A663" s="1">
        <v>33150</v>
      </c>
      <c r="B663" s="2">
        <v>1.1875</v>
      </c>
    </row>
    <row r="664" spans="1:2">
      <c r="A664" s="1">
        <v>33200</v>
      </c>
      <c r="B664" s="2">
        <v>2.5</v>
      </c>
    </row>
    <row r="665" spans="1:2">
      <c r="A665" s="1">
        <v>33250</v>
      </c>
      <c r="B665" s="2">
        <v>1</v>
      </c>
    </row>
    <row r="666" spans="1:2">
      <c r="A666" s="1">
        <v>33300</v>
      </c>
      <c r="B666" s="2">
        <v>1.1875</v>
      </c>
    </row>
    <row r="667" spans="1:2">
      <c r="A667" s="1">
        <v>33350</v>
      </c>
      <c r="B667" s="2">
        <v>1.6875</v>
      </c>
    </row>
    <row r="668" spans="1:2">
      <c r="A668" s="1">
        <v>33400</v>
      </c>
      <c r="B668" s="2">
        <v>1.1875</v>
      </c>
    </row>
    <row r="669" spans="1:2">
      <c r="A669" s="1">
        <v>33450</v>
      </c>
      <c r="B669" s="2">
        <v>1.1875</v>
      </c>
    </row>
    <row r="670" spans="1:2">
      <c r="A670" s="1">
        <v>33500</v>
      </c>
      <c r="B670" s="2">
        <v>1</v>
      </c>
    </row>
    <row r="671" spans="1:2">
      <c r="A671" s="1">
        <v>33550</v>
      </c>
      <c r="B671" s="2">
        <v>1.375</v>
      </c>
    </row>
    <row r="672" spans="1:2">
      <c r="A672" s="1">
        <v>33600</v>
      </c>
      <c r="B672" s="2">
        <v>1</v>
      </c>
    </row>
    <row r="673" spans="1:2">
      <c r="A673" s="1">
        <v>33650</v>
      </c>
      <c r="B673" s="2">
        <v>1.1875</v>
      </c>
    </row>
    <row r="674" spans="1:2">
      <c r="A674" s="1">
        <v>33700</v>
      </c>
      <c r="B674" s="2">
        <v>1</v>
      </c>
    </row>
    <row r="675" spans="1:2">
      <c r="A675" s="1">
        <v>33750</v>
      </c>
      <c r="B675" s="2">
        <v>1</v>
      </c>
    </row>
    <row r="676" spans="1:2">
      <c r="A676" s="1">
        <v>33800</v>
      </c>
      <c r="B676" s="2">
        <v>2.125</v>
      </c>
    </row>
    <row r="677" spans="1:2">
      <c r="A677" s="1">
        <v>33850</v>
      </c>
      <c r="B677" s="2">
        <v>1.5625</v>
      </c>
    </row>
    <row r="678" spans="1:2">
      <c r="A678" s="1">
        <v>33900</v>
      </c>
      <c r="B678" s="2">
        <v>1</v>
      </c>
    </row>
    <row r="679" spans="1:2">
      <c r="A679" s="1">
        <v>33950</v>
      </c>
      <c r="B679" s="2">
        <v>1.375</v>
      </c>
    </row>
    <row r="680" spans="1:2">
      <c r="A680" s="1">
        <v>34000</v>
      </c>
      <c r="B680" s="2">
        <v>1.375</v>
      </c>
    </row>
    <row r="681" spans="1:2">
      <c r="A681" s="1">
        <v>34050</v>
      </c>
      <c r="B681" s="2">
        <v>2.875</v>
      </c>
    </row>
    <row r="682" spans="1:2">
      <c r="A682" s="1">
        <v>34100</v>
      </c>
      <c r="B682" s="2">
        <v>1.1875</v>
      </c>
    </row>
    <row r="683" spans="1:2">
      <c r="A683" s="1">
        <v>34150</v>
      </c>
      <c r="B683" s="2">
        <v>1.375</v>
      </c>
    </row>
    <row r="684" spans="1:2">
      <c r="A684" s="1">
        <v>34200</v>
      </c>
      <c r="B684" s="2">
        <v>2.125</v>
      </c>
    </row>
    <row r="685" spans="1:2">
      <c r="A685" s="1">
        <v>34250</v>
      </c>
      <c r="B685" s="2">
        <v>1.1875</v>
      </c>
    </row>
    <row r="686" spans="1:2">
      <c r="A686" s="1">
        <v>34300</v>
      </c>
      <c r="B686" s="2">
        <v>1.375</v>
      </c>
    </row>
    <row r="687" spans="1:2">
      <c r="A687" s="1">
        <v>34350</v>
      </c>
      <c r="B687" s="2">
        <v>1</v>
      </c>
    </row>
    <row r="688" spans="1:2">
      <c r="A688" s="1">
        <v>34400</v>
      </c>
      <c r="B688" s="2">
        <v>1</v>
      </c>
    </row>
    <row r="689" spans="1:2">
      <c r="A689" s="1">
        <v>34450</v>
      </c>
      <c r="B689" s="2">
        <v>2.3125</v>
      </c>
    </row>
    <row r="690" spans="1:2">
      <c r="A690" s="1">
        <v>34500</v>
      </c>
      <c r="B690" s="2">
        <v>1.375</v>
      </c>
    </row>
    <row r="691" spans="1:2">
      <c r="A691" s="1">
        <v>34550</v>
      </c>
      <c r="B691" s="2">
        <v>1.1875</v>
      </c>
    </row>
    <row r="692" spans="1:2">
      <c r="A692" s="1">
        <v>34600</v>
      </c>
      <c r="B692" s="2">
        <v>1.375</v>
      </c>
    </row>
    <row r="693" spans="1:2">
      <c r="A693" s="1">
        <v>34650</v>
      </c>
      <c r="B693" s="2">
        <v>1</v>
      </c>
    </row>
    <row r="694" spans="1:2">
      <c r="A694" s="1">
        <v>34700</v>
      </c>
      <c r="B694" s="2">
        <v>1.1875</v>
      </c>
    </row>
    <row r="695" spans="1:2">
      <c r="A695" s="1">
        <v>34750</v>
      </c>
      <c r="B695" s="2">
        <v>1.375</v>
      </c>
    </row>
    <row r="696" spans="1:2">
      <c r="A696" s="1">
        <v>34800</v>
      </c>
      <c r="B696" s="2">
        <v>1.1875</v>
      </c>
    </row>
    <row r="697" spans="1:2">
      <c r="A697" s="1">
        <v>34850</v>
      </c>
      <c r="B697" s="2">
        <v>1.1875</v>
      </c>
    </row>
    <row r="698" spans="1:2">
      <c r="A698" s="1">
        <v>34900</v>
      </c>
      <c r="B698" s="2">
        <v>1.375</v>
      </c>
    </row>
    <row r="699" spans="1:2">
      <c r="A699" s="1">
        <v>34950</v>
      </c>
      <c r="B699" s="2">
        <v>1.1875</v>
      </c>
    </row>
    <row r="700" spans="1:2">
      <c r="A700" s="1">
        <v>35000</v>
      </c>
      <c r="B700" s="2">
        <v>1.375</v>
      </c>
    </row>
    <row r="701" spans="1:2">
      <c r="A701" s="1">
        <v>35050</v>
      </c>
      <c r="B701" s="2">
        <v>1.375</v>
      </c>
    </row>
    <row r="702" spans="1:2">
      <c r="A702" s="1">
        <v>35100</v>
      </c>
      <c r="B702" s="2">
        <v>1</v>
      </c>
    </row>
    <row r="703" spans="1:2">
      <c r="A703" s="1">
        <v>35150</v>
      </c>
      <c r="B703" s="2">
        <v>1.1875</v>
      </c>
    </row>
    <row r="704" spans="1:2">
      <c r="A704" s="1">
        <v>35200</v>
      </c>
      <c r="B704" s="2">
        <v>1.1875</v>
      </c>
    </row>
    <row r="705" spans="1:2">
      <c r="A705" s="1">
        <v>35250</v>
      </c>
      <c r="B705" s="2">
        <v>3.0625</v>
      </c>
    </row>
    <row r="706" spans="1:2">
      <c r="A706" s="1">
        <v>35300</v>
      </c>
      <c r="B706" s="2">
        <v>1</v>
      </c>
    </row>
    <row r="707" spans="1:2">
      <c r="A707" s="1">
        <v>35350</v>
      </c>
      <c r="B707" s="2">
        <v>1.1875</v>
      </c>
    </row>
    <row r="708" spans="1:2">
      <c r="A708" s="1">
        <v>35400</v>
      </c>
      <c r="B708" s="2">
        <v>1.1875</v>
      </c>
    </row>
    <row r="709" spans="1:2">
      <c r="A709" s="1">
        <v>35450</v>
      </c>
      <c r="B709" s="2">
        <v>1.1875</v>
      </c>
    </row>
    <row r="710" spans="1:2">
      <c r="A710" s="1">
        <v>35500</v>
      </c>
      <c r="B710" s="2">
        <v>2.3125</v>
      </c>
    </row>
    <row r="711" spans="1:2">
      <c r="A711" s="1">
        <v>35550</v>
      </c>
      <c r="B711" s="2">
        <v>2.3125</v>
      </c>
    </row>
    <row r="712" spans="1:2">
      <c r="A712" s="1">
        <v>35600</v>
      </c>
      <c r="B712" s="2">
        <v>2.125</v>
      </c>
    </row>
    <row r="713" spans="1:2">
      <c r="A713" s="1">
        <v>35650</v>
      </c>
      <c r="B713" s="2">
        <v>1.1875</v>
      </c>
    </row>
    <row r="714" spans="1:2">
      <c r="A714" s="1">
        <v>35700</v>
      </c>
      <c r="B714" s="2">
        <v>2.875</v>
      </c>
    </row>
    <row r="715" spans="1:2">
      <c r="A715" s="1">
        <v>35750</v>
      </c>
      <c r="B715" s="2">
        <v>1.375</v>
      </c>
    </row>
    <row r="716" spans="1:2">
      <c r="A716" s="1">
        <v>35800</v>
      </c>
      <c r="B716" s="2">
        <v>1</v>
      </c>
    </row>
    <row r="717" spans="1:2">
      <c r="A717" s="1">
        <v>35850</v>
      </c>
      <c r="B717" s="2">
        <v>1.375</v>
      </c>
    </row>
    <row r="718" spans="1:2">
      <c r="A718" s="1">
        <v>35900</v>
      </c>
      <c r="B718" s="2">
        <v>1</v>
      </c>
    </row>
    <row r="719" spans="1:2">
      <c r="A719" s="1">
        <v>35950</v>
      </c>
      <c r="B719" s="2">
        <v>1.9375</v>
      </c>
    </row>
    <row r="720" spans="1:2">
      <c r="A720" s="1">
        <v>36000</v>
      </c>
      <c r="B720" s="2">
        <v>1</v>
      </c>
    </row>
    <row r="721" spans="1:2">
      <c r="A721" s="1">
        <v>36050</v>
      </c>
      <c r="B721" s="2">
        <v>2.125</v>
      </c>
    </row>
    <row r="722" spans="1:2">
      <c r="A722" s="1">
        <v>36100</v>
      </c>
      <c r="B722" s="2">
        <v>1</v>
      </c>
    </row>
    <row r="723" spans="1:2">
      <c r="A723" s="1">
        <v>36150</v>
      </c>
      <c r="B723" s="2">
        <v>1.375</v>
      </c>
    </row>
    <row r="724" spans="1:2">
      <c r="A724" s="1">
        <v>36200</v>
      </c>
      <c r="B724" s="2">
        <v>1.9375</v>
      </c>
    </row>
    <row r="725" spans="1:2">
      <c r="A725" s="1">
        <v>36250</v>
      </c>
      <c r="B725" s="2">
        <v>1.375</v>
      </c>
    </row>
    <row r="726" spans="1:2">
      <c r="A726" s="1">
        <v>36300</v>
      </c>
      <c r="B726" s="2">
        <v>1.1875</v>
      </c>
    </row>
    <row r="727" spans="1:2">
      <c r="A727" s="1">
        <v>36350</v>
      </c>
      <c r="B727" s="2">
        <v>1</v>
      </c>
    </row>
    <row r="728" spans="1:2">
      <c r="A728" s="1">
        <v>36400</v>
      </c>
      <c r="B728" s="2">
        <v>1.375</v>
      </c>
    </row>
    <row r="729" spans="1:2">
      <c r="A729" s="1">
        <v>36450</v>
      </c>
      <c r="B729" s="2">
        <v>1.1875</v>
      </c>
    </row>
    <row r="730" spans="1:2">
      <c r="A730" s="1">
        <v>36500</v>
      </c>
      <c r="B730" s="2">
        <v>1.1875</v>
      </c>
    </row>
    <row r="731" spans="1:2">
      <c r="A731" s="1">
        <v>36550</v>
      </c>
      <c r="B731" s="2">
        <v>1.375</v>
      </c>
    </row>
    <row r="732" spans="1:2">
      <c r="A732" s="1">
        <v>36600</v>
      </c>
      <c r="B732" s="2">
        <v>1</v>
      </c>
    </row>
    <row r="733" spans="1:2">
      <c r="A733" s="1">
        <v>36650</v>
      </c>
      <c r="B733" s="2">
        <v>1</v>
      </c>
    </row>
    <row r="734" spans="1:2">
      <c r="A734" s="1">
        <v>36700</v>
      </c>
      <c r="B734" s="2">
        <v>1.9375</v>
      </c>
    </row>
    <row r="735" spans="1:2">
      <c r="A735" s="1">
        <v>36750</v>
      </c>
      <c r="B735" s="2">
        <v>1</v>
      </c>
    </row>
    <row r="736" spans="1:2">
      <c r="A736" s="1">
        <v>36800</v>
      </c>
      <c r="B736" s="2">
        <v>1.1875</v>
      </c>
    </row>
    <row r="737" spans="1:2">
      <c r="A737" s="1">
        <v>36850</v>
      </c>
      <c r="B737" s="2">
        <v>1.375</v>
      </c>
    </row>
    <row r="738" spans="1:2">
      <c r="A738" s="1">
        <v>36900</v>
      </c>
      <c r="B738" s="2">
        <v>1.9375</v>
      </c>
    </row>
    <row r="739" spans="1:2">
      <c r="A739" s="1">
        <v>36950</v>
      </c>
      <c r="B739" s="2">
        <v>1.1875</v>
      </c>
    </row>
    <row r="740" spans="1:2">
      <c r="A740" s="1">
        <v>37000</v>
      </c>
      <c r="B740" s="2">
        <v>1.1875</v>
      </c>
    </row>
    <row r="741" spans="1:2">
      <c r="A741" s="1">
        <v>37050</v>
      </c>
      <c r="B741" s="2">
        <v>1</v>
      </c>
    </row>
    <row r="742" spans="1:2">
      <c r="A742" s="1">
        <v>37100</v>
      </c>
      <c r="B742" s="2">
        <v>1.1875</v>
      </c>
    </row>
    <row r="743" spans="1:2">
      <c r="A743" s="1">
        <v>37150</v>
      </c>
      <c r="B743" s="2">
        <v>1.1875</v>
      </c>
    </row>
    <row r="744" spans="1:2">
      <c r="A744" s="1">
        <v>37200</v>
      </c>
      <c r="B744" s="2">
        <v>1.1875</v>
      </c>
    </row>
    <row r="745" spans="1:2">
      <c r="A745" s="1">
        <v>37250</v>
      </c>
      <c r="B745" s="2">
        <v>1</v>
      </c>
    </row>
    <row r="746" spans="1:2">
      <c r="A746" s="1">
        <v>37300</v>
      </c>
      <c r="B746" s="2">
        <v>1</v>
      </c>
    </row>
    <row r="747" spans="1:2">
      <c r="A747" s="1">
        <v>37350</v>
      </c>
      <c r="B747" s="2">
        <v>1.375</v>
      </c>
    </row>
    <row r="748" spans="1:2">
      <c r="A748" s="1">
        <v>37400</v>
      </c>
      <c r="B748" s="2">
        <v>1.1875</v>
      </c>
    </row>
    <row r="749" spans="1:2">
      <c r="A749" s="1">
        <v>37450</v>
      </c>
      <c r="B749" s="2">
        <v>1.9375</v>
      </c>
    </row>
    <row r="750" spans="1:2">
      <c r="A750" s="1">
        <v>37500</v>
      </c>
      <c r="B750" s="2">
        <v>1.9375</v>
      </c>
    </row>
    <row r="751" spans="1:2">
      <c r="A751" s="1">
        <v>37550</v>
      </c>
      <c r="B751" s="2">
        <v>1</v>
      </c>
    </row>
    <row r="752" spans="1:2">
      <c r="A752" s="1">
        <v>37600</v>
      </c>
      <c r="B752" s="2">
        <v>1.375</v>
      </c>
    </row>
    <row r="753" spans="1:2">
      <c r="A753" s="1">
        <v>37650</v>
      </c>
      <c r="B753" s="2">
        <v>1.1875</v>
      </c>
    </row>
    <row r="754" spans="1:2">
      <c r="A754" s="1">
        <v>37700</v>
      </c>
      <c r="B754" s="2">
        <v>1</v>
      </c>
    </row>
    <row r="755" spans="1:2">
      <c r="A755" s="1">
        <v>37750</v>
      </c>
      <c r="B755" s="2">
        <v>1</v>
      </c>
    </row>
    <row r="756" spans="1:2">
      <c r="A756" s="1">
        <v>37800</v>
      </c>
      <c r="B756" s="2">
        <v>1.375</v>
      </c>
    </row>
    <row r="757" spans="1:2">
      <c r="A757" s="1">
        <v>37850</v>
      </c>
      <c r="B757" s="2">
        <v>1.5</v>
      </c>
    </row>
    <row r="758" spans="1:2">
      <c r="A758" s="1">
        <v>37900</v>
      </c>
      <c r="B758" s="2">
        <v>1.1875</v>
      </c>
    </row>
    <row r="759" spans="1:2">
      <c r="A759" s="1">
        <v>37950</v>
      </c>
      <c r="B759" s="2">
        <v>1.1875</v>
      </c>
    </row>
    <row r="760" spans="1:2">
      <c r="A760" s="1">
        <v>38000</v>
      </c>
      <c r="B760" s="2">
        <v>1.1875</v>
      </c>
    </row>
    <row r="761" spans="1:2">
      <c r="A761" s="1">
        <v>38050</v>
      </c>
      <c r="B761" s="2">
        <v>1</v>
      </c>
    </row>
    <row r="762" spans="1:2">
      <c r="A762" s="1">
        <v>38100</v>
      </c>
      <c r="B762" s="2">
        <v>2.3125</v>
      </c>
    </row>
    <row r="763" spans="1:2">
      <c r="A763" s="1">
        <v>38150</v>
      </c>
      <c r="B763" s="2">
        <v>1.9375</v>
      </c>
    </row>
    <row r="764" spans="1:2">
      <c r="A764" s="1">
        <v>38200</v>
      </c>
      <c r="B764" s="2">
        <v>2.3125</v>
      </c>
    </row>
    <row r="765" spans="1:2">
      <c r="A765" s="1">
        <v>38250</v>
      </c>
      <c r="B765" s="2">
        <v>1.1875</v>
      </c>
    </row>
    <row r="766" spans="1:2">
      <c r="A766" s="1">
        <v>38300</v>
      </c>
      <c r="B766" s="2">
        <v>1.375</v>
      </c>
    </row>
    <row r="767" spans="1:2">
      <c r="A767" s="1">
        <v>38350</v>
      </c>
      <c r="B767" s="2">
        <v>1.375</v>
      </c>
    </row>
    <row r="768" spans="1:2">
      <c r="A768" s="1">
        <v>38400</v>
      </c>
      <c r="B768" s="2">
        <v>1.5625</v>
      </c>
    </row>
    <row r="769" spans="1:2">
      <c r="A769" s="1">
        <v>38450</v>
      </c>
      <c r="B769" s="2">
        <v>2.125</v>
      </c>
    </row>
    <row r="770" spans="1:2">
      <c r="A770" s="1">
        <v>38500</v>
      </c>
      <c r="B770" s="2">
        <v>1.1875</v>
      </c>
    </row>
    <row r="771" spans="1:2">
      <c r="A771" s="1">
        <v>38550</v>
      </c>
      <c r="B771" s="2">
        <v>1.1875</v>
      </c>
    </row>
    <row r="772" spans="1:2">
      <c r="A772" s="1">
        <v>38600</v>
      </c>
      <c r="B772" s="2">
        <v>1</v>
      </c>
    </row>
    <row r="773" spans="1:2">
      <c r="A773" s="1">
        <v>38650</v>
      </c>
      <c r="B773" s="2">
        <v>1</v>
      </c>
    </row>
    <row r="774" spans="1:2">
      <c r="A774" s="1">
        <v>38700</v>
      </c>
      <c r="B774" s="2">
        <v>1</v>
      </c>
    </row>
    <row r="775" spans="1:2">
      <c r="A775" s="1">
        <v>38750</v>
      </c>
      <c r="B775" s="2">
        <v>1.9375</v>
      </c>
    </row>
    <row r="776" spans="1:2">
      <c r="A776" s="1">
        <v>38800</v>
      </c>
      <c r="B776" s="2">
        <v>1</v>
      </c>
    </row>
    <row r="777" spans="1:2">
      <c r="A777" s="1">
        <v>38850</v>
      </c>
      <c r="B777" s="2">
        <v>1.9375</v>
      </c>
    </row>
    <row r="778" spans="1:2">
      <c r="A778" s="1">
        <v>38900</v>
      </c>
      <c r="B778" s="2">
        <v>2.3125</v>
      </c>
    </row>
    <row r="779" spans="1:2">
      <c r="A779" s="1">
        <v>38950</v>
      </c>
      <c r="B779" s="2">
        <v>1.9375</v>
      </c>
    </row>
    <row r="780" spans="1:2">
      <c r="A780" s="1">
        <v>39000</v>
      </c>
      <c r="B780" s="2">
        <v>1</v>
      </c>
    </row>
    <row r="781" spans="1:2">
      <c r="A781" s="1">
        <v>39050</v>
      </c>
      <c r="B781" s="2">
        <v>1.1875</v>
      </c>
    </row>
    <row r="782" spans="1:2">
      <c r="A782" s="1">
        <v>39100</v>
      </c>
      <c r="B782" s="2">
        <v>1</v>
      </c>
    </row>
    <row r="783" spans="1:2">
      <c r="A783" s="1">
        <v>39150</v>
      </c>
      <c r="B783" s="2">
        <v>1.1875</v>
      </c>
    </row>
    <row r="784" spans="1:2">
      <c r="A784" s="1">
        <v>39200</v>
      </c>
      <c r="B784" s="2">
        <v>2.3125</v>
      </c>
    </row>
    <row r="785" spans="1:2">
      <c r="A785" s="1">
        <v>39250</v>
      </c>
      <c r="B785" s="2">
        <v>1.1875</v>
      </c>
    </row>
    <row r="786" spans="1:2">
      <c r="A786" s="1">
        <v>39300</v>
      </c>
      <c r="B786" s="2">
        <v>1.1875</v>
      </c>
    </row>
    <row r="787" spans="1:2">
      <c r="A787" s="1">
        <v>39350</v>
      </c>
      <c r="B787" s="2">
        <v>1</v>
      </c>
    </row>
    <row r="788" spans="1:2">
      <c r="A788" s="1">
        <v>39400</v>
      </c>
      <c r="B788" s="2">
        <v>1.1875</v>
      </c>
    </row>
    <row r="789" spans="1:2">
      <c r="A789" s="1">
        <v>39450</v>
      </c>
      <c r="B789" s="2">
        <v>1.375</v>
      </c>
    </row>
    <row r="790" spans="1:2">
      <c r="A790" s="1">
        <v>39500</v>
      </c>
      <c r="B790" s="2">
        <v>1</v>
      </c>
    </row>
    <row r="791" spans="1:2">
      <c r="A791" s="1">
        <v>39550</v>
      </c>
      <c r="B791" s="2">
        <v>1.1875</v>
      </c>
    </row>
    <row r="792" spans="1:2">
      <c r="A792" s="1">
        <v>39600</v>
      </c>
      <c r="B792" s="2">
        <v>1.375</v>
      </c>
    </row>
    <row r="793" spans="1:2">
      <c r="A793" s="1">
        <v>39650</v>
      </c>
      <c r="B793" s="2">
        <v>1.9375</v>
      </c>
    </row>
    <row r="794" spans="1:2">
      <c r="A794" s="1">
        <v>39700</v>
      </c>
      <c r="B794" s="2">
        <v>1</v>
      </c>
    </row>
    <row r="795" spans="1:2">
      <c r="A795" s="1">
        <v>39750</v>
      </c>
      <c r="B795" s="2">
        <v>2.125</v>
      </c>
    </row>
    <row r="796" spans="1:2">
      <c r="A796" s="1">
        <v>39800</v>
      </c>
      <c r="B796" s="2">
        <v>1</v>
      </c>
    </row>
    <row r="797" spans="1:2">
      <c r="A797" s="1">
        <v>39850</v>
      </c>
      <c r="B797" s="2">
        <v>1</v>
      </c>
    </row>
    <row r="798" spans="1:2">
      <c r="A798" s="1">
        <v>39900</v>
      </c>
      <c r="B798" s="2">
        <v>2.125</v>
      </c>
    </row>
    <row r="799" spans="1:2">
      <c r="A799" s="1">
        <v>39950</v>
      </c>
      <c r="B799" s="2">
        <v>1.1875</v>
      </c>
    </row>
    <row r="800" spans="1:2">
      <c r="A800" s="1">
        <v>40000</v>
      </c>
      <c r="B800" s="2">
        <v>1</v>
      </c>
    </row>
    <row r="801" spans="1:2">
      <c r="A801" s="1">
        <v>40050</v>
      </c>
      <c r="B801" s="2">
        <v>1</v>
      </c>
    </row>
    <row r="802" spans="1:2">
      <c r="A802" s="1">
        <v>40100</v>
      </c>
      <c r="B802" s="2">
        <v>1.1875</v>
      </c>
    </row>
    <row r="803" spans="1:2">
      <c r="A803" s="1">
        <v>40150</v>
      </c>
      <c r="B803" s="2">
        <v>1.5625</v>
      </c>
    </row>
    <row r="804" spans="1:2">
      <c r="A804" s="1">
        <v>40200</v>
      </c>
      <c r="B804" s="2">
        <v>1.375</v>
      </c>
    </row>
    <row r="805" spans="1:2">
      <c r="A805" s="1">
        <v>40250</v>
      </c>
      <c r="B805" s="2">
        <v>1.1875</v>
      </c>
    </row>
    <row r="806" spans="1:2">
      <c r="A806" s="1">
        <v>40300</v>
      </c>
      <c r="B806" s="2">
        <v>1.1875</v>
      </c>
    </row>
    <row r="807" spans="1:2">
      <c r="A807" s="1">
        <v>40350</v>
      </c>
      <c r="B807" s="2">
        <v>1.1875</v>
      </c>
    </row>
    <row r="808" spans="1:2">
      <c r="A808" s="1">
        <v>40400</v>
      </c>
      <c r="B808" s="2">
        <v>1</v>
      </c>
    </row>
    <row r="809" spans="1:2">
      <c r="A809" s="1">
        <v>40450</v>
      </c>
      <c r="B809" s="2">
        <v>1</v>
      </c>
    </row>
    <row r="810" spans="1:2">
      <c r="A810" s="1">
        <v>40500</v>
      </c>
      <c r="B810" s="2">
        <v>1.9375</v>
      </c>
    </row>
    <row r="811" spans="1:2">
      <c r="A811" s="1">
        <v>40550</v>
      </c>
      <c r="B811" s="2">
        <v>1</v>
      </c>
    </row>
    <row r="812" spans="1:2">
      <c r="A812" s="1">
        <v>40600</v>
      </c>
      <c r="B812" s="2">
        <v>1.9375</v>
      </c>
    </row>
    <row r="813" spans="1:2">
      <c r="A813" s="1">
        <v>40650</v>
      </c>
      <c r="B813" s="2">
        <v>1</v>
      </c>
    </row>
    <row r="814" spans="1:2">
      <c r="A814" s="1">
        <v>40700</v>
      </c>
      <c r="B814" s="2">
        <v>1.1875</v>
      </c>
    </row>
    <row r="815" spans="1:2">
      <c r="A815" s="1">
        <v>40750</v>
      </c>
      <c r="B815" s="2">
        <v>1</v>
      </c>
    </row>
    <row r="816" spans="1:2">
      <c r="A816" s="1">
        <v>40800</v>
      </c>
      <c r="B816" s="2">
        <v>1</v>
      </c>
    </row>
    <row r="817" spans="1:2">
      <c r="A817" s="1">
        <v>40850</v>
      </c>
      <c r="B817" s="2">
        <v>2.125</v>
      </c>
    </row>
    <row r="818" spans="1:2">
      <c r="A818" s="1">
        <v>40900</v>
      </c>
      <c r="B818" s="2">
        <v>1.9375</v>
      </c>
    </row>
    <row r="819" spans="1:2">
      <c r="A819" s="1">
        <v>40950</v>
      </c>
      <c r="B819" s="2">
        <v>1.375</v>
      </c>
    </row>
    <row r="820" spans="1:2">
      <c r="A820" s="1">
        <v>41000</v>
      </c>
      <c r="B820" s="2">
        <v>1</v>
      </c>
    </row>
    <row r="821" spans="1:2">
      <c r="A821" s="1">
        <v>41050</v>
      </c>
      <c r="B821" s="2">
        <v>3.0625</v>
      </c>
    </row>
    <row r="822" spans="1:2">
      <c r="A822" s="1">
        <v>41100</v>
      </c>
      <c r="B822" s="2">
        <v>1.1875</v>
      </c>
    </row>
    <row r="823" spans="1:2">
      <c r="A823" s="1">
        <v>41150</v>
      </c>
      <c r="B823" s="2">
        <v>1.1875</v>
      </c>
    </row>
    <row r="824" spans="1:2">
      <c r="A824" s="1">
        <v>41200</v>
      </c>
      <c r="B824" s="2">
        <v>1.375</v>
      </c>
    </row>
    <row r="825" spans="1:2">
      <c r="A825" s="1">
        <v>41250</v>
      </c>
      <c r="B825" s="2">
        <v>1.1875</v>
      </c>
    </row>
    <row r="826" spans="1:2">
      <c r="A826" s="1">
        <v>41300</v>
      </c>
      <c r="B826" s="2">
        <v>1.375</v>
      </c>
    </row>
    <row r="827" spans="1:2">
      <c r="A827" s="1">
        <v>41350</v>
      </c>
      <c r="B827" s="2">
        <v>1.1875</v>
      </c>
    </row>
    <row r="828" spans="1:2">
      <c r="A828" s="1">
        <v>41400</v>
      </c>
      <c r="B828" s="2">
        <v>1</v>
      </c>
    </row>
    <row r="829" spans="1:2">
      <c r="A829" s="1">
        <v>41450</v>
      </c>
      <c r="B829" s="2">
        <v>1</v>
      </c>
    </row>
    <row r="830" spans="1:2">
      <c r="A830" s="1">
        <v>41500</v>
      </c>
      <c r="B830" s="2">
        <v>1</v>
      </c>
    </row>
    <row r="831" spans="1:2">
      <c r="A831" s="1">
        <v>41550</v>
      </c>
      <c r="B831" s="2">
        <v>1</v>
      </c>
    </row>
    <row r="832" spans="1:2">
      <c r="A832" s="1">
        <v>41600</v>
      </c>
      <c r="B832" s="2">
        <v>1</v>
      </c>
    </row>
    <row r="833" spans="1:2">
      <c r="A833" s="1">
        <v>41650</v>
      </c>
      <c r="B833" s="2">
        <v>1.1875</v>
      </c>
    </row>
    <row r="834" spans="1:2">
      <c r="A834" s="1">
        <v>41700</v>
      </c>
      <c r="B834" s="2">
        <v>1.1875</v>
      </c>
    </row>
    <row r="835" spans="1:2">
      <c r="A835" s="1">
        <v>41750</v>
      </c>
      <c r="B835" s="2">
        <v>1.1875</v>
      </c>
    </row>
    <row r="836" spans="1:2">
      <c r="A836" s="1">
        <v>41800</v>
      </c>
      <c r="B836" s="2">
        <v>1</v>
      </c>
    </row>
    <row r="837" spans="1:2">
      <c r="A837" s="1">
        <v>41850</v>
      </c>
      <c r="B837" s="2">
        <v>1.9375</v>
      </c>
    </row>
    <row r="838" spans="1:2">
      <c r="A838" s="1">
        <v>41900</v>
      </c>
      <c r="B838" s="2">
        <v>1.375</v>
      </c>
    </row>
    <row r="839" spans="1:2">
      <c r="A839" s="1">
        <v>41950</v>
      </c>
      <c r="B839" s="2">
        <v>1.375</v>
      </c>
    </row>
    <row r="840" spans="1:2">
      <c r="A840" s="1">
        <v>42000</v>
      </c>
      <c r="B840" s="2">
        <v>1.375</v>
      </c>
    </row>
    <row r="841" spans="1:2">
      <c r="A841" s="1">
        <v>42050</v>
      </c>
      <c r="B841" s="2">
        <v>1.1875</v>
      </c>
    </row>
    <row r="842" spans="1:2">
      <c r="A842" s="1">
        <v>42100</v>
      </c>
      <c r="B842" s="2">
        <v>1.75</v>
      </c>
    </row>
    <row r="843" spans="1:2">
      <c r="A843" s="1">
        <v>42150</v>
      </c>
      <c r="B843" s="2">
        <v>1</v>
      </c>
    </row>
    <row r="844" spans="1:2">
      <c r="A844" s="1">
        <v>42200</v>
      </c>
      <c r="B844" s="2">
        <v>1</v>
      </c>
    </row>
    <row r="845" spans="1:2">
      <c r="A845" s="1">
        <v>42250</v>
      </c>
      <c r="B845" s="2">
        <v>1.1875</v>
      </c>
    </row>
    <row r="846" spans="1:2">
      <c r="A846" s="1">
        <v>42300</v>
      </c>
      <c r="B846" s="2">
        <v>1.1875</v>
      </c>
    </row>
    <row r="847" spans="1:2">
      <c r="A847" s="1">
        <v>42350</v>
      </c>
      <c r="B847" s="2">
        <v>1</v>
      </c>
    </row>
    <row r="848" spans="1:2">
      <c r="A848" s="1">
        <v>42400</v>
      </c>
      <c r="B848" s="2">
        <v>1</v>
      </c>
    </row>
    <row r="849" spans="1:2">
      <c r="A849" s="1">
        <v>42450</v>
      </c>
      <c r="B849" s="2">
        <v>1.375</v>
      </c>
    </row>
    <row r="850" spans="1:2">
      <c r="A850" s="1">
        <v>42500</v>
      </c>
      <c r="B850" s="2">
        <v>1.1875</v>
      </c>
    </row>
    <row r="851" spans="1:2">
      <c r="A851" s="1">
        <v>42550</v>
      </c>
      <c r="B851" s="2">
        <v>1.1875</v>
      </c>
    </row>
    <row r="852" spans="1:2">
      <c r="A852" s="1">
        <v>42600</v>
      </c>
      <c r="B852" s="2">
        <v>1.9375</v>
      </c>
    </row>
    <row r="853" spans="1:2">
      <c r="A853" s="1">
        <v>42650</v>
      </c>
      <c r="B853" s="2">
        <v>1</v>
      </c>
    </row>
    <row r="854" spans="1:2">
      <c r="A854" s="1">
        <v>42700</v>
      </c>
      <c r="B854" s="2">
        <v>1.9375</v>
      </c>
    </row>
    <row r="855" spans="1:2">
      <c r="A855" s="1">
        <v>42750</v>
      </c>
      <c r="B855" s="2">
        <v>1.9375</v>
      </c>
    </row>
    <row r="856" spans="1:2">
      <c r="A856" s="1">
        <v>42800</v>
      </c>
      <c r="B856" s="2">
        <v>1.1875</v>
      </c>
    </row>
    <row r="857" spans="1:2">
      <c r="A857" s="1">
        <v>42850</v>
      </c>
      <c r="B857" s="2">
        <v>1</v>
      </c>
    </row>
    <row r="858" spans="1:2">
      <c r="A858" s="1">
        <v>42900</v>
      </c>
      <c r="B858" s="2">
        <v>1.1875</v>
      </c>
    </row>
    <row r="859" spans="1:2">
      <c r="A859" s="1">
        <v>42950</v>
      </c>
      <c r="B859" s="2">
        <v>1.1875</v>
      </c>
    </row>
    <row r="860" spans="1:2">
      <c r="A860" s="1">
        <v>43000</v>
      </c>
      <c r="B860" s="2">
        <v>1</v>
      </c>
    </row>
    <row r="861" spans="1:2">
      <c r="A861" s="1">
        <v>43050</v>
      </c>
      <c r="B861" s="2">
        <v>1.1875</v>
      </c>
    </row>
    <row r="862" spans="1:2">
      <c r="A862" s="1">
        <v>43100</v>
      </c>
      <c r="B862" s="2">
        <v>1.1875</v>
      </c>
    </row>
    <row r="863" spans="1:2">
      <c r="A863" s="1">
        <v>43150</v>
      </c>
      <c r="B863" s="2">
        <v>1.375</v>
      </c>
    </row>
    <row r="864" spans="1:2">
      <c r="A864" s="1">
        <v>43200</v>
      </c>
      <c r="B864" s="2">
        <v>1</v>
      </c>
    </row>
    <row r="865" spans="1:2">
      <c r="A865" s="1">
        <v>43250</v>
      </c>
      <c r="B865" s="2">
        <v>1</v>
      </c>
    </row>
    <row r="866" spans="1:2">
      <c r="A866" s="1">
        <v>43300</v>
      </c>
      <c r="B866" s="2">
        <v>1.9375</v>
      </c>
    </row>
    <row r="867" spans="1:2">
      <c r="A867" s="1">
        <v>43350</v>
      </c>
      <c r="B867" s="2">
        <v>1</v>
      </c>
    </row>
    <row r="868" spans="1:2">
      <c r="A868" s="1">
        <v>43400</v>
      </c>
      <c r="B868" s="2">
        <v>1.1875</v>
      </c>
    </row>
    <row r="869" spans="1:2">
      <c r="A869" s="1">
        <v>43450</v>
      </c>
      <c r="B869" s="2">
        <v>1</v>
      </c>
    </row>
    <row r="870" spans="1:2">
      <c r="A870" s="1">
        <v>43500</v>
      </c>
      <c r="B870" s="2">
        <v>1.1875</v>
      </c>
    </row>
    <row r="871" spans="1:2">
      <c r="A871" s="1">
        <v>43550</v>
      </c>
      <c r="B871" s="2">
        <v>1</v>
      </c>
    </row>
    <row r="872" spans="1:2">
      <c r="A872" s="1">
        <v>43600</v>
      </c>
      <c r="B872" s="2">
        <v>1.1875</v>
      </c>
    </row>
    <row r="873" spans="1:2">
      <c r="A873" s="1">
        <v>43650</v>
      </c>
      <c r="B873" s="2">
        <v>1.375</v>
      </c>
    </row>
    <row r="874" spans="1:2">
      <c r="A874" s="1">
        <v>43700</v>
      </c>
      <c r="B874" s="2">
        <v>1.9375</v>
      </c>
    </row>
    <row r="875" spans="1:2">
      <c r="A875" s="1">
        <v>43750</v>
      </c>
      <c r="B875" s="2">
        <v>1.375</v>
      </c>
    </row>
    <row r="876" spans="1:2">
      <c r="A876" s="1">
        <v>43800</v>
      </c>
      <c r="B876" s="2">
        <v>1</v>
      </c>
    </row>
    <row r="877" spans="1:2">
      <c r="A877" s="1">
        <v>43850</v>
      </c>
      <c r="B877" s="2">
        <v>1.1875</v>
      </c>
    </row>
    <row r="878" spans="1:2">
      <c r="A878" s="1">
        <v>43900</v>
      </c>
      <c r="B878" s="2">
        <v>1.1875</v>
      </c>
    </row>
    <row r="879" spans="1:2">
      <c r="A879" s="1">
        <v>43950</v>
      </c>
      <c r="B879" s="2">
        <v>1</v>
      </c>
    </row>
    <row r="880" spans="1:2">
      <c r="A880" s="1">
        <v>44000</v>
      </c>
      <c r="B880" s="2">
        <v>1</v>
      </c>
    </row>
    <row r="881" spans="1:2">
      <c r="A881" s="1">
        <v>44050</v>
      </c>
      <c r="B881" s="2">
        <v>1.1875</v>
      </c>
    </row>
    <row r="882" spans="1:2">
      <c r="A882" s="1">
        <v>44100</v>
      </c>
      <c r="B882" s="2">
        <v>1.1875</v>
      </c>
    </row>
    <row r="883" spans="1:2">
      <c r="A883" s="1">
        <v>44150</v>
      </c>
      <c r="B883" s="2">
        <v>1</v>
      </c>
    </row>
    <row r="884" spans="1:2">
      <c r="A884" s="1">
        <v>44200</v>
      </c>
      <c r="B884" s="2">
        <v>1.1875</v>
      </c>
    </row>
    <row r="885" spans="1:2">
      <c r="A885" s="1">
        <v>44250</v>
      </c>
      <c r="B885" s="2">
        <v>1.1875</v>
      </c>
    </row>
    <row r="886" spans="1:2">
      <c r="A886" s="1">
        <v>44300</v>
      </c>
      <c r="B886" s="2">
        <v>1.9375</v>
      </c>
    </row>
    <row r="887" spans="1:2">
      <c r="A887" s="1">
        <v>44350</v>
      </c>
      <c r="B887" s="2">
        <v>1</v>
      </c>
    </row>
    <row r="888" spans="1:2">
      <c r="A888" s="1">
        <v>44400</v>
      </c>
      <c r="B888" s="2">
        <v>1</v>
      </c>
    </row>
    <row r="889" spans="1:2">
      <c r="A889" s="1">
        <v>44450</v>
      </c>
      <c r="B889" s="2">
        <v>1.1875</v>
      </c>
    </row>
    <row r="890" spans="1:2">
      <c r="A890" s="1">
        <v>44500</v>
      </c>
      <c r="B890" s="2">
        <v>1</v>
      </c>
    </row>
    <row r="891" spans="1:2">
      <c r="A891" s="1">
        <v>44550</v>
      </c>
      <c r="B891" s="2">
        <v>1.9375</v>
      </c>
    </row>
    <row r="892" spans="1:2">
      <c r="A892" s="1">
        <v>44600</v>
      </c>
      <c r="B892" s="2">
        <v>1.375</v>
      </c>
    </row>
    <row r="893" spans="1:2">
      <c r="A893" s="1">
        <v>44650</v>
      </c>
      <c r="B893" s="2">
        <v>1.9375</v>
      </c>
    </row>
    <row r="894" spans="1:2">
      <c r="A894" s="1">
        <v>44700</v>
      </c>
      <c r="B894" s="2">
        <v>1.1875</v>
      </c>
    </row>
    <row r="895" spans="1:2">
      <c r="A895" s="1">
        <v>44750</v>
      </c>
      <c r="B895" s="2">
        <v>1</v>
      </c>
    </row>
    <row r="896" spans="1:2">
      <c r="A896" s="1">
        <v>44800</v>
      </c>
      <c r="B896" s="2">
        <v>1.1875</v>
      </c>
    </row>
    <row r="897" spans="1:2">
      <c r="A897" s="1">
        <v>44850</v>
      </c>
      <c r="B897" s="2">
        <v>2.125</v>
      </c>
    </row>
    <row r="898" spans="1:2">
      <c r="A898" s="1">
        <v>44900</v>
      </c>
      <c r="B898" s="2">
        <v>1.1875</v>
      </c>
    </row>
    <row r="899" spans="1:2">
      <c r="A899" s="1">
        <v>44950</v>
      </c>
      <c r="B899" s="2">
        <v>1</v>
      </c>
    </row>
    <row r="900" spans="1:2">
      <c r="A900" s="1">
        <v>45000</v>
      </c>
      <c r="B900" s="2">
        <v>1</v>
      </c>
    </row>
    <row r="901" spans="1:2">
      <c r="A901" s="1">
        <v>45050</v>
      </c>
      <c r="B901" s="2">
        <v>1</v>
      </c>
    </row>
    <row r="902" spans="1:2">
      <c r="A902" s="1">
        <v>45100</v>
      </c>
      <c r="B902" s="2">
        <v>1</v>
      </c>
    </row>
    <row r="903" spans="1:2">
      <c r="A903" s="1">
        <v>45150</v>
      </c>
      <c r="B903" s="2">
        <v>1.1875</v>
      </c>
    </row>
    <row r="904" spans="1:2">
      <c r="A904" s="1">
        <v>45200</v>
      </c>
      <c r="B904" s="2">
        <v>1</v>
      </c>
    </row>
    <row r="905" spans="1:2">
      <c r="A905" s="1">
        <v>45250</v>
      </c>
      <c r="B905" s="2">
        <v>1</v>
      </c>
    </row>
    <row r="906" spans="1:2">
      <c r="A906" s="1">
        <v>45300</v>
      </c>
      <c r="B906" s="2">
        <v>1.9375</v>
      </c>
    </row>
    <row r="907" spans="1:2">
      <c r="A907" s="1">
        <v>45350</v>
      </c>
      <c r="B907" s="2">
        <v>1.1875</v>
      </c>
    </row>
    <row r="908" spans="1:2">
      <c r="A908" s="1">
        <v>45400</v>
      </c>
      <c r="B908" s="2">
        <v>1</v>
      </c>
    </row>
    <row r="909" spans="1:2">
      <c r="A909" s="1">
        <v>45450</v>
      </c>
      <c r="B909" s="2">
        <v>1</v>
      </c>
    </row>
    <row r="910" spans="1:2">
      <c r="A910" s="1">
        <v>45500</v>
      </c>
      <c r="B910" s="2">
        <v>1</v>
      </c>
    </row>
    <row r="911" spans="1:2">
      <c r="A911" s="1">
        <v>45550</v>
      </c>
      <c r="B911" s="2">
        <v>1.1875</v>
      </c>
    </row>
    <row r="912" spans="1:2">
      <c r="A912" s="1">
        <v>45600</v>
      </c>
      <c r="B912" s="2">
        <v>1</v>
      </c>
    </row>
    <row r="913" spans="1:2">
      <c r="A913" s="1">
        <v>45650</v>
      </c>
      <c r="B913" s="2">
        <v>1.375</v>
      </c>
    </row>
    <row r="914" spans="1:2">
      <c r="A914" s="1">
        <v>45700</v>
      </c>
      <c r="B914" s="2">
        <v>1.1875</v>
      </c>
    </row>
    <row r="915" spans="1:2">
      <c r="A915" s="1">
        <v>45750</v>
      </c>
      <c r="B915" s="2">
        <v>1</v>
      </c>
    </row>
    <row r="916" spans="1:2">
      <c r="A916" s="1">
        <v>45800</v>
      </c>
      <c r="B916" s="2">
        <v>1</v>
      </c>
    </row>
    <row r="917" spans="1:2">
      <c r="A917" s="1">
        <v>45850</v>
      </c>
      <c r="B917" s="2">
        <v>1.9375</v>
      </c>
    </row>
    <row r="918" spans="1:2">
      <c r="A918" s="1">
        <v>45900</v>
      </c>
      <c r="B918" s="2">
        <v>1.1875</v>
      </c>
    </row>
    <row r="919" spans="1:2">
      <c r="A919" s="1">
        <v>45950</v>
      </c>
      <c r="B919" s="2">
        <v>1</v>
      </c>
    </row>
    <row r="920" spans="1:2">
      <c r="A920" s="1">
        <v>46000</v>
      </c>
      <c r="B920" s="2">
        <v>1</v>
      </c>
    </row>
    <row r="921" spans="1:2">
      <c r="A921" s="1">
        <v>46050</v>
      </c>
      <c r="B921" s="2">
        <v>1</v>
      </c>
    </row>
    <row r="922" spans="1:2">
      <c r="A922" s="1">
        <v>46100</v>
      </c>
      <c r="B922" s="2">
        <v>1</v>
      </c>
    </row>
    <row r="923" spans="1:2">
      <c r="A923" s="1">
        <v>46150</v>
      </c>
      <c r="B923" s="2">
        <v>1</v>
      </c>
    </row>
    <row r="924" spans="1:2">
      <c r="A924" s="1">
        <v>46200</v>
      </c>
      <c r="B924" s="2">
        <v>1</v>
      </c>
    </row>
    <row r="925" spans="1:2">
      <c r="A925" s="1">
        <v>46250</v>
      </c>
      <c r="B925" s="2">
        <v>1</v>
      </c>
    </row>
    <row r="926" spans="1:2">
      <c r="A926" s="1">
        <v>46300</v>
      </c>
      <c r="B926" s="2">
        <v>1</v>
      </c>
    </row>
    <row r="927" spans="1:2">
      <c r="A927" s="1">
        <v>46350</v>
      </c>
      <c r="B927" s="2">
        <v>1.1875</v>
      </c>
    </row>
    <row r="928" spans="1:2">
      <c r="A928" s="1">
        <v>46400</v>
      </c>
      <c r="B928" s="2">
        <v>1.1875</v>
      </c>
    </row>
    <row r="929" spans="1:2">
      <c r="A929" s="1">
        <v>46450</v>
      </c>
      <c r="B929" s="2">
        <v>1.375</v>
      </c>
    </row>
    <row r="930" spans="1:2">
      <c r="A930" s="1">
        <v>46500</v>
      </c>
      <c r="B930" s="2">
        <v>1.375</v>
      </c>
    </row>
    <row r="931" spans="1:2">
      <c r="A931" s="1">
        <v>46550</v>
      </c>
      <c r="B931" s="2">
        <v>1</v>
      </c>
    </row>
    <row r="932" spans="1:2">
      <c r="A932" s="1">
        <v>46600</v>
      </c>
      <c r="B932" s="2">
        <v>1.1875</v>
      </c>
    </row>
    <row r="933" spans="1:2">
      <c r="A933" s="1">
        <v>46650</v>
      </c>
      <c r="B933" s="2">
        <v>2.125</v>
      </c>
    </row>
    <row r="934" spans="1:2">
      <c r="A934" s="1">
        <v>46700</v>
      </c>
      <c r="B934" s="2">
        <v>1.1875</v>
      </c>
    </row>
    <row r="935" spans="1:2">
      <c r="A935" s="1">
        <v>46750</v>
      </c>
      <c r="B935" s="2">
        <v>1.375</v>
      </c>
    </row>
    <row r="936" spans="1:2">
      <c r="A936" s="1">
        <v>46800</v>
      </c>
      <c r="B936" s="2">
        <v>1.1875</v>
      </c>
    </row>
    <row r="937" spans="1:2">
      <c r="A937" s="1">
        <v>46850</v>
      </c>
      <c r="B937" s="2">
        <v>1.1875</v>
      </c>
    </row>
    <row r="938" spans="1:2">
      <c r="A938" s="1">
        <v>46900</v>
      </c>
      <c r="B938" s="2">
        <v>1</v>
      </c>
    </row>
    <row r="939" spans="1:2">
      <c r="A939" s="1">
        <v>46950</v>
      </c>
      <c r="B939" s="2">
        <v>1.1875</v>
      </c>
    </row>
    <row r="940" spans="1:2">
      <c r="A940" s="1">
        <v>47000</v>
      </c>
      <c r="B940" s="2">
        <v>1.9375</v>
      </c>
    </row>
    <row r="941" spans="1:2">
      <c r="A941" s="1">
        <v>47050</v>
      </c>
      <c r="B941" s="2">
        <v>1</v>
      </c>
    </row>
    <row r="942" spans="1:2">
      <c r="A942" s="1">
        <v>47100</v>
      </c>
      <c r="B942" s="2">
        <v>1</v>
      </c>
    </row>
    <row r="943" spans="1:2">
      <c r="A943" s="1">
        <v>47150</v>
      </c>
      <c r="B943" s="2">
        <v>1.1875</v>
      </c>
    </row>
    <row r="944" spans="1:2">
      <c r="A944" s="1">
        <v>47200</v>
      </c>
      <c r="B944" s="2">
        <v>1</v>
      </c>
    </row>
    <row r="945" spans="1:2">
      <c r="A945" s="1">
        <v>47250</v>
      </c>
      <c r="B945" s="2">
        <v>1.375</v>
      </c>
    </row>
    <row r="946" spans="1:2">
      <c r="A946" s="1">
        <v>47300</v>
      </c>
      <c r="B946" s="2">
        <v>1</v>
      </c>
    </row>
    <row r="947" spans="1:2">
      <c r="A947" s="1">
        <v>47350</v>
      </c>
      <c r="B947" s="2">
        <v>1.1875</v>
      </c>
    </row>
    <row r="948" spans="1:2">
      <c r="A948" s="1">
        <v>47400</v>
      </c>
      <c r="B948" s="2">
        <v>1.1875</v>
      </c>
    </row>
    <row r="949" spans="1:2">
      <c r="A949" s="1">
        <v>47450</v>
      </c>
      <c r="B949" s="2">
        <v>1.1875</v>
      </c>
    </row>
    <row r="950" spans="1:2">
      <c r="A950" s="1">
        <v>47500</v>
      </c>
      <c r="B950" s="2">
        <v>2.6875</v>
      </c>
    </row>
    <row r="951" spans="1:2">
      <c r="A951" s="1">
        <v>47550</v>
      </c>
      <c r="B951" s="2">
        <v>1</v>
      </c>
    </row>
    <row r="952" spans="1:2">
      <c r="A952" s="1">
        <v>47600</v>
      </c>
      <c r="B952" s="2">
        <v>1</v>
      </c>
    </row>
    <row r="953" spans="1:2">
      <c r="A953" s="1">
        <v>47650</v>
      </c>
      <c r="B953" s="2">
        <v>1</v>
      </c>
    </row>
    <row r="954" spans="1:2">
      <c r="A954" s="1">
        <v>47700</v>
      </c>
      <c r="B954" s="2">
        <v>1.1875</v>
      </c>
    </row>
    <row r="955" spans="1:2">
      <c r="A955" s="1">
        <v>47750</v>
      </c>
      <c r="B955" s="2">
        <v>1.1875</v>
      </c>
    </row>
    <row r="956" spans="1:2">
      <c r="A956" s="1">
        <v>47800</v>
      </c>
      <c r="B956" s="2">
        <v>1.9375</v>
      </c>
    </row>
    <row r="957" spans="1:2">
      <c r="A957" s="1">
        <v>47850</v>
      </c>
      <c r="B957" s="2">
        <v>1.1875</v>
      </c>
    </row>
    <row r="958" spans="1:2">
      <c r="A958" s="1">
        <v>47900</v>
      </c>
      <c r="B958" s="2">
        <v>1</v>
      </c>
    </row>
    <row r="959" spans="1:2">
      <c r="A959" s="1">
        <v>47950</v>
      </c>
      <c r="B959" s="2">
        <v>1.1875</v>
      </c>
    </row>
    <row r="960" spans="1:2">
      <c r="A960" s="1">
        <v>48000</v>
      </c>
      <c r="B960" s="2">
        <v>1.1875</v>
      </c>
    </row>
    <row r="961" spans="1:2">
      <c r="A961" s="1">
        <v>48050</v>
      </c>
      <c r="B961" s="2">
        <v>1</v>
      </c>
    </row>
    <row r="962" spans="1:2">
      <c r="A962" s="1">
        <v>48100</v>
      </c>
      <c r="B962" s="2">
        <v>1.375</v>
      </c>
    </row>
    <row r="963" spans="1:2">
      <c r="A963" s="1">
        <v>48150</v>
      </c>
      <c r="B963" s="2">
        <v>1.1875</v>
      </c>
    </row>
    <row r="964" spans="1:2">
      <c r="A964" s="1">
        <v>48200</v>
      </c>
      <c r="B964" s="2">
        <v>1.375</v>
      </c>
    </row>
    <row r="965" spans="1:2">
      <c r="A965" s="1">
        <v>48250</v>
      </c>
      <c r="B965" s="2">
        <v>1.1875</v>
      </c>
    </row>
    <row r="966" spans="1:2">
      <c r="A966" s="1">
        <v>48300</v>
      </c>
      <c r="B966" s="2">
        <v>1.75</v>
      </c>
    </row>
    <row r="967" spans="1:2">
      <c r="A967" s="1">
        <v>48350</v>
      </c>
      <c r="B967" s="2">
        <v>1.1875</v>
      </c>
    </row>
    <row r="968" spans="1:2">
      <c r="A968" s="1">
        <v>48400</v>
      </c>
      <c r="B968" s="2">
        <v>1.1875</v>
      </c>
    </row>
    <row r="969" spans="1:2">
      <c r="A969" s="1">
        <v>48450</v>
      </c>
      <c r="B969" s="2">
        <v>1</v>
      </c>
    </row>
    <row r="970" spans="1:2">
      <c r="A970" s="1">
        <v>48500</v>
      </c>
      <c r="B970" s="2">
        <v>1.5625</v>
      </c>
    </row>
    <row r="971" spans="1:2">
      <c r="A971" s="1">
        <v>48550</v>
      </c>
      <c r="B971" s="2">
        <v>1</v>
      </c>
    </row>
    <row r="972" spans="1:2">
      <c r="A972" s="1">
        <v>48600</v>
      </c>
      <c r="B972" s="2">
        <v>1</v>
      </c>
    </row>
    <row r="973" spans="1:2">
      <c r="A973" s="1">
        <v>48650</v>
      </c>
      <c r="B973" s="2">
        <v>1</v>
      </c>
    </row>
    <row r="974" spans="1:2">
      <c r="A974" s="1">
        <v>48700</v>
      </c>
      <c r="B974" s="2">
        <v>1</v>
      </c>
    </row>
    <row r="975" spans="1:2">
      <c r="A975" s="1">
        <v>48750</v>
      </c>
      <c r="B975" s="2">
        <v>1.9375</v>
      </c>
    </row>
    <row r="976" spans="1:2">
      <c r="A976" s="1">
        <v>48800</v>
      </c>
      <c r="B976" s="2">
        <v>1.9375</v>
      </c>
    </row>
    <row r="977" spans="1:2">
      <c r="A977" s="1">
        <v>48850</v>
      </c>
      <c r="B977" s="2">
        <v>1.1875</v>
      </c>
    </row>
    <row r="978" spans="1:2">
      <c r="A978" s="1">
        <v>48900</v>
      </c>
      <c r="B978" s="2">
        <v>1</v>
      </c>
    </row>
    <row r="979" spans="1:2">
      <c r="A979" s="1">
        <v>48950</v>
      </c>
      <c r="B979" s="2">
        <v>1.1875</v>
      </c>
    </row>
    <row r="980" spans="1:2">
      <c r="A980" s="1">
        <v>49000</v>
      </c>
      <c r="B980" s="2">
        <v>1.5625</v>
      </c>
    </row>
    <row r="981" spans="1:2">
      <c r="A981" s="1">
        <v>49050</v>
      </c>
      <c r="B981" s="2">
        <v>1</v>
      </c>
    </row>
    <row r="982" spans="1:2">
      <c r="A982" s="1">
        <v>49100</v>
      </c>
      <c r="B982" s="2">
        <v>1.375</v>
      </c>
    </row>
    <row r="983" spans="1:2">
      <c r="A983" s="1">
        <v>49150</v>
      </c>
      <c r="B983" s="2">
        <v>1.5625</v>
      </c>
    </row>
    <row r="984" spans="1:2">
      <c r="A984" s="1">
        <v>49200</v>
      </c>
      <c r="B984" s="2">
        <v>1</v>
      </c>
    </row>
    <row r="985" spans="1:2">
      <c r="A985" s="1">
        <v>49250</v>
      </c>
      <c r="B985" s="2">
        <v>1</v>
      </c>
    </row>
    <row r="986" spans="1:2">
      <c r="A986" s="1">
        <v>49300</v>
      </c>
      <c r="B986" s="2">
        <v>1.1875</v>
      </c>
    </row>
    <row r="987" spans="1:2">
      <c r="A987" s="1">
        <v>49350</v>
      </c>
      <c r="B987" s="2">
        <v>1.1875</v>
      </c>
    </row>
    <row r="988" spans="1:2">
      <c r="A988" s="1">
        <v>49400</v>
      </c>
      <c r="B988" s="2">
        <v>1</v>
      </c>
    </row>
    <row r="989" spans="1:2">
      <c r="A989" s="1">
        <v>49450</v>
      </c>
      <c r="B989" s="2">
        <v>1</v>
      </c>
    </row>
    <row r="990" spans="1:2">
      <c r="A990" s="1">
        <v>49500</v>
      </c>
      <c r="B990" s="2">
        <v>2.3125</v>
      </c>
    </row>
    <row r="991" spans="1:2">
      <c r="A991" s="1">
        <v>49550</v>
      </c>
      <c r="B991" s="2">
        <v>1.1875</v>
      </c>
    </row>
    <row r="992" spans="1:2">
      <c r="A992" s="1">
        <v>49600</v>
      </c>
      <c r="B992" s="2">
        <v>1</v>
      </c>
    </row>
    <row r="993" spans="1:2">
      <c r="A993" s="1">
        <v>49650</v>
      </c>
      <c r="B993" s="2">
        <v>1.375</v>
      </c>
    </row>
    <row r="994" spans="1:2">
      <c r="A994" s="1">
        <v>49700</v>
      </c>
      <c r="B994" s="2">
        <v>1</v>
      </c>
    </row>
    <row r="995" spans="1:2">
      <c r="A995" s="1">
        <v>49750</v>
      </c>
      <c r="B995" s="2">
        <v>1</v>
      </c>
    </row>
    <row r="996" spans="1:2">
      <c r="A996" s="1">
        <v>49800</v>
      </c>
      <c r="B996" s="2">
        <v>1.375</v>
      </c>
    </row>
    <row r="997" spans="1:2">
      <c r="A997" s="1">
        <v>49850</v>
      </c>
      <c r="B997" s="2">
        <v>1.1875</v>
      </c>
    </row>
    <row r="998" spans="1:2">
      <c r="A998" s="1">
        <v>49900</v>
      </c>
      <c r="B998" s="2">
        <v>1.375</v>
      </c>
    </row>
    <row r="999" spans="1:2">
      <c r="A999" s="1">
        <v>49950</v>
      </c>
      <c r="B999" s="2">
        <v>1.1875</v>
      </c>
    </row>
    <row r="1000" spans="1:2">
      <c r="A1000" s="1">
        <v>50000</v>
      </c>
      <c r="B1000" s="2">
        <v>1.375</v>
      </c>
    </row>
    <row r="1001" spans="1:2">
      <c r="A1001" s="1">
        <v>50050</v>
      </c>
      <c r="B1001" s="2">
        <v>1.375</v>
      </c>
    </row>
    <row r="1002" spans="1:2">
      <c r="A1002" s="1">
        <v>50100</v>
      </c>
      <c r="B1002" s="2">
        <v>1.1875</v>
      </c>
    </row>
    <row r="1003" spans="1:2">
      <c r="A1003" s="1">
        <v>50150</v>
      </c>
      <c r="B1003" s="2">
        <v>1</v>
      </c>
    </row>
    <row r="1004" spans="1:2">
      <c r="A1004" s="1">
        <v>50200</v>
      </c>
      <c r="B1004" s="2">
        <v>1</v>
      </c>
    </row>
    <row r="1005" spans="1:2">
      <c r="A1005" s="1">
        <v>50250</v>
      </c>
      <c r="B1005" s="2">
        <v>1.1875</v>
      </c>
    </row>
    <row r="1006" spans="1:2">
      <c r="A1006" s="1">
        <v>50300</v>
      </c>
      <c r="B1006" s="2">
        <v>1</v>
      </c>
    </row>
    <row r="1007" spans="1:2">
      <c r="A1007" s="1">
        <v>50350</v>
      </c>
      <c r="B1007" s="2">
        <v>1.5625</v>
      </c>
    </row>
    <row r="1008" spans="1:2">
      <c r="A1008" s="1">
        <v>50400</v>
      </c>
      <c r="B1008" s="2">
        <v>1.9375</v>
      </c>
    </row>
    <row r="1009" spans="1:2">
      <c r="A1009" s="1">
        <v>50450</v>
      </c>
      <c r="B1009" s="2">
        <v>1</v>
      </c>
    </row>
    <row r="1010" spans="1:2">
      <c r="A1010" s="1">
        <v>50500</v>
      </c>
      <c r="B1010" s="2">
        <v>1</v>
      </c>
    </row>
    <row r="1011" spans="1:2">
      <c r="A1011" s="1">
        <v>50550</v>
      </c>
      <c r="B1011" s="2">
        <v>1</v>
      </c>
    </row>
    <row r="1012" spans="1:2">
      <c r="A1012" s="1">
        <v>50600</v>
      </c>
      <c r="B1012" s="2">
        <v>1.375</v>
      </c>
    </row>
    <row r="1013" spans="1:2">
      <c r="A1013" s="1">
        <v>50650</v>
      </c>
      <c r="B1013" s="2">
        <v>1.375</v>
      </c>
    </row>
    <row r="1014" spans="1:2">
      <c r="A1014" s="1">
        <v>50700</v>
      </c>
      <c r="B1014" s="2">
        <v>1</v>
      </c>
    </row>
    <row r="1015" spans="1:2">
      <c r="A1015" s="1">
        <v>50750</v>
      </c>
      <c r="B1015" s="2">
        <v>1.1875</v>
      </c>
    </row>
    <row r="1016" spans="1:2">
      <c r="A1016" s="1">
        <v>50800</v>
      </c>
      <c r="B1016" s="2">
        <v>1.9375</v>
      </c>
    </row>
    <row r="1017" spans="1:2">
      <c r="A1017" s="1">
        <v>50850</v>
      </c>
      <c r="B1017" s="2">
        <v>1.1875</v>
      </c>
    </row>
    <row r="1018" spans="1:2">
      <c r="A1018" s="1">
        <v>50900</v>
      </c>
      <c r="B1018" s="2">
        <v>1</v>
      </c>
    </row>
    <row r="1019" spans="1:2">
      <c r="A1019" s="1">
        <v>50950</v>
      </c>
      <c r="B1019" s="2">
        <v>1</v>
      </c>
    </row>
    <row r="1020" spans="1:2">
      <c r="A1020" s="1">
        <v>51000</v>
      </c>
      <c r="B1020" s="2">
        <v>1</v>
      </c>
    </row>
    <row r="1021" spans="1:2">
      <c r="A1021" s="1">
        <v>51050</v>
      </c>
      <c r="B1021" s="2">
        <v>1</v>
      </c>
    </row>
    <row r="1022" spans="1:2">
      <c r="A1022" s="1">
        <v>51100</v>
      </c>
      <c r="B1022" s="2">
        <v>1</v>
      </c>
    </row>
    <row r="1023" spans="1:2">
      <c r="A1023" s="1">
        <v>51150</v>
      </c>
      <c r="B1023" s="2">
        <v>1.1875</v>
      </c>
    </row>
    <row r="1024" spans="1:2">
      <c r="A1024" s="1">
        <v>51200</v>
      </c>
      <c r="B1024" s="2">
        <v>1</v>
      </c>
    </row>
    <row r="1025" spans="1:2">
      <c r="A1025" s="1">
        <v>51250</v>
      </c>
      <c r="B1025" s="2">
        <v>1.5625</v>
      </c>
    </row>
    <row r="1026" spans="1:2">
      <c r="A1026" s="1">
        <v>51300</v>
      </c>
      <c r="B1026" s="2">
        <v>1</v>
      </c>
    </row>
    <row r="1027" spans="1:2">
      <c r="A1027" s="1">
        <v>51350</v>
      </c>
      <c r="B1027" s="2">
        <v>1</v>
      </c>
    </row>
    <row r="1028" spans="1:2">
      <c r="A1028" s="1">
        <v>51400</v>
      </c>
      <c r="B1028" s="2">
        <v>1.5625</v>
      </c>
    </row>
    <row r="1029" spans="1:2">
      <c r="A1029" s="1">
        <v>51450</v>
      </c>
      <c r="B1029" s="2">
        <v>1</v>
      </c>
    </row>
    <row r="1030" spans="1:2">
      <c r="A1030" s="1">
        <v>51500</v>
      </c>
      <c r="B1030" s="2">
        <v>1.375</v>
      </c>
    </row>
    <row r="1031" spans="1:2">
      <c r="A1031" s="1">
        <v>51550</v>
      </c>
      <c r="B1031" s="2">
        <v>1</v>
      </c>
    </row>
    <row r="1032" spans="1:2">
      <c r="A1032" s="1">
        <v>51600</v>
      </c>
      <c r="B1032" s="2">
        <v>1.375</v>
      </c>
    </row>
    <row r="1033" spans="1:2">
      <c r="A1033" s="1">
        <v>51650</v>
      </c>
      <c r="B1033" s="2">
        <v>1</v>
      </c>
    </row>
    <row r="1034" spans="1:2">
      <c r="A1034" s="1">
        <v>51700</v>
      </c>
      <c r="B1034" s="2">
        <v>1.5625</v>
      </c>
    </row>
    <row r="1035" spans="1:2">
      <c r="A1035" s="1">
        <v>51750</v>
      </c>
      <c r="B1035" s="2">
        <v>1</v>
      </c>
    </row>
    <row r="1036" spans="1:2">
      <c r="A1036" s="1">
        <v>51800</v>
      </c>
      <c r="B1036" s="2">
        <v>1</v>
      </c>
    </row>
    <row r="1037" spans="1:2">
      <c r="A1037" s="1">
        <v>51850</v>
      </c>
      <c r="B1037" s="2">
        <v>1.1875</v>
      </c>
    </row>
    <row r="1038" spans="1:2">
      <c r="A1038" s="1">
        <v>51900</v>
      </c>
      <c r="B1038" s="2">
        <v>1.1875</v>
      </c>
    </row>
    <row r="1039" spans="1:2">
      <c r="A1039" s="1">
        <v>51950</v>
      </c>
      <c r="B1039" s="2">
        <v>1.375</v>
      </c>
    </row>
    <row r="1040" spans="1:2">
      <c r="A1040" s="1">
        <v>52000</v>
      </c>
      <c r="B1040" s="2">
        <v>1</v>
      </c>
    </row>
    <row r="1041" spans="1:2">
      <c r="A1041" s="1">
        <v>52050</v>
      </c>
      <c r="B1041" s="2">
        <v>1.1875</v>
      </c>
    </row>
    <row r="1042" spans="1:2">
      <c r="A1042" s="1">
        <v>52100</v>
      </c>
      <c r="B1042" s="2">
        <v>1</v>
      </c>
    </row>
    <row r="1043" spans="1:2">
      <c r="A1043" s="1">
        <v>52150</v>
      </c>
      <c r="B1043" s="2">
        <v>1</v>
      </c>
    </row>
    <row r="1044" spans="1:2">
      <c r="A1044" s="1">
        <v>52200</v>
      </c>
      <c r="B1044" s="2">
        <v>1.1875</v>
      </c>
    </row>
    <row r="1045" spans="1:2">
      <c r="A1045" s="1">
        <v>52250</v>
      </c>
      <c r="B1045" s="2">
        <v>2.125</v>
      </c>
    </row>
    <row r="1046" spans="1:2">
      <c r="A1046" s="1">
        <v>52300</v>
      </c>
      <c r="B1046" s="2">
        <v>1.75</v>
      </c>
    </row>
    <row r="1047" spans="1:2">
      <c r="A1047" s="1">
        <v>52350</v>
      </c>
      <c r="B1047" s="2">
        <v>1.5625</v>
      </c>
    </row>
    <row r="1048" spans="1:2">
      <c r="A1048" s="1">
        <v>52400</v>
      </c>
      <c r="B1048" s="2">
        <v>1.1875</v>
      </c>
    </row>
    <row r="1049" spans="1:2">
      <c r="A1049" s="1">
        <v>52450</v>
      </c>
      <c r="B1049" s="2">
        <v>1.1875</v>
      </c>
    </row>
    <row r="1050" spans="1:2">
      <c r="A1050" s="1">
        <v>52500</v>
      </c>
      <c r="B1050" s="2">
        <v>1</v>
      </c>
    </row>
    <row r="1051" spans="1:2">
      <c r="A1051" s="1">
        <v>52550</v>
      </c>
      <c r="B1051" s="2">
        <v>1.1875</v>
      </c>
    </row>
    <row r="1052" spans="1:2">
      <c r="A1052" s="1">
        <v>52600</v>
      </c>
      <c r="B1052" s="2">
        <v>1.1875</v>
      </c>
    </row>
    <row r="1053" spans="1:2">
      <c r="A1053" s="1">
        <v>52650</v>
      </c>
      <c r="B1053" s="2">
        <v>1</v>
      </c>
    </row>
    <row r="1054" spans="1:2">
      <c r="A1054" s="1">
        <v>52700</v>
      </c>
      <c r="B1054" s="2">
        <v>1</v>
      </c>
    </row>
    <row r="1055" spans="1:2">
      <c r="A1055" s="1">
        <v>52750</v>
      </c>
      <c r="B1055" s="2">
        <v>1</v>
      </c>
    </row>
    <row r="1056" spans="1:2">
      <c r="A1056" s="1">
        <v>52800</v>
      </c>
      <c r="B1056" s="2">
        <v>1.1875</v>
      </c>
    </row>
    <row r="1057" spans="1:2">
      <c r="A1057" s="1">
        <v>52850</v>
      </c>
      <c r="B1057" s="2">
        <v>1.1875</v>
      </c>
    </row>
    <row r="1058" spans="1:2">
      <c r="A1058" s="1">
        <v>52900</v>
      </c>
      <c r="B1058" s="2">
        <v>1</v>
      </c>
    </row>
    <row r="1059" spans="1:2">
      <c r="A1059" s="1">
        <v>52950</v>
      </c>
      <c r="B1059" s="2">
        <v>1.1875</v>
      </c>
    </row>
    <row r="1060" spans="1:2">
      <c r="A1060" s="1">
        <v>53000</v>
      </c>
      <c r="B1060" s="2">
        <v>1.5625</v>
      </c>
    </row>
    <row r="1061" spans="1:2">
      <c r="A1061" s="1">
        <v>53050</v>
      </c>
      <c r="B1061" s="2">
        <v>1</v>
      </c>
    </row>
    <row r="1062" spans="1:2">
      <c r="A1062" s="1">
        <v>53100</v>
      </c>
      <c r="B1062" s="2">
        <v>1</v>
      </c>
    </row>
    <row r="1063" spans="1:2">
      <c r="A1063" s="1">
        <v>53150</v>
      </c>
      <c r="B1063" s="2">
        <v>2.125</v>
      </c>
    </row>
    <row r="1064" spans="1:2">
      <c r="A1064" s="1">
        <v>53200</v>
      </c>
      <c r="B1064" s="2">
        <v>1</v>
      </c>
    </row>
    <row r="1065" spans="1:2">
      <c r="A1065" s="1">
        <v>53250</v>
      </c>
      <c r="B1065" s="2">
        <v>1</v>
      </c>
    </row>
    <row r="1066" spans="1:2">
      <c r="A1066" s="1">
        <v>53300</v>
      </c>
      <c r="B1066" s="2">
        <v>1</v>
      </c>
    </row>
    <row r="1067" spans="1:2">
      <c r="A1067" s="1">
        <v>53350</v>
      </c>
      <c r="B1067" s="2">
        <v>1</v>
      </c>
    </row>
    <row r="1068" spans="1:2">
      <c r="A1068" s="1">
        <v>53400</v>
      </c>
      <c r="B1068" s="2">
        <v>1.1875</v>
      </c>
    </row>
    <row r="1069" spans="1:2">
      <c r="A1069" s="1">
        <v>53450</v>
      </c>
      <c r="B1069" s="2">
        <v>1.1875</v>
      </c>
    </row>
    <row r="1070" spans="1:2">
      <c r="A1070" s="1">
        <v>53500</v>
      </c>
      <c r="B1070" s="2">
        <v>1.1875</v>
      </c>
    </row>
    <row r="1071" spans="1:2">
      <c r="A1071" s="1">
        <v>53550</v>
      </c>
      <c r="B1071" s="2">
        <v>1</v>
      </c>
    </row>
    <row r="1072" spans="1:2">
      <c r="A1072" s="1">
        <v>53600</v>
      </c>
      <c r="B1072" s="2">
        <v>1.1875</v>
      </c>
    </row>
    <row r="1073" spans="1:2">
      <c r="A1073" s="1">
        <v>53650</v>
      </c>
      <c r="B1073" s="2">
        <v>1.5625</v>
      </c>
    </row>
    <row r="1074" spans="1:2">
      <c r="A1074" s="1">
        <v>53700</v>
      </c>
      <c r="B1074" s="2">
        <v>1</v>
      </c>
    </row>
    <row r="1075" spans="1:2">
      <c r="A1075" s="1">
        <v>53750</v>
      </c>
      <c r="B1075" s="2">
        <v>1.1875</v>
      </c>
    </row>
    <row r="1076" spans="1:2">
      <c r="A1076" s="1">
        <v>53800</v>
      </c>
      <c r="B1076" s="2">
        <v>1.1875</v>
      </c>
    </row>
    <row r="1077" spans="1:2">
      <c r="A1077" s="1">
        <v>53850</v>
      </c>
      <c r="B1077" s="2">
        <v>1</v>
      </c>
    </row>
    <row r="1078" spans="1:2">
      <c r="A1078" s="1">
        <v>53900</v>
      </c>
      <c r="B1078" s="2">
        <v>1</v>
      </c>
    </row>
    <row r="1079" spans="1:2">
      <c r="A1079" s="1">
        <v>53950</v>
      </c>
      <c r="B1079" s="2">
        <v>1</v>
      </c>
    </row>
    <row r="1080" spans="1:2">
      <c r="A1080" s="1">
        <v>54000</v>
      </c>
      <c r="B1080" s="2">
        <v>1</v>
      </c>
    </row>
    <row r="1081" spans="1:2">
      <c r="A1081" s="1">
        <v>54050</v>
      </c>
      <c r="B1081" s="2">
        <v>1.375</v>
      </c>
    </row>
    <row r="1082" spans="1:2">
      <c r="A1082" s="1">
        <v>54100</v>
      </c>
      <c r="B1082" s="2">
        <v>1</v>
      </c>
    </row>
    <row r="1083" spans="1:2">
      <c r="A1083" s="1">
        <v>54150</v>
      </c>
      <c r="B1083" s="2">
        <v>1</v>
      </c>
    </row>
    <row r="1084" spans="1:2">
      <c r="A1084" s="1">
        <v>54200</v>
      </c>
      <c r="B1084" s="2">
        <v>1.1875</v>
      </c>
    </row>
    <row r="1085" spans="1:2">
      <c r="A1085" s="1">
        <v>54250</v>
      </c>
      <c r="B1085" s="2">
        <v>1.5625</v>
      </c>
    </row>
    <row r="1086" spans="1:2">
      <c r="A1086" s="1">
        <v>54300</v>
      </c>
      <c r="B1086" s="2">
        <v>1.1875</v>
      </c>
    </row>
    <row r="1087" spans="1:2">
      <c r="A1087" s="1">
        <v>54350</v>
      </c>
      <c r="B1087" s="2">
        <v>1.5625</v>
      </c>
    </row>
    <row r="1088" spans="1:2">
      <c r="A1088" s="1">
        <v>54400</v>
      </c>
      <c r="B1088" s="2">
        <v>1.375</v>
      </c>
    </row>
    <row r="1089" spans="1:2">
      <c r="A1089" s="1">
        <v>54450</v>
      </c>
      <c r="B1089" s="2">
        <v>1.1875</v>
      </c>
    </row>
    <row r="1090" spans="1:2">
      <c r="A1090" s="1">
        <v>54500</v>
      </c>
      <c r="B1090" s="2">
        <v>1</v>
      </c>
    </row>
    <row r="1091" spans="1:2">
      <c r="A1091" s="1">
        <v>54550</v>
      </c>
      <c r="B1091" s="2">
        <v>1.375</v>
      </c>
    </row>
    <row r="1092" spans="1:2">
      <c r="A1092" s="1">
        <v>54600</v>
      </c>
      <c r="B1092" s="2">
        <v>1.1875</v>
      </c>
    </row>
    <row r="1093" spans="1:2">
      <c r="A1093" s="1">
        <v>54650</v>
      </c>
      <c r="B1093" s="2">
        <v>1.1875</v>
      </c>
    </row>
    <row r="1094" spans="1:2">
      <c r="A1094" s="1">
        <v>54700</v>
      </c>
      <c r="B1094" s="2">
        <v>1.375</v>
      </c>
    </row>
    <row r="1095" spans="1:2">
      <c r="A1095" s="1">
        <v>54750</v>
      </c>
      <c r="B1095" s="2">
        <v>1.1875</v>
      </c>
    </row>
    <row r="1096" spans="1:2">
      <c r="A1096" s="1">
        <v>54800</v>
      </c>
      <c r="B1096" s="2">
        <v>1.75</v>
      </c>
    </row>
    <row r="1097" spans="1:2">
      <c r="A1097" s="1">
        <v>54850</v>
      </c>
      <c r="B1097" s="2">
        <v>1.5625</v>
      </c>
    </row>
    <row r="1098" spans="1:2">
      <c r="A1098" s="1">
        <v>54900</v>
      </c>
      <c r="B1098" s="2">
        <v>1.5625</v>
      </c>
    </row>
    <row r="1099" spans="1:2">
      <c r="A1099" s="1">
        <v>54950</v>
      </c>
      <c r="B1099" s="2">
        <v>1</v>
      </c>
    </row>
    <row r="1100" spans="1:2">
      <c r="A1100" s="1">
        <v>55000</v>
      </c>
      <c r="B1100" s="2">
        <v>1.1875</v>
      </c>
    </row>
    <row r="1101" spans="1:2">
      <c r="A1101" s="1">
        <v>55050</v>
      </c>
      <c r="B1101" s="2">
        <v>1</v>
      </c>
    </row>
    <row r="1102" spans="1:2">
      <c r="A1102" s="1">
        <v>55100</v>
      </c>
      <c r="B1102" s="2">
        <v>1</v>
      </c>
    </row>
    <row r="1103" spans="1:2">
      <c r="A1103" s="1">
        <v>55150</v>
      </c>
      <c r="B1103" s="2">
        <v>1.1875</v>
      </c>
    </row>
    <row r="1104" spans="1:2">
      <c r="A1104" s="1">
        <v>55200</v>
      </c>
      <c r="B1104" s="2">
        <v>1</v>
      </c>
    </row>
    <row r="1105" spans="1:2">
      <c r="A1105" s="1">
        <v>55250</v>
      </c>
      <c r="B1105" s="2">
        <v>1</v>
      </c>
    </row>
    <row r="1106" spans="1:2">
      <c r="A1106" s="1">
        <v>55300</v>
      </c>
      <c r="B1106" s="2">
        <v>1</v>
      </c>
    </row>
    <row r="1107" spans="1:2">
      <c r="A1107" s="1">
        <v>55350</v>
      </c>
      <c r="B1107" s="2">
        <v>1</v>
      </c>
    </row>
    <row r="1108" spans="1:2">
      <c r="A1108" s="1">
        <v>55400</v>
      </c>
      <c r="B1108" s="2">
        <v>1</v>
      </c>
    </row>
    <row r="1109" spans="1:2">
      <c r="A1109" s="1">
        <v>55450</v>
      </c>
      <c r="B1109" s="2">
        <v>1</v>
      </c>
    </row>
    <row r="1110" spans="1:2">
      <c r="A1110" s="1">
        <v>55500</v>
      </c>
      <c r="B1110" s="2">
        <v>1.1875</v>
      </c>
    </row>
    <row r="1111" spans="1:2">
      <c r="A1111" s="1">
        <v>55550</v>
      </c>
      <c r="B1111" s="2">
        <v>1.1875</v>
      </c>
    </row>
    <row r="1112" spans="1:2">
      <c r="A1112" s="1">
        <v>55600</v>
      </c>
      <c r="B1112" s="2">
        <v>1.1875</v>
      </c>
    </row>
    <row r="1113" spans="1:2">
      <c r="A1113" s="1">
        <v>55650</v>
      </c>
      <c r="B1113" s="2">
        <v>1</v>
      </c>
    </row>
    <row r="1114" spans="1:2">
      <c r="A1114" s="1">
        <v>55700</v>
      </c>
      <c r="B1114" s="2">
        <v>1.1875</v>
      </c>
    </row>
    <row r="1115" spans="1:2">
      <c r="A1115" s="1">
        <v>55750</v>
      </c>
      <c r="B1115" s="2">
        <v>1.1875</v>
      </c>
    </row>
    <row r="1116" spans="1:2">
      <c r="A1116" s="1">
        <v>55800</v>
      </c>
      <c r="B1116" s="2">
        <v>1.1875</v>
      </c>
    </row>
    <row r="1117" spans="1:2">
      <c r="A1117" s="1">
        <v>55850</v>
      </c>
      <c r="B1117" s="2">
        <v>1</v>
      </c>
    </row>
    <row r="1118" spans="1:2">
      <c r="A1118" s="1">
        <v>55900</v>
      </c>
      <c r="B1118" s="2">
        <v>1.5625</v>
      </c>
    </row>
    <row r="1119" spans="1:2">
      <c r="A1119" s="1">
        <v>55950</v>
      </c>
      <c r="B1119" s="2">
        <v>1.1875</v>
      </c>
    </row>
    <row r="1120" spans="1:2">
      <c r="A1120" s="1">
        <v>56000</v>
      </c>
      <c r="B1120" s="2">
        <v>1.1875</v>
      </c>
    </row>
    <row r="1121" spans="1:2">
      <c r="A1121" s="1">
        <v>56050</v>
      </c>
      <c r="B1121" s="2">
        <v>1.375</v>
      </c>
    </row>
    <row r="1122" spans="1:2">
      <c r="A1122" s="1">
        <v>56100</v>
      </c>
      <c r="B1122" s="2">
        <v>1</v>
      </c>
    </row>
    <row r="1123" spans="1:2">
      <c r="A1123" s="1">
        <v>56150</v>
      </c>
      <c r="B1123" s="2">
        <v>1.1875</v>
      </c>
    </row>
    <row r="1124" spans="1:2">
      <c r="A1124" s="1">
        <v>56200</v>
      </c>
      <c r="B1124" s="2">
        <v>1.375</v>
      </c>
    </row>
    <row r="1125" spans="1:2">
      <c r="A1125" s="1">
        <v>56250</v>
      </c>
      <c r="B1125" s="2">
        <v>1.1875</v>
      </c>
    </row>
    <row r="1126" spans="1:2">
      <c r="A1126" s="1">
        <v>56300</v>
      </c>
      <c r="B1126" s="2">
        <v>1.1875</v>
      </c>
    </row>
    <row r="1127" spans="1:2">
      <c r="A1127" s="1">
        <v>56350</v>
      </c>
      <c r="B1127" s="2">
        <v>1.1875</v>
      </c>
    </row>
    <row r="1128" spans="1:2">
      <c r="A1128" s="1">
        <v>56400</v>
      </c>
      <c r="B1128" s="2">
        <v>1.1875</v>
      </c>
    </row>
    <row r="1129" spans="1:2">
      <c r="A1129" s="1">
        <v>56450</v>
      </c>
      <c r="B1129" s="2">
        <v>1</v>
      </c>
    </row>
    <row r="1130" spans="1:2">
      <c r="A1130" s="1">
        <v>56500</v>
      </c>
      <c r="B1130" s="2">
        <v>1</v>
      </c>
    </row>
    <row r="1131" spans="1:2">
      <c r="A1131" s="1">
        <v>56550</v>
      </c>
      <c r="B1131" s="2">
        <v>1.1875</v>
      </c>
    </row>
    <row r="1132" spans="1:2">
      <c r="A1132" s="1">
        <v>56600</v>
      </c>
      <c r="B1132" s="2">
        <v>1.375</v>
      </c>
    </row>
    <row r="1133" spans="1:2">
      <c r="A1133" s="1">
        <v>56650</v>
      </c>
      <c r="B1133" s="2">
        <v>1.1875</v>
      </c>
    </row>
    <row r="1134" spans="1:2">
      <c r="A1134" s="1">
        <v>56700</v>
      </c>
      <c r="B1134" s="2">
        <v>1</v>
      </c>
    </row>
    <row r="1135" spans="1:2">
      <c r="A1135" s="1">
        <v>56750</v>
      </c>
      <c r="B1135" s="2">
        <v>1.1875</v>
      </c>
    </row>
    <row r="1136" spans="1:2">
      <c r="A1136" s="1">
        <v>56800</v>
      </c>
      <c r="B1136" s="2">
        <v>1.375</v>
      </c>
    </row>
    <row r="1137" spans="1:2">
      <c r="A1137" s="1">
        <v>56850</v>
      </c>
      <c r="B1137" s="2">
        <v>1.1875</v>
      </c>
    </row>
    <row r="1138" spans="1:2">
      <c r="A1138" s="1">
        <v>56900</v>
      </c>
      <c r="B1138" s="2">
        <v>1</v>
      </c>
    </row>
    <row r="1139" spans="1:2">
      <c r="A1139" s="1">
        <v>56950</v>
      </c>
      <c r="B1139" s="2">
        <v>1.1875</v>
      </c>
    </row>
    <row r="1140" spans="1:2">
      <c r="A1140" s="1">
        <v>57000</v>
      </c>
      <c r="B1140" s="2">
        <v>1</v>
      </c>
    </row>
    <row r="1141" spans="1:2">
      <c r="A1141" s="1">
        <v>57050</v>
      </c>
      <c r="B1141" s="2">
        <v>1</v>
      </c>
    </row>
    <row r="1142" spans="1:2">
      <c r="A1142" s="1">
        <v>57100</v>
      </c>
      <c r="B1142" s="2">
        <v>1</v>
      </c>
    </row>
    <row r="1143" spans="1:2">
      <c r="A1143" s="1">
        <v>57150</v>
      </c>
      <c r="B1143" s="2">
        <v>1</v>
      </c>
    </row>
    <row r="1144" spans="1:2">
      <c r="A1144" s="1">
        <v>57200</v>
      </c>
      <c r="B1144" s="2">
        <v>1.1875</v>
      </c>
    </row>
    <row r="1145" spans="1:2">
      <c r="A1145" s="1">
        <v>57250</v>
      </c>
      <c r="B1145" s="2">
        <v>1.1875</v>
      </c>
    </row>
    <row r="1146" spans="1:2">
      <c r="A1146" s="1">
        <v>57300</v>
      </c>
      <c r="B1146" s="2">
        <v>1.1875</v>
      </c>
    </row>
    <row r="1147" spans="1:2">
      <c r="A1147" s="1">
        <v>57350</v>
      </c>
      <c r="B1147" s="2">
        <v>1.375</v>
      </c>
    </row>
    <row r="1148" spans="1:2">
      <c r="A1148" s="1">
        <v>57400</v>
      </c>
      <c r="B1148" s="2">
        <v>1</v>
      </c>
    </row>
    <row r="1149" spans="1:2">
      <c r="A1149" s="1">
        <v>57450</v>
      </c>
      <c r="B1149" s="2">
        <v>1.375</v>
      </c>
    </row>
    <row r="1150" spans="1:2">
      <c r="A1150" s="1">
        <v>57500</v>
      </c>
      <c r="B1150" s="2">
        <v>1</v>
      </c>
    </row>
    <row r="1151" spans="1:2">
      <c r="A1151" s="1">
        <v>57550</v>
      </c>
      <c r="B1151" s="2">
        <v>1</v>
      </c>
    </row>
    <row r="1152" spans="1:2">
      <c r="A1152" s="1">
        <v>57600</v>
      </c>
      <c r="B1152" s="2">
        <v>1.1875</v>
      </c>
    </row>
    <row r="1153" spans="1:2">
      <c r="A1153" s="1">
        <v>57650</v>
      </c>
      <c r="B1153" s="2">
        <v>1.375</v>
      </c>
    </row>
    <row r="1154" spans="1:2">
      <c r="A1154" s="1">
        <v>57700</v>
      </c>
      <c r="B1154" s="2">
        <v>1.5625</v>
      </c>
    </row>
    <row r="1155" spans="1:2">
      <c r="A1155" s="1">
        <v>57750</v>
      </c>
      <c r="B1155" s="2">
        <v>1</v>
      </c>
    </row>
    <row r="1156" spans="1:2">
      <c r="A1156" s="1">
        <v>57800</v>
      </c>
      <c r="B1156" s="2">
        <v>1</v>
      </c>
    </row>
    <row r="1157" spans="1:2">
      <c r="A1157" s="1">
        <v>57850</v>
      </c>
      <c r="B1157" s="2">
        <v>1.1875</v>
      </c>
    </row>
    <row r="1158" spans="1:2">
      <c r="A1158" s="1">
        <v>57900</v>
      </c>
      <c r="B1158" s="2">
        <v>1.375</v>
      </c>
    </row>
    <row r="1159" spans="1:2">
      <c r="A1159" s="1">
        <v>57950</v>
      </c>
      <c r="B1159" s="2">
        <v>1</v>
      </c>
    </row>
    <row r="1160" spans="1:2">
      <c r="A1160" s="1">
        <v>58000</v>
      </c>
      <c r="B1160" s="2">
        <v>1.375</v>
      </c>
    </row>
    <row r="1161" spans="1:2">
      <c r="A1161" s="1">
        <v>58050</v>
      </c>
      <c r="B1161" s="2">
        <v>1.375</v>
      </c>
    </row>
    <row r="1162" spans="1:2">
      <c r="A1162" s="1">
        <v>58100</v>
      </c>
      <c r="B1162" s="2">
        <v>1</v>
      </c>
    </row>
    <row r="1163" spans="1:2">
      <c r="A1163" s="1">
        <v>58150</v>
      </c>
      <c r="B1163" s="2">
        <v>1</v>
      </c>
    </row>
    <row r="1164" spans="1:2">
      <c r="A1164" s="1">
        <v>58200</v>
      </c>
      <c r="B1164" s="2">
        <v>1.1875</v>
      </c>
    </row>
    <row r="1165" spans="1:2">
      <c r="A1165" s="1">
        <v>58250</v>
      </c>
      <c r="B1165" s="2">
        <v>1.375</v>
      </c>
    </row>
    <row r="1166" spans="1:2">
      <c r="A1166" s="1">
        <v>58300</v>
      </c>
      <c r="B1166" s="2">
        <v>1.1875</v>
      </c>
    </row>
    <row r="1167" spans="1:2">
      <c r="A1167" s="1">
        <v>58350</v>
      </c>
      <c r="B1167" s="2">
        <v>1.1875</v>
      </c>
    </row>
    <row r="1168" spans="1:2">
      <c r="A1168" s="1">
        <v>58400</v>
      </c>
      <c r="B1168" s="2">
        <v>1.75</v>
      </c>
    </row>
    <row r="1169" spans="1:2">
      <c r="A1169" s="1">
        <v>58450</v>
      </c>
      <c r="B1169" s="2">
        <v>1.375</v>
      </c>
    </row>
    <row r="1170" spans="1:2">
      <c r="A1170" s="1">
        <v>58500</v>
      </c>
      <c r="B1170" s="2">
        <v>1</v>
      </c>
    </row>
    <row r="1171" spans="1:2">
      <c r="A1171" s="1">
        <v>58550</v>
      </c>
      <c r="B1171" s="2">
        <v>1.1875</v>
      </c>
    </row>
    <row r="1172" spans="1:2">
      <c r="A1172" s="1">
        <v>58600</v>
      </c>
      <c r="B1172" s="2">
        <v>1</v>
      </c>
    </row>
    <row r="1173" spans="1:2">
      <c r="A1173" s="1">
        <v>58650</v>
      </c>
      <c r="B1173" s="2">
        <v>1</v>
      </c>
    </row>
    <row r="1174" spans="1:2">
      <c r="A1174" s="1">
        <v>58700</v>
      </c>
      <c r="B1174" s="2">
        <v>1.375</v>
      </c>
    </row>
    <row r="1175" spans="1:2">
      <c r="A1175" s="1">
        <v>58750</v>
      </c>
      <c r="B1175" s="2">
        <v>1</v>
      </c>
    </row>
    <row r="1176" spans="1:2">
      <c r="A1176" s="1">
        <v>58800</v>
      </c>
      <c r="B1176" s="2">
        <v>1.5625</v>
      </c>
    </row>
    <row r="1177" spans="1:2">
      <c r="A1177" s="1">
        <v>58850</v>
      </c>
      <c r="B1177" s="2">
        <v>1</v>
      </c>
    </row>
    <row r="1178" spans="1:2">
      <c r="A1178" s="1">
        <v>58900</v>
      </c>
      <c r="B1178" s="2">
        <v>1</v>
      </c>
    </row>
    <row r="1179" spans="1:2">
      <c r="A1179" s="1">
        <v>58950</v>
      </c>
      <c r="B1179" s="2">
        <v>1</v>
      </c>
    </row>
    <row r="1180" spans="1:2">
      <c r="A1180" s="1">
        <v>59000</v>
      </c>
      <c r="B1180" s="2">
        <v>1</v>
      </c>
    </row>
    <row r="1181" spans="1:2">
      <c r="A1181" s="1">
        <v>59050</v>
      </c>
      <c r="B1181" s="2">
        <v>1.1875</v>
      </c>
    </row>
    <row r="1182" spans="1:2">
      <c r="A1182" s="1">
        <v>59100</v>
      </c>
      <c r="B1182" s="2">
        <v>1.375</v>
      </c>
    </row>
    <row r="1183" spans="1:2">
      <c r="A1183" s="1">
        <v>59150</v>
      </c>
      <c r="B1183" s="2">
        <v>1.1875</v>
      </c>
    </row>
    <row r="1184" spans="1:2">
      <c r="A1184" s="1">
        <v>59200</v>
      </c>
      <c r="B1184" s="2">
        <v>1.1875</v>
      </c>
    </row>
    <row r="1185" spans="1:2">
      <c r="A1185" s="1">
        <v>59250</v>
      </c>
      <c r="B1185" s="2">
        <v>1.375</v>
      </c>
    </row>
    <row r="1186" spans="1:2">
      <c r="A1186" s="1">
        <v>59300</v>
      </c>
      <c r="B1186" s="2">
        <v>1</v>
      </c>
    </row>
    <row r="1187" spans="1:2">
      <c r="A1187" s="1">
        <v>59350</v>
      </c>
      <c r="B1187" s="2">
        <v>1.1875</v>
      </c>
    </row>
    <row r="1188" spans="1:2">
      <c r="A1188" s="1">
        <v>59400</v>
      </c>
      <c r="B1188" s="2">
        <v>1.375</v>
      </c>
    </row>
    <row r="1189" spans="1:2">
      <c r="A1189" s="1">
        <v>59450</v>
      </c>
      <c r="B1189" s="2">
        <v>1</v>
      </c>
    </row>
    <row r="1190" spans="1:2">
      <c r="A1190" s="1">
        <v>59500</v>
      </c>
      <c r="B1190" s="2">
        <v>1</v>
      </c>
    </row>
    <row r="1191" spans="1:2">
      <c r="A1191" s="1">
        <v>59550</v>
      </c>
      <c r="B1191" s="2">
        <v>1.1875</v>
      </c>
    </row>
    <row r="1192" spans="1:2">
      <c r="A1192" s="1">
        <v>59600</v>
      </c>
      <c r="B1192" s="2">
        <v>1</v>
      </c>
    </row>
    <row r="1193" spans="1:2">
      <c r="A1193" s="1">
        <v>59650</v>
      </c>
      <c r="B1193" s="2">
        <v>1</v>
      </c>
    </row>
    <row r="1194" spans="1:2">
      <c r="A1194" s="1">
        <v>59700</v>
      </c>
      <c r="B1194" s="2">
        <v>1.375</v>
      </c>
    </row>
    <row r="1195" spans="1:2">
      <c r="A1195" s="1">
        <v>59750</v>
      </c>
      <c r="B1195" s="2">
        <v>1.1875</v>
      </c>
    </row>
    <row r="1196" spans="1:2">
      <c r="A1196" s="1">
        <v>59800</v>
      </c>
      <c r="B1196" s="2">
        <v>1</v>
      </c>
    </row>
    <row r="1197" spans="1:2">
      <c r="A1197" s="1">
        <v>59850</v>
      </c>
      <c r="B1197" s="2">
        <v>1.375</v>
      </c>
    </row>
    <row r="1198" spans="1:2">
      <c r="A1198" s="1">
        <v>59900</v>
      </c>
      <c r="B1198" s="2">
        <v>1</v>
      </c>
    </row>
    <row r="1199" spans="1:2">
      <c r="A1199" s="1">
        <v>59950</v>
      </c>
      <c r="B1199" s="2">
        <v>1</v>
      </c>
    </row>
    <row r="1200" spans="1:2">
      <c r="A1200" s="1">
        <v>60000</v>
      </c>
      <c r="B1200" s="2">
        <v>1.1875</v>
      </c>
    </row>
    <row r="1201" spans="1:2">
      <c r="A1201" s="1">
        <v>60050</v>
      </c>
      <c r="B1201" s="2">
        <v>1.1875</v>
      </c>
    </row>
    <row r="1202" spans="1:2">
      <c r="A1202" s="1">
        <v>60100</v>
      </c>
      <c r="B1202" s="2">
        <v>1</v>
      </c>
    </row>
    <row r="1203" spans="1:2">
      <c r="A1203" s="1">
        <v>60150</v>
      </c>
      <c r="B1203" s="2">
        <v>1.375</v>
      </c>
    </row>
    <row r="1204" spans="1:2">
      <c r="A1204" s="1">
        <v>60200</v>
      </c>
      <c r="B1204" s="2">
        <v>1</v>
      </c>
    </row>
    <row r="1205" spans="1:2">
      <c r="A1205" s="1">
        <v>60250</v>
      </c>
      <c r="B1205" s="2">
        <v>1</v>
      </c>
    </row>
    <row r="1206" spans="1:2">
      <c r="A1206" s="1">
        <v>60300</v>
      </c>
      <c r="B1206" s="2">
        <v>1.1875</v>
      </c>
    </row>
    <row r="1207" spans="1:2">
      <c r="A1207" s="1">
        <v>60350</v>
      </c>
      <c r="B1207" s="2">
        <v>1</v>
      </c>
    </row>
    <row r="1208" spans="1:2">
      <c r="A1208" s="1">
        <v>60400</v>
      </c>
      <c r="B1208" s="2">
        <v>1.1875</v>
      </c>
    </row>
    <row r="1209" spans="1:2">
      <c r="A1209" s="1">
        <v>60450</v>
      </c>
      <c r="B1209" s="2">
        <v>1</v>
      </c>
    </row>
    <row r="1210" spans="1:2">
      <c r="A1210" s="1">
        <v>60500</v>
      </c>
      <c r="B1210" s="2">
        <v>1</v>
      </c>
    </row>
    <row r="1211" spans="1:2">
      <c r="A1211" s="1">
        <v>60550</v>
      </c>
      <c r="B1211" s="2">
        <v>1.9375</v>
      </c>
    </row>
    <row r="1212" spans="1:2">
      <c r="A1212" s="1">
        <v>60600</v>
      </c>
      <c r="B1212" s="2">
        <v>1</v>
      </c>
    </row>
    <row r="1213" spans="1:2">
      <c r="A1213" s="1">
        <v>60650</v>
      </c>
      <c r="B1213" s="2">
        <v>1.1875</v>
      </c>
    </row>
    <row r="1214" spans="1:2">
      <c r="A1214" s="1">
        <v>60700</v>
      </c>
      <c r="B1214" s="2">
        <v>1.1875</v>
      </c>
    </row>
    <row r="1215" spans="1:2">
      <c r="A1215" s="1">
        <v>60750</v>
      </c>
      <c r="B1215" s="2">
        <v>1.1875</v>
      </c>
    </row>
    <row r="1216" spans="1:2">
      <c r="A1216" s="1">
        <v>60800</v>
      </c>
      <c r="B1216" s="2">
        <v>1.1875</v>
      </c>
    </row>
    <row r="1217" spans="1:2">
      <c r="A1217" s="1">
        <v>60850</v>
      </c>
      <c r="B1217" s="2">
        <v>1.5625</v>
      </c>
    </row>
    <row r="1218" spans="1:2">
      <c r="A1218" s="1">
        <v>60900</v>
      </c>
      <c r="B1218" s="2">
        <v>1.375</v>
      </c>
    </row>
    <row r="1219" spans="1:2">
      <c r="A1219" s="1">
        <v>60950</v>
      </c>
      <c r="B1219" s="2">
        <v>1.1875</v>
      </c>
    </row>
    <row r="1220" spans="1:2">
      <c r="A1220" s="1">
        <v>61000</v>
      </c>
      <c r="B1220" s="2">
        <v>1</v>
      </c>
    </row>
    <row r="1221" spans="1:2">
      <c r="A1221" s="1">
        <v>61050</v>
      </c>
      <c r="B1221" s="2">
        <v>1.1875</v>
      </c>
    </row>
    <row r="1222" spans="1:2">
      <c r="A1222" s="1">
        <v>61100</v>
      </c>
      <c r="B1222" s="2">
        <v>1.9375</v>
      </c>
    </row>
    <row r="1223" spans="1:2">
      <c r="A1223" s="1">
        <v>61150</v>
      </c>
      <c r="B1223" s="2">
        <v>1.375</v>
      </c>
    </row>
    <row r="1224" spans="1:2">
      <c r="A1224" s="1">
        <v>61200</v>
      </c>
      <c r="B1224" s="2">
        <v>1.1875</v>
      </c>
    </row>
    <row r="1225" spans="1:2">
      <c r="A1225" s="1">
        <v>61250</v>
      </c>
      <c r="B1225" s="2">
        <v>1.1875</v>
      </c>
    </row>
    <row r="1226" spans="1:2">
      <c r="A1226" s="1">
        <v>61300</v>
      </c>
      <c r="B1226" s="2">
        <v>1</v>
      </c>
    </row>
    <row r="1227" spans="1:2">
      <c r="A1227" s="1">
        <v>61350</v>
      </c>
      <c r="B1227" s="2">
        <v>1</v>
      </c>
    </row>
    <row r="1228" spans="1:2">
      <c r="A1228" s="1">
        <v>61400</v>
      </c>
      <c r="B1228" s="2">
        <v>1</v>
      </c>
    </row>
    <row r="1229" spans="1:2">
      <c r="A1229" s="1">
        <v>61450</v>
      </c>
      <c r="B1229" s="2">
        <v>1</v>
      </c>
    </row>
    <row r="1230" spans="1:2">
      <c r="A1230" s="1">
        <v>61500</v>
      </c>
      <c r="B1230" s="2">
        <v>1.375</v>
      </c>
    </row>
    <row r="1231" spans="1:2">
      <c r="A1231" s="1">
        <v>61550</v>
      </c>
      <c r="B1231" s="2">
        <v>1.1875</v>
      </c>
    </row>
    <row r="1232" spans="1:2">
      <c r="A1232" s="1">
        <v>61600</v>
      </c>
      <c r="B1232" s="2">
        <v>1.1875</v>
      </c>
    </row>
    <row r="1233" spans="1:2">
      <c r="A1233" s="1">
        <v>61650</v>
      </c>
      <c r="B1233" s="2">
        <v>1</v>
      </c>
    </row>
    <row r="1234" spans="1:2">
      <c r="A1234" s="1">
        <v>61700</v>
      </c>
      <c r="B1234" s="2">
        <v>1.1875</v>
      </c>
    </row>
    <row r="1235" spans="1:2">
      <c r="A1235" s="1">
        <v>61750</v>
      </c>
      <c r="B1235" s="2">
        <v>1.375</v>
      </c>
    </row>
    <row r="1236" spans="1:2">
      <c r="A1236" s="1">
        <v>61800</v>
      </c>
      <c r="B1236" s="2">
        <v>1</v>
      </c>
    </row>
    <row r="1237" spans="1:2">
      <c r="A1237" s="1">
        <v>61850</v>
      </c>
      <c r="B1237" s="2">
        <v>1</v>
      </c>
    </row>
    <row r="1238" spans="1:2">
      <c r="A1238" s="1">
        <v>61900</v>
      </c>
      <c r="B1238" s="2">
        <v>1.5625</v>
      </c>
    </row>
    <row r="1239" spans="1:2">
      <c r="A1239" s="1">
        <v>61950</v>
      </c>
      <c r="B1239" s="2">
        <v>1.1875</v>
      </c>
    </row>
    <row r="1240" spans="1:2">
      <c r="A1240" s="1">
        <v>62000</v>
      </c>
      <c r="B1240" s="2">
        <v>1.1875</v>
      </c>
    </row>
    <row r="1241" spans="1:2">
      <c r="A1241" s="1">
        <v>62050</v>
      </c>
      <c r="B1241" s="2">
        <v>1.1875</v>
      </c>
    </row>
    <row r="1242" spans="1:2">
      <c r="A1242" s="1">
        <v>62100</v>
      </c>
      <c r="B1242" s="2">
        <v>1</v>
      </c>
    </row>
    <row r="1243" spans="1:2">
      <c r="A1243" s="1">
        <v>62150</v>
      </c>
      <c r="B1243" s="2">
        <v>1.1875</v>
      </c>
    </row>
    <row r="1244" spans="1:2">
      <c r="A1244" s="1">
        <v>62200</v>
      </c>
      <c r="B1244" s="2">
        <v>1</v>
      </c>
    </row>
    <row r="1245" spans="1:2">
      <c r="A1245" s="1">
        <v>62250</v>
      </c>
      <c r="B1245" s="2">
        <v>1.1875</v>
      </c>
    </row>
    <row r="1246" spans="1:2">
      <c r="A1246" s="1">
        <v>62300</v>
      </c>
      <c r="B1246" s="2">
        <v>1.375</v>
      </c>
    </row>
    <row r="1247" spans="1:2">
      <c r="A1247" s="1">
        <v>62350</v>
      </c>
      <c r="B1247" s="2">
        <v>1</v>
      </c>
    </row>
    <row r="1248" spans="1:2">
      <c r="A1248" s="1">
        <v>62400</v>
      </c>
      <c r="B1248" s="2">
        <v>1</v>
      </c>
    </row>
    <row r="1249" spans="1:2">
      <c r="A1249" s="1">
        <v>62450</v>
      </c>
      <c r="B1249" s="2">
        <v>1</v>
      </c>
    </row>
    <row r="1250" spans="1:2">
      <c r="A1250" s="1">
        <v>62500</v>
      </c>
      <c r="B1250" s="2">
        <v>1</v>
      </c>
    </row>
    <row r="1251" spans="1:2">
      <c r="A1251" s="1">
        <v>62550</v>
      </c>
      <c r="B1251" s="2">
        <v>1.375</v>
      </c>
    </row>
    <row r="1252" spans="1:2">
      <c r="A1252" s="1">
        <v>62600</v>
      </c>
      <c r="B1252" s="2">
        <v>1</v>
      </c>
    </row>
    <row r="1253" spans="1:2">
      <c r="A1253" s="1">
        <v>62650</v>
      </c>
      <c r="B1253" s="2">
        <v>1.1875</v>
      </c>
    </row>
    <row r="1254" spans="1:2">
      <c r="A1254" s="1">
        <v>62700</v>
      </c>
      <c r="B1254" s="2">
        <v>1.375</v>
      </c>
    </row>
    <row r="1255" spans="1:2">
      <c r="A1255" s="1">
        <v>62750</v>
      </c>
      <c r="B1255" s="2">
        <v>1.1875</v>
      </c>
    </row>
    <row r="1256" spans="1:2">
      <c r="A1256" s="1">
        <v>62800</v>
      </c>
      <c r="B1256" s="2">
        <v>1.1875</v>
      </c>
    </row>
    <row r="1257" spans="1:2">
      <c r="A1257" s="1">
        <v>62850</v>
      </c>
      <c r="B1257" s="2">
        <v>1.1875</v>
      </c>
    </row>
    <row r="1258" spans="1:2">
      <c r="A1258" s="1">
        <v>62900</v>
      </c>
      <c r="B1258" s="2">
        <v>1.1875</v>
      </c>
    </row>
    <row r="1259" spans="1:2">
      <c r="A1259" s="1">
        <v>62950</v>
      </c>
      <c r="B1259" s="2">
        <v>1</v>
      </c>
    </row>
    <row r="1260" spans="1:2">
      <c r="A1260" s="1">
        <v>63000</v>
      </c>
      <c r="B1260" s="2">
        <v>1.1875</v>
      </c>
    </row>
    <row r="1261" spans="1:2">
      <c r="A1261" s="1">
        <v>63050</v>
      </c>
      <c r="B1261" s="2">
        <v>1</v>
      </c>
    </row>
    <row r="1262" spans="1:2">
      <c r="A1262" s="1">
        <v>63100</v>
      </c>
      <c r="B1262" s="2">
        <v>1.1875</v>
      </c>
    </row>
    <row r="1263" spans="1:2">
      <c r="A1263" s="1">
        <v>63150</v>
      </c>
      <c r="B1263" s="2">
        <v>1.1875</v>
      </c>
    </row>
    <row r="1264" spans="1:2">
      <c r="A1264" s="1">
        <v>63200</v>
      </c>
      <c r="B1264" s="2">
        <v>1.1875</v>
      </c>
    </row>
    <row r="1265" spans="1:2">
      <c r="A1265" s="1">
        <v>63250</v>
      </c>
      <c r="B1265" s="2">
        <v>1.1875</v>
      </c>
    </row>
    <row r="1266" spans="1:2">
      <c r="A1266" s="1">
        <v>63300</v>
      </c>
      <c r="B1266" s="2">
        <v>1</v>
      </c>
    </row>
    <row r="1267" spans="1:2">
      <c r="A1267" s="1">
        <v>63350</v>
      </c>
      <c r="B1267" s="2">
        <v>1.1875</v>
      </c>
    </row>
    <row r="1268" spans="1:2">
      <c r="A1268" s="1">
        <v>63400</v>
      </c>
      <c r="B1268" s="2">
        <v>1</v>
      </c>
    </row>
    <row r="1269" spans="1:2">
      <c r="A1269" s="1">
        <v>63450</v>
      </c>
      <c r="B1269" s="2">
        <v>1.375</v>
      </c>
    </row>
    <row r="1270" spans="1:2">
      <c r="A1270" s="1">
        <v>63500</v>
      </c>
      <c r="B1270" s="2">
        <v>1.1875</v>
      </c>
    </row>
    <row r="1271" spans="1:2">
      <c r="A1271" s="1">
        <v>63550</v>
      </c>
      <c r="B1271" s="2">
        <v>1</v>
      </c>
    </row>
    <row r="1272" spans="1:2">
      <c r="A1272" s="1">
        <v>63600</v>
      </c>
      <c r="B1272" s="2">
        <v>1.1875</v>
      </c>
    </row>
    <row r="1273" spans="1:2">
      <c r="A1273" s="1">
        <v>63650</v>
      </c>
      <c r="B1273" s="2">
        <v>1</v>
      </c>
    </row>
    <row r="1274" spans="1:2">
      <c r="A1274" s="1">
        <v>63700</v>
      </c>
      <c r="B1274" s="2">
        <v>1.1875</v>
      </c>
    </row>
    <row r="1275" spans="1:2">
      <c r="A1275" s="1">
        <v>63750</v>
      </c>
      <c r="B1275" s="2">
        <v>1.1875</v>
      </c>
    </row>
    <row r="1276" spans="1:2">
      <c r="A1276" s="1">
        <v>63800</v>
      </c>
      <c r="B1276" s="2">
        <v>1.1875</v>
      </c>
    </row>
    <row r="1277" spans="1:2">
      <c r="A1277" s="1">
        <v>63850</v>
      </c>
      <c r="B1277" s="2">
        <v>1.1875</v>
      </c>
    </row>
    <row r="1278" spans="1:2">
      <c r="A1278" s="1">
        <v>63900</v>
      </c>
      <c r="B1278" s="2">
        <v>1</v>
      </c>
    </row>
    <row r="1279" spans="1:2">
      <c r="A1279" s="1">
        <v>63950</v>
      </c>
      <c r="B1279" s="2">
        <v>1</v>
      </c>
    </row>
    <row r="1280" spans="1:2">
      <c r="A1280" s="1">
        <v>64000</v>
      </c>
      <c r="B1280" s="2">
        <v>1.1875</v>
      </c>
    </row>
    <row r="1281" spans="1:2">
      <c r="A1281" s="1">
        <v>64050</v>
      </c>
      <c r="B1281" s="2">
        <v>1.1875</v>
      </c>
    </row>
    <row r="1282" spans="1:2">
      <c r="A1282" s="1">
        <v>64100</v>
      </c>
      <c r="B1282" s="2">
        <v>1.1875</v>
      </c>
    </row>
    <row r="1283" spans="1:2">
      <c r="A1283" s="1">
        <v>64150</v>
      </c>
      <c r="B1283" s="2">
        <v>1.375</v>
      </c>
    </row>
    <row r="1284" spans="1:2">
      <c r="A1284" s="1">
        <v>64200</v>
      </c>
      <c r="B1284" s="2">
        <v>1</v>
      </c>
    </row>
    <row r="1285" spans="1:2">
      <c r="A1285" s="1">
        <v>64250</v>
      </c>
      <c r="B1285" s="2">
        <v>1.1875</v>
      </c>
    </row>
    <row r="1286" spans="1:2">
      <c r="A1286" s="1">
        <v>64300</v>
      </c>
      <c r="B1286" s="2">
        <v>1</v>
      </c>
    </row>
    <row r="1287" spans="1:2">
      <c r="A1287" s="1">
        <v>64350</v>
      </c>
      <c r="B1287" s="2">
        <v>1</v>
      </c>
    </row>
    <row r="1288" spans="1:2">
      <c r="A1288" s="1">
        <v>64400</v>
      </c>
      <c r="B1288" s="2">
        <v>1</v>
      </c>
    </row>
    <row r="1289" spans="1:2">
      <c r="A1289" s="1">
        <v>64450</v>
      </c>
      <c r="B1289" s="2">
        <v>1.1875</v>
      </c>
    </row>
    <row r="1290" spans="1:2">
      <c r="A1290" s="1">
        <v>64500</v>
      </c>
      <c r="B1290" s="2">
        <v>1</v>
      </c>
    </row>
    <row r="1291" spans="1:2">
      <c r="A1291" s="1">
        <v>64550</v>
      </c>
      <c r="B1291" s="2">
        <v>1.1875</v>
      </c>
    </row>
    <row r="1292" spans="1:2">
      <c r="A1292" s="1">
        <v>64600</v>
      </c>
      <c r="B1292" s="2">
        <v>1</v>
      </c>
    </row>
    <row r="1293" spans="1:2">
      <c r="A1293" s="1">
        <v>64650</v>
      </c>
      <c r="B1293" s="2">
        <v>1.375</v>
      </c>
    </row>
    <row r="1294" spans="1:2">
      <c r="A1294" s="1">
        <v>64700</v>
      </c>
      <c r="B1294" s="2">
        <v>1</v>
      </c>
    </row>
    <row r="1295" spans="1:2">
      <c r="A1295" s="1">
        <v>64750</v>
      </c>
      <c r="B1295" s="2">
        <v>1.375</v>
      </c>
    </row>
    <row r="1296" spans="1:2">
      <c r="A1296" s="1">
        <v>64800</v>
      </c>
      <c r="B1296" s="2">
        <v>1</v>
      </c>
    </row>
    <row r="1297" spans="1:2">
      <c r="A1297" s="1">
        <v>64850</v>
      </c>
      <c r="B1297" s="2">
        <v>1.1875</v>
      </c>
    </row>
    <row r="1298" spans="1:2">
      <c r="A1298" s="1">
        <v>64900</v>
      </c>
      <c r="B1298" s="2">
        <v>1</v>
      </c>
    </row>
    <row r="1299" spans="1:2">
      <c r="A1299" s="1">
        <v>64950</v>
      </c>
      <c r="B1299" s="2">
        <v>1</v>
      </c>
    </row>
    <row r="1300" spans="1:2">
      <c r="A1300" s="1">
        <v>65000</v>
      </c>
      <c r="B1300" s="2">
        <v>1.1875</v>
      </c>
    </row>
    <row r="1301" spans="1:2">
      <c r="A1301" s="1">
        <v>65050</v>
      </c>
      <c r="B1301" s="2">
        <v>1.1875</v>
      </c>
    </row>
    <row r="1302" spans="1:2">
      <c r="A1302" s="1">
        <v>65100</v>
      </c>
      <c r="B1302" s="2">
        <v>1</v>
      </c>
    </row>
    <row r="1303" spans="1:2">
      <c r="A1303" s="1">
        <v>65150</v>
      </c>
      <c r="B1303" s="2">
        <v>1.375</v>
      </c>
    </row>
    <row r="1304" spans="1:2">
      <c r="A1304" s="1">
        <v>65200</v>
      </c>
      <c r="B1304" s="2">
        <v>1.1875</v>
      </c>
    </row>
    <row r="1305" spans="1:2">
      <c r="A1305" s="1">
        <v>65250</v>
      </c>
      <c r="B1305" s="2">
        <v>1.1875</v>
      </c>
    </row>
    <row r="1306" spans="1:2">
      <c r="A1306" s="1">
        <v>65300</v>
      </c>
      <c r="B1306" s="2">
        <v>1.1875</v>
      </c>
    </row>
    <row r="1307" spans="1:2">
      <c r="A1307" s="1">
        <v>65350</v>
      </c>
      <c r="B1307" s="2">
        <v>1.1875</v>
      </c>
    </row>
    <row r="1308" spans="1:2">
      <c r="A1308" s="1">
        <v>65400</v>
      </c>
      <c r="B1308" s="2">
        <v>2.3125</v>
      </c>
    </row>
    <row r="1309" spans="1:2">
      <c r="A1309" s="1">
        <v>65450</v>
      </c>
      <c r="B1309" s="2">
        <v>1</v>
      </c>
    </row>
    <row r="1310" spans="1:2">
      <c r="A1310" s="1">
        <v>65500</v>
      </c>
      <c r="B1310" s="2">
        <v>28.5</v>
      </c>
    </row>
    <row r="1311" spans="1:2">
      <c r="A1311" s="1">
        <v>65550</v>
      </c>
      <c r="B1311" s="2">
        <v>1.1875</v>
      </c>
    </row>
    <row r="1312" spans="1:2">
      <c r="A1312" s="1">
        <v>65600</v>
      </c>
      <c r="B1312" s="2">
        <v>1</v>
      </c>
    </row>
    <row r="1313" spans="1:2">
      <c r="A1313" s="1">
        <v>65650</v>
      </c>
      <c r="B1313" s="2">
        <v>1</v>
      </c>
    </row>
    <row r="1314" spans="1:2">
      <c r="A1314" s="1">
        <v>65700</v>
      </c>
      <c r="B1314" s="2">
        <v>1</v>
      </c>
    </row>
    <row r="1315" spans="1:2">
      <c r="A1315" s="1">
        <v>65750</v>
      </c>
      <c r="B1315" s="2">
        <v>1.1875</v>
      </c>
    </row>
    <row r="1316" spans="1:2">
      <c r="A1316" s="1">
        <v>65800</v>
      </c>
      <c r="B1316" s="2">
        <v>1.1875</v>
      </c>
    </row>
    <row r="1317" spans="1:2">
      <c r="A1317" s="1">
        <v>65850</v>
      </c>
      <c r="B1317" s="2">
        <v>1.1875</v>
      </c>
    </row>
    <row r="1318" spans="1:2">
      <c r="A1318" s="1">
        <v>65900</v>
      </c>
      <c r="B1318" s="2">
        <v>1.1875</v>
      </c>
    </row>
    <row r="1319" spans="1:2">
      <c r="A1319" s="1">
        <v>65950</v>
      </c>
      <c r="B1319" s="2">
        <v>1.1875</v>
      </c>
    </row>
    <row r="1320" spans="1:2">
      <c r="A1320" s="1">
        <v>66000</v>
      </c>
      <c r="B1320" s="2">
        <v>1</v>
      </c>
    </row>
    <row r="1321" spans="1:2">
      <c r="A1321" s="1">
        <v>66050</v>
      </c>
      <c r="B1321" s="2">
        <v>1.375</v>
      </c>
    </row>
    <row r="1322" spans="1:2">
      <c r="A1322" s="1">
        <v>66100</v>
      </c>
      <c r="B1322" s="2">
        <v>1.375</v>
      </c>
    </row>
    <row r="1323" spans="1:2">
      <c r="A1323" s="1">
        <v>66150</v>
      </c>
      <c r="B1323" s="2">
        <v>1.1875</v>
      </c>
    </row>
    <row r="1324" spans="1:2">
      <c r="A1324" s="1">
        <v>66200</v>
      </c>
      <c r="B1324" s="2">
        <v>1.1875</v>
      </c>
    </row>
    <row r="1325" spans="1:2">
      <c r="A1325" s="1">
        <v>66250</v>
      </c>
      <c r="B1325" s="2">
        <v>1.1875</v>
      </c>
    </row>
    <row r="1326" spans="1:2">
      <c r="A1326" s="1">
        <v>66300</v>
      </c>
      <c r="B1326" s="2">
        <v>1</v>
      </c>
    </row>
    <row r="1327" spans="1:2">
      <c r="A1327" s="1">
        <v>66350</v>
      </c>
      <c r="B1327" s="2">
        <v>1</v>
      </c>
    </row>
    <row r="1328" spans="1:2">
      <c r="A1328" s="1">
        <v>66400</v>
      </c>
      <c r="B1328" s="2">
        <v>1</v>
      </c>
    </row>
    <row r="1329" spans="1:2">
      <c r="A1329" s="1">
        <v>66450</v>
      </c>
      <c r="B1329" s="2">
        <v>1.1875</v>
      </c>
    </row>
    <row r="1330" spans="1:2">
      <c r="A1330" s="1">
        <v>66500</v>
      </c>
      <c r="B1330" s="2">
        <v>1</v>
      </c>
    </row>
    <row r="1331" spans="1:2">
      <c r="A1331" s="1">
        <v>66550</v>
      </c>
      <c r="B1331" s="2">
        <v>1</v>
      </c>
    </row>
    <row r="1332" spans="1:2">
      <c r="A1332" s="1">
        <v>66600</v>
      </c>
      <c r="B1332" s="2">
        <v>1</v>
      </c>
    </row>
    <row r="1333" spans="1:2">
      <c r="A1333" s="1">
        <v>66650</v>
      </c>
      <c r="B1333" s="2">
        <v>1</v>
      </c>
    </row>
    <row r="1334" spans="1:2">
      <c r="A1334" s="1">
        <v>66700</v>
      </c>
      <c r="B1334" s="2">
        <v>1.1875</v>
      </c>
    </row>
    <row r="1335" spans="1:2">
      <c r="A1335" s="1">
        <v>66750</v>
      </c>
      <c r="B1335" s="2">
        <v>1</v>
      </c>
    </row>
    <row r="1336" spans="1:2">
      <c r="A1336" s="1">
        <v>66800</v>
      </c>
      <c r="B1336" s="2">
        <v>1</v>
      </c>
    </row>
    <row r="1337" spans="1:2">
      <c r="A1337" s="1">
        <v>66850</v>
      </c>
      <c r="B1337" s="2">
        <v>1.1875</v>
      </c>
    </row>
    <row r="1338" spans="1:2">
      <c r="A1338" s="1">
        <v>66900</v>
      </c>
      <c r="B1338" s="2">
        <v>1.1875</v>
      </c>
    </row>
    <row r="1339" spans="1:2">
      <c r="A1339" s="1">
        <v>66950</v>
      </c>
      <c r="B1339" s="2">
        <v>1.1875</v>
      </c>
    </row>
    <row r="1340" spans="1:2">
      <c r="A1340" s="1">
        <v>67000</v>
      </c>
      <c r="B1340" s="2">
        <v>1</v>
      </c>
    </row>
    <row r="1341" spans="1:2">
      <c r="A1341" s="1">
        <v>67050</v>
      </c>
      <c r="B1341" s="2">
        <v>1.1875</v>
      </c>
    </row>
    <row r="1342" spans="1:2">
      <c r="A1342" s="1">
        <v>67100</v>
      </c>
      <c r="B1342" s="2">
        <v>1</v>
      </c>
    </row>
    <row r="1343" spans="1:2">
      <c r="A1343" s="1">
        <v>67150</v>
      </c>
      <c r="B1343" s="2">
        <v>1</v>
      </c>
    </row>
    <row r="1344" spans="1:2">
      <c r="A1344" s="1">
        <v>67200</v>
      </c>
      <c r="B1344" s="2">
        <v>1</v>
      </c>
    </row>
    <row r="1345" spans="1:2">
      <c r="A1345" s="1">
        <v>67250</v>
      </c>
      <c r="B1345" s="2">
        <v>1</v>
      </c>
    </row>
    <row r="1346" spans="1:2">
      <c r="A1346" s="1">
        <v>67300</v>
      </c>
      <c r="B1346" s="2">
        <v>1</v>
      </c>
    </row>
    <row r="1347" spans="1:2">
      <c r="A1347" s="1">
        <v>67350</v>
      </c>
      <c r="B1347" s="2">
        <v>1.1875</v>
      </c>
    </row>
    <row r="1348" spans="1:2">
      <c r="A1348" s="1">
        <v>67400</v>
      </c>
      <c r="B1348" s="2">
        <v>1.1875</v>
      </c>
    </row>
    <row r="1349" spans="1:2">
      <c r="A1349" s="1">
        <v>67450</v>
      </c>
      <c r="B1349" s="2">
        <v>1.1875</v>
      </c>
    </row>
    <row r="1350" spans="1:2">
      <c r="A1350" s="1">
        <v>67500</v>
      </c>
      <c r="B1350" s="2">
        <v>1</v>
      </c>
    </row>
    <row r="1351" spans="1:2">
      <c r="A1351" s="1">
        <v>67550</v>
      </c>
      <c r="B1351" s="2">
        <v>1</v>
      </c>
    </row>
    <row r="1352" spans="1:2">
      <c r="A1352" s="1">
        <v>67600</v>
      </c>
      <c r="B1352" s="2">
        <v>1</v>
      </c>
    </row>
    <row r="1353" spans="1:2">
      <c r="A1353" s="1">
        <v>67650</v>
      </c>
      <c r="B1353" s="2">
        <v>1.1875</v>
      </c>
    </row>
    <row r="1354" spans="1:2">
      <c r="A1354" s="1">
        <v>67700</v>
      </c>
      <c r="B1354" s="2">
        <v>1.1875</v>
      </c>
    </row>
    <row r="1355" spans="1:2">
      <c r="A1355" s="1">
        <v>67750</v>
      </c>
      <c r="B1355" s="2">
        <v>1</v>
      </c>
    </row>
    <row r="1356" spans="1:2">
      <c r="A1356" s="1">
        <v>67800</v>
      </c>
      <c r="B1356" s="2">
        <v>1.375</v>
      </c>
    </row>
    <row r="1357" spans="1:2">
      <c r="A1357" s="1">
        <v>67850</v>
      </c>
      <c r="B1357" s="2">
        <v>1.5625</v>
      </c>
    </row>
    <row r="1358" spans="1:2">
      <c r="A1358" s="1">
        <v>67900</v>
      </c>
      <c r="B1358" s="2">
        <v>1.375</v>
      </c>
    </row>
    <row r="1359" spans="1:2">
      <c r="A1359" s="1">
        <v>67950</v>
      </c>
      <c r="B1359" s="2">
        <v>1.1875</v>
      </c>
    </row>
    <row r="1360" spans="1:2">
      <c r="A1360" s="1">
        <v>68000</v>
      </c>
      <c r="B1360" s="2">
        <v>1</v>
      </c>
    </row>
    <row r="1361" spans="1:2">
      <c r="A1361" s="1">
        <v>68050</v>
      </c>
      <c r="B1361" s="2">
        <v>1.1875</v>
      </c>
    </row>
    <row r="1362" spans="1:2">
      <c r="A1362" s="1">
        <v>68100</v>
      </c>
      <c r="B1362" s="2">
        <v>1</v>
      </c>
    </row>
    <row r="1363" spans="1:2">
      <c r="A1363" s="1">
        <v>68150</v>
      </c>
      <c r="B1363" s="2">
        <v>1.1875</v>
      </c>
    </row>
    <row r="1364" spans="1:2">
      <c r="A1364" s="1">
        <v>68200</v>
      </c>
      <c r="B1364" s="2">
        <v>1</v>
      </c>
    </row>
    <row r="1365" spans="1:2">
      <c r="A1365" s="1">
        <v>68250</v>
      </c>
      <c r="B1365" s="2">
        <v>1.375</v>
      </c>
    </row>
    <row r="1366" spans="1:2">
      <c r="A1366" s="1">
        <v>68300</v>
      </c>
      <c r="B1366" s="2">
        <v>1</v>
      </c>
    </row>
    <row r="1367" spans="1:2">
      <c r="A1367" s="1">
        <v>68350</v>
      </c>
      <c r="B1367" s="2">
        <v>1</v>
      </c>
    </row>
    <row r="1368" spans="1:2">
      <c r="A1368" s="1">
        <v>68400</v>
      </c>
      <c r="B1368" s="2">
        <v>1.1875</v>
      </c>
    </row>
    <row r="1369" spans="1:2">
      <c r="A1369" s="1">
        <v>68450</v>
      </c>
      <c r="B1369" s="2">
        <v>1</v>
      </c>
    </row>
    <row r="1370" spans="1:2">
      <c r="A1370" s="1">
        <v>68500</v>
      </c>
      <c r="B1370" s="2">
        <v>1</v>
      </c>
    </row>
    <row r="1371" spans="1:2">
      <c r="A1371" s="1">
        <v>68550</v>
      </c>
      <c r="B1371" s="2">
        <v>1.1875</v>
      </c>
    </row>
    <row r="1372" spans="1:2">
      <c r="A1372" s="1">
        <v>68600</v>
      </c>
      <c r="B1372" s="2">
        <v>1.375</v>
      </c>
    </row>
    <row r="1373" spans="1:2">
      <c r="A1373" s="1">
        <v>68650</v>
      </c>
      <c r="B1373" s="2">
        <v>1.1875</v>
      </c>
    </row>
    <row r="1374" spans="1:2">
      <c r="A1374" s="1">
        <v>68700</v>
      </c>
      <c r="B1374" s="2">
        <v>1.1875</v>
      </c>
    </row>
    <row r="1375" spans="1:2">
      <c r="A1375" s="1">
        <v>68750</v>
      </c>
      <c r="B1375" s="2">
        <v>1.375</v>
      </c>
    </row>
    <row r="1376" spans="1:2">
      <c r="A1376" s="1">
        <v>68800</v>
      </c>
      <c r="B1376" s="2">
        <v>1</v>
      </c>
    </row>
    <row r="1377" spans="1:2">
      <c r="A1377" s="1">
        <v>68850</v>
      </c>
      <c r="B1377" s="2">
        <v>1</v>
      </c>
    </row>
    <row r="1378" spans="1:2">
      <c r="A1378" s="1">
        <v>68900</v>
      </c>
      <c r="B1378" s="2">
        <v>1</v>
      </c>
    </row>
    <row r="1379" spans="1:2">
      <c r="A1379" s="1">
        <v>68950</v>
      </c>
      <c r="B1379" s="2">
        <v>1.375</v>
      </c>
    </row>
    <row r="1380" spans="1:2">
      <c r="A1380" s="1">
        <v>69000</v>
      </c>
      <c r="B1380" s="2">
        <v>1</v>
      </c>
    </row>
    <row r="1381" spans="1:2">
      <c r="A1381" s="1">
        <v>69050</v>
      </c>
      <c r="B1381" s="2">
        <v>1.1875</v>
      </c>
    </row>
    <row r="1382" spans="1:2">
      <c r="A1382" s="1">
        <v>69100</v>
      </c>
      <c r="B1382" s="2">
        <v>1.1875</v>
      </c>
    </row>
    <row r="1383" spans="1:2">
      <c r="A1383" s="1">
        <v>69150</v>
      </c>
      <c r="B1383" s="2">
        <v>1</v>
      </c>
    </row>
    <row r="1384" spans="1:2">
      <c r="A1384" s="1">
        <v>69200</v>
      </c>
      <c r="B1384" s="2">
        <v>1</v>
      </c>
    </row>
    <row r="1385" spans="1:2">
      <c r="A1385" s="1">
        <v>69250</v>
      </c>
      <c r="B1385" s="2">
        <v>1</v>
      </c>
    </row>
    <row r="1386" spans="1:2">
      <c r="A1386" s="1">
        <v>69300</v>
      </c>
      <c r="B1386" s="2">
        <v>1</v>
      </c>
    </row>
    <row r="1387" spans="1:2">
      <c r="A1387" s="1">
        <v>69350</v>
      </c>
      <c r="B1387" s="2">
        <v>1.1875</v>
      </c>
    </row>
    <row r="1388" spans="1:2">
      <c r="A1388" s="1">
        <v>69400</v>
      </c>
      <c r="B1388" s="2">
        <v>1</v>
      </c>
    </row>
    <row r="1389" spans="1:2">
      <c r="A1389" s="1">
        <v>69450</v>
      </c>
      <c r="B1389" s="2">
        <v>1</v>
      </c>
    </row>
    <row r="1390" spans="1:2">
      <c r="A1390" s="1">
        <v>69500</v>
      </c>
      <c r="B1390" s="2">
        <v>1.1875</v>
      </c>
    </row>
    <row r="1391" spans="1:2">
      <c r="A1391" s="1">
        <v>69550</v>
      </c>
      <c r="B1391" s="2">
        <v>1</v>
      </c>
    </row>
    <row r="1392" spans="1:2">
      <c r="A1392" s="1">
        <v>69600</v>
      </c>
      <c r="B1392" s="2">
        <v>1</v>
      </c>
    </row>
    <row r="1393" spans="1:2">
      <c r="A1393" s="1">
        <v>69650</v>
      </c>
      <c r="B1393" s="2">
        <v>1.1875</v>
      </c>
    </row>
    <row r="1394" spans="1:2">
      <c r="A1394" s="1">
        <v>69700</v>
      </c>
      <c r="B1394" s="2">
        <v>1.1875</v>
      </c>
    </row>
    <row r="1395" spans="1:2">
      <c r="A1395" s="1">
        <v>69750</v>
      </c>
      <c r="B1395" s="2">
        <v>1.1875</v>
      </c>
    </row>
    <row r="1396" spans="1:2">
      <c r="A1396" s="1">
        <v>69800</v>
      </c>
      <c r="B1396" s="2">
        <v>1</v>
      </c>
    </row>
    <row r="1397" spans="1:2">
      <c r="A1397" s="1">
        <v>69850</v>
      </c>
      <c r="B1397" s="2">
        <v>1.375</v>
      </c>
    </row>
    <row r="1398" spans="1:2">
      <c r="A1398" s="1">
        <v>69900</v>
      </c>
      <c r="B1398" s="2">
        <v>1.5625</v>
      </c>
    </row>
    <row r="1399" spans="1:2">
      <c r="A1399" s="1">
        <v>69950</v>
      </c>
      <c r="B1399" s="2">
        <v>1.375</v>
      </c>
    </row>
    <row r="1400" spans="1:2">
      <c r="A1400" s="1">
        <v>70000</v>
      </c>
      <c r="B1400" s="2">
        <v>1</v>
      </c>
    </row>
    <row r="1401" spans="1:2">
      <c r="A1401" s="1">
        <v>70050</v>
      </c>
      <c r="B1401" s="2">
        <v>1</v>
      </c>
    </row>
    <row r="1402" spans="1:2">
      <c r="A1402" s="1">
        <v>70100</v>
      </c>
      <c r="B1402" s="2">
        <v>1.1875</v>
      </c>
    </row>
    <row r="1403" spans="1:2">
      <c r="A1403" s="1">
        <v>70150</v>
      </c>
      <c r="B1403" s="2">
        <v>1</v>
      </c>
    </row>
    <row r="1404" spans="1:2">
      <c r="A1404" s="1">
        <v>70200</v>
      </c>
      <c r="B1404" s="2">
        <v>1</v>
      </c>
    </row>
    <row r="1405" spans="1:2">
      <c r="A1405" s="1">
        <v>70250</v>
      </c>
      <c r="B1405" s="2">
        <v>1</v>
      </c>
    </row>
    <row r="1406" spans="1:2">
      <c r="A1406" s="1">
        <v>70300</v>
      </c>
      <c r="B1406" s="2">
        <v>1</v>
      </c>
    </row>
    <row r="1407" spans="1:2">
      <c r="A1407" s="1">
        <v>70350</v>
      </c>
      <c r="B1407" s="2">
        <v>1</v>
      </c>
    </row>
    <row r="1408" spans="1:2">
      <c r="A1408" s="1">
        <v>70400</v>
      </c>
      <c r="B1408" s="2">
        <v>1</v>
      </c>
    </row>
    <row r="1409" spans="1:2">
      <c r="A1409" s="1">
        <v>70450</v>
      </c>
      <c r="B1409" s="2">
        <v>1</v>
      </c>
    </row>
    <row r="1410" spans="1:2">
      <c r="A1410" s="1">
        <v>70500</v>
      </c>
      <c r="B1410" s="2">
        <v>1</v>
      </c>
    </row>
    <row r="1411" spans="1:2">
      <c r="A1411" s="1">
        <v>70550</v>
      </c>
      <c r="B1411" s="2">
        <v>1.375</v>
      </c>
    </row>
    <row r="1412" spans="1:2">
      <c r="A1412" s="1">
        <v>70600</v>
      </c>
      <c r="B1412" s="2">
        <v>1</v>
      </c>
    </row>
    <row r="1413" spans="1:2">
      <c r="A1413" s="1">
        <v>70650</v>
      </c>
      <c r="B1413" s="2">
        <v>1</v>
      </c>
    </row>
    <row r="1414" spans="1:2">
      <c r="A1414" s="1">
        <v>70700</v>
      </c>
      <c r="B1414" s="2">
        <v>1.1875</v>
      </c>
    </row>
    <row r="1415" spans="1:2">
      <c r="A1415" s="1">
        <v>70750</v>
      </c>
      <c r="B1415" s="2">
        <v>1</v>
      </c>
    </row>
    <row r="1416" spans="1:2">
      <c r="A1416" s="1">
        <v>70800</v>
      </c>
      <c r="B1416" s="2">
        <v>1.1875</v>
      </c>
    </row>
    <row r="1417" spans="1:2">
      <c r="A1417" s="1">
        <v>70850</v>
      </c>
      <c r="B1417" s="2">
        <v>1</v>
      </c>
    </row>
    <row r="1418" spans="1:2">
      <c r="A1418" s="1">
        <v>70900</v>
      </c>
      <c r="B1418" s="2">
        <v>1</v>
      </c>
    </row>
    <row r="1419" spans="1:2">
      <c r="A1419" s="1">
        <v>70950</v>
      </c>
      <c r="B1419" s="2">
        <v>1.375</v>
      </c>
    </row>
    <row r="1420" spans="1:2">
      <c r="A1420" s="1">
        <v>71000</v>
      </c>
      <c r="B1420" s="2">
        <v>1.5625</v>
      </c>
    </row>
    <row r="1421" spans="1:2">
      <c r="A1421" s="1">
        <v>71050</v>
      </c>
      <c r="B1421" s="2">
        <v>1</v>
      </c>
    </row>
    <row r="1422" spans="1:2">
      <c r="A1422" s="1">
        <v>71100</v>
      </c>
      <c r="B1422" s="2">
        <v>1.375</v>
      </c>
    </row>
    <row r="1423" spans="1:2">
      <c r="A1423" s="1">
        <v>71150</v>
      </c>
      <c r="B1423" s="2">
        <v>1.1875</v>
      </c>
    </row>
    <row r="1424" spans="1:2">
      <c r="A1424" s="1">
        <v>71200</v>
      </c>
      <c r="B1424" s="2">
        <v>1.1875</v>
      </c>
    </row>
    <row r="1425" spans="1:2">
      <c r="A1425" s="1">
        <v>71250</v>
      </c>
      <c r="B1425" s="2">
        <v>1.375</v>
      </c>
    </row>
    <row r="1426" spans="1:2">
      <c r="A1426" s="1">
        <v>71300</v>
      </c>
      <c r="B1426" s="2">
        <v>1.1875</v>
      </c>
    </row>
    <row r="1427" spans="1:2">
      <c r="A1427" s="1">
        <v>71350</v>
      </c>
      <c r="B1427" s="2">
        <v>1.1875</v>
      </c>
    </row>
    <row r="1428" spans="1:2">
      <c r="A1428" s="1">
        <v>71400</v>
      </c>
      <c r="B1428" s="2">
        <v>1</v>
      </c>
    </row>
    <row r="1429" spans="1:2">
      <c r="A1429" s="1">
        <v>71450</v>
      </c>
      <c r="B1429" s="2">
        <v>1.5625</v>
      </c>
    </row>
    <row r="1430" spans="1:2">
      <c r="A1430" s="1">
        <v>71500</v>
      </c>
      <c r="B1430" s="2">
        <v>1.375</v>
      </c>
    </row>
    <row r="1431" spans="1:2">
      <c r="A1431" s="1">
        <v>71550</v>
      </c>
      <c r="B1431" s="2">
        <v>1</v>
      </c>
    </row>
    <row r="1432" spans="1:2">
      <c r="A1432" s="1">
        <v>71600</v>
      </c>
      <c r="B1432" s="2">
        <v>1.1875</v>
      </c>
    </row>
    <row r="1433" spans="1:2">
      <c r="A1433" s="1">
        <v>71650</v>
      </c>
      <c r="B1433" s="2">
        <v>1.5625</v>
      </c>
    </row>
    <row r="1434" spans="1:2">
      <c r="A1434" s="1">
        <v>71700</v>
      </c>
      <c r="B1434" s="2">
        <v>1.375</v>
      </c>
    </row>
    <row r="1435" spans="1:2">
      <c r="A1435" s="1">
        <v>71750</v>
      </c>
      <c r="B1435" s="2">
        <v>1.1875</v>
      </c>
    </row>
    <row r="1436" spans="1:2">
      <c r="A1436" s="1">
        <v>71800</v>
      </c>
      <c r="B1436" s="2">
        <v>1</v>
      </c>
    </row>
    <row r="1437" spans="1:2">
      <c r="A1437" s="1">
        <v>71850</v>
      </c>
      <c r="B1437" s="2">
        <v>1</v>
      </c>
    </row>
    <row r="1438" spans="1:2">
      <c r="A1438" s="1">
        <v>71900</v>
      </c>
      <c r="B1438" s="2">
        <v>1</v>
      </c>
    </row>
    <row r="1439" spans="1:2">
      <c r="A1439" s="1">
        <v>71950</v>
      </c>
      <c r="B1439" s="2">
        <v>1</v>
      </c>
    </row>
    <row r="1440" spans="1:2">
      <c r="A1440" s="1">
        <v>72000</v>
      </c>
      <c r="B1440" s="2">
        <v>1.375</v>
      </c>
    </row>
    <row r="1441" spans="1:2">
      <c r="A1441" s="1">
        <v>72050</v>
      </c>
      <c r="B1441" s="2">
        <v>1</v>
      </c>
    </row>
    <row r="1442" spans="1:2">
      <c r="A1442" s="1">
        <v>72100</v>
      </c>
      <c r="B1442" s="2">
        <v>1</v>
      </c>
    </row>
    <row r="1443" spans="1:2">
      <c r="A1443" s="1">
        <v>72150</v>
      </c>
      <c r="B1443" s="2">
        <v>1</v>
      </c>
    </row>
    <row r="1444" spans="1:2">
      <c r="A1444" s="1">
        <v>72200</v>
      </c>
      <c r="B1444" s="2">
        <v>1.1875</v>
      </c>
    </row>
    <row r="1445" spans="1:2">
      <c r="A1445" s="1">
        <v>72250</v>
      </c>
      <c r="B1445" s="2">
        <v>1</v>
      </c>
    </row>
    <row r="1446" spans="1:2">
      <c r="A1446" s="1">
        <v>72300</v>
      </c>
      <c r="B1446" s="2">
        <v>1</v>
      </c>
    </row>
    <row r="1447" spans="1:2">
      <c r="A1447" s="1">
        <v>72350</v>
      </c>
      <c r="B1447" s="2">
        <v>1.1875</v>
      </c>
    </row>
    <row r="1448" spans="1:2">
      <c r="A1448" s="1">
        <v>72400</v>
      </c>
      <c r="B1448" s="2">
        <v>1</v>
      </c>
    </row>
    <row r="1449" spans="1:2">
      <c r="A1449" s="1">
        <v>72450</v>
      </c>
      <c r="B1449" s="2">
        <v>1</v>
      </c>
    </row>
    <row r="1450" spans="1:2">
      <c r="A1450" s="1">
        <v>72500</v>
      </c>
      <c r="B1450" s="2">
        <v>1.1875</v>
      </c>
    </row>
    <row r="1451" spans="1:2">
      <c r="A1451" s="1">
        <v>72550</v>
      </c>
      <c r="B1451" s="2">
        <v>1</v>
      </c>
    </row>
    <row r="1452" spans="1:2">
      <c r="A1452" s="1">
        <v>72600</v>
      </c>
      <c r="B1452" s="2">
        <v>1.375</v>
      </c>
    </row>
    <row r="1453" spans="1:2">
      <c r="A1453" s="1">
        <v>72650</v>
      </c>
      <c r="B1453" s="2">
        <v>1</v>
      </c>
    </row>
    <row r="1454" spans="1:2">
      <c r="A1454" s="1">
        <v>72700</v>
      </c>
      <c r="B1454" s="2">
        <v>1.375</v>
      </c>
    </row>
    <row r="1455" spans="1:2">
      <c r="A1455" s="1">
        <v>72750</v>
      </c>
      <c r="B1455" s="2">
        <v>1.375</v>
      </c>
    </row>
    <row r="1456" spans="1:2">
      <c r="A1456" s="1">
        <v>72800</v>
      </c>
      <c r="B1456" s="2">
        <v>1.1875</v>
      </c>
    </row>
    <row r="1457" spans="1:2">
      <c r="A1457" s="1">
        <v>72850</v>
      </c>
      <c r="B1457" s="2">
        <v>1.1875</v>
      </c>
    </row>
    <row r="1458" spans="1:2">
      <c r="A1458" s="1">
        <v>72900</v>
      </c>
      <c r="B1458" s="2">
        <v>1</v>
      </c>
    </row>
    <row r="1459" spans="1:2">
      <c r="A1459" s="1">
        <v>72950</v>
      </c>
      <c r="B1459" s="2">
        <v>1</v>
      </c>
    </row>
    <row r="1460" spans="1:2">
      <c r="A1460" s="1">
        <v>73000</v>
      </c>
      <c r="B1460" s="2">
        <v>1.75</v>
      </c>
    </row>
    <row r="1461" spans="1:2">
      <c r="A1461" s="1">
        <v>73050</v>
      </c>
      <c r="B1461" s="2">
        <v>1.9375</v>
      </c>
    </row>
    <row r="1462" spans="1:2">
      <c r="A1462" s="1">
        <v>73100</v>
      </c>
      <c r="B1462" s="2">
        <v>1</v>
      </c>
    </row>
    <row r="1463" spans="1:2">
      <c r="A1463" s="1">
        <v>73150</v>
      </c>
      <c r="B1463" s="2">
        <v>1</v>
      </c>
    </row>
    <row r="1464" spans="1:2">
      <c r="A1464" s="1">
        <v>73200</v>
      </c>
      <c r="B1464" s="2">
        <v>1.1875</v>
      </c>
    </row>
    <row r="1465" spans="1:2">
      <c r="A1465" s="1">
        <v>73250</v>
      </c>
      <c r="B1465" s="2">
        <v>1</v>
      </c>
    </row>
    <row r="1466" spans="1:2">
      <c r="A1466" s="1">
        <v>73300</v>
      </c>
      <c r="B1466" s="2">
        <v>1</v>
      </c>
    </row>
    <row r="1467" spans="1:2">
      <c r="A1467" s="1">
        <v>73350</v>
      </c>
      <c r="B1467" s="2">
        <v>1</v>
      </c>
    </row>
    <row r="1468" spans="1:2">
      <c r="A1468" s="1">
        <v>73400</v>
      </c>
      <c r="B1468" s="2">
        <v>1</v>
      </c>
    </row>
    <row r="1469" spans="1:2">
      <c r="A1469" s="1">
        <v>73450</v>
      </c>
      <c r="B1469" s="2">
        <v>1</v>
      </c>
    </row>
    <row r="1470" spans="1:2">
      <c r="A1470" s="1">
        <v>73500</v>
      </c>
      <c r="B1470" s="2">
        <v>1</v>
      </c>
    </row>
    <row r="1471" spans="1:2">
      <c r="A1471" s="1">
        <v>73550</v>
      </c>
      <c r="B1471" s="2">
        <v>1</v>
      </c>
    </row>
    <row r="1472" spans="1:2">
      <c r="A1472" s="1">
        <v>73600</v>
      </c>
      <c r="B1472" s="2">
        <v>1.1875</v>
      </c>
    </row>
    <row r="1473" spans="1:2">
      <c r="A1473" s="1">
        <v>73650</v>
      </c>
      <c r="B1473" s="2">
        <v>1.1875</v>
      </c>
    </row>
    <row r="1474" spans="1:2">
      <c r="A1474" s="1">
        <v>73700</v>
      </c>
      <c r="B1474" s="2">
        <v>1.1875</v>
      </c>
    </row>
    <row r="1475" spans="1:2">
      <c r="A1475" s="1">
        <v>73750</v>
      </c>
      <c r="B1475" s="2">
        <v>1.375</v>
      </c>
    </row>
    <row r="1476" spans="1:2">
      <c r="A1476" s="1">
        <v>73800</v>
      </c>
      <c r="B1476" s="2">
        <v>1</v>
      </c>
    </row>
    <row r="1477" spans="1:2">
      <c r="A1477" s="1">
        <v>73850</v>
      </c>
      <c r="B1477" s="2">
        <v>1.375</v>
      </c>
    </row>
    <row r="1478" spans="1:2">
      <c r="A1478" s="1">
        <v>73900</v>
      </c>
      <c r="B1478" s="2">
        <v>1.1875</v>
      </c>
    </row>
    <row r="1479" spans="1:2">
      <c r="A1479" s="1">
        <v>73950</v>
      </c>
      <c r="B1479" s="2">
        <v>1</v>
      </c>
    </row>
    <row r="1480" spans="1:2">
      <c r="A1480" s="1">
        <v>74000</v>
      </c>
      <c r="B1480" s="2">
        <v>1</v>
      </c>
    </row>
    <row r="1481" spans="1:2">
      <c r="A1481" s="1">
        <v>74050</v>
      </c>
      <c r="B1481" s="2">
        <v>1.5625</v>
      </c>
    </row>
    <row r="1482" spans="1:2">
      <c r="A1482" s="1">
        <v>74100</v>
      </c>
      <c r="B1482" s="2">
        <v>1</v>
      </c>
    </row>
    <row r="1483" spans="1:2">
      <c r="A1483" s="1">
        <v>74150</v>
      </c>
      <c r="B1483" s="2">
        <v>1.1875</v>
      </c>
    </row>
    <row r="1484" spans="1:2">
      <c r="A1484" s="1">
        <v>74200</v>
      </c>
      <c r="B1484" s="2">
        <v>1</v>
      </c>
    </row>
    <row r="1485" spans="1:2">
      <c r="A1485" s="1">
        <v>74250</v>
      </c>
      <c r="B1485" s="2">
        <v>1.375</v>
      </c>
    </row>
    <row r="1486" spans="1:2">
      <c r="A1486" s="1">
        <v>74300</v>
      </c>
      <c r="B1486" s="2">
        <v>1.1875</v>
      </c>
    </row>
    <row r="1487" spans="1:2">
      <c r="A1487" s="1">
        <v>74350</v>
      </c>
      <c r="B1487" s="2">
        <v>1.375</v>
      </c>
    </row>
    <row r="1488" spans="1:2">
      <c r="A1488" s="1">
        <v>74400</v>
      </c>
      <c r="B1488" s="2">
        <v>1</v>
      </c>
    </row>
    <row r="1489" spans="1:2">
      <c r="A1489" s="1">
        <v>74450</v>
      </c>
      <c r="B1489" s="2">
        <v>1.375</v>
      </c>
    </row>
    <row r="1490" spans="1:2">
      <c r="A1490" s="1">
        <v>74500</v>
      </c>
      <c r="B1490" s="2">
        <v>1.1875</v>
      </c>
    </row>
    <row r="1491" spans="1:2">
      <c r="A1491" s="1">
        <v>74550</v>
      </c>
      <c r="B1491" s="2">
        <v>1</v>
      </c>
    </row>
    <row r="1492" spans="1:2">
      <c r="A1492" s="1">
        <v>74600</v>
      </c>
      <c r="B1492" s="2">
        <v>1.1875</v>
      </c>
    </row>
    <row r="1493" spans="1:2">
      <c r="A1493" s="1">
        <v>74650</v>
      </c>
      <c r="B1493" s="2">
        <v>1.1875</v>
      </c>
    </row>
    <row r="1494" spans="1:2">
      <c r="A1494" s="1">
        <v>74700</v>
      </c>
      <c r="B1494" s="2">
        <v>1.1875</v>
      </c>
    </row>
    <row r="1495" spans="1:2">
      <c r="A1495" s="1">
        <v>74750</v>
      </c>
      <c r="B1495" s="2">
        <v>1.1875</v>
      </c>
    </row>
    <row r="1496" spans="1:2">
      <c r="A1496" s="1">
        <v>74800</v>
      </c>
      <c r="B1496" s="2">
        <v>1</v>
      </c>
    </row>
    <row r="1497" spans="1:2">
      <c r="A1497" s="1">
        <v>74850</v>
      </c>
      <c r="B1497" s="2">
        <v>1.375</v>
      </c>
    </row>
    <row r="1498" spans="1:2">
      <c r="A1498" s="1">
        <v>74900</v>
      </c>
      <c r="B1498" s="2">
        <v>1</v>
      </c>
    </row>
    <row r="1499" spans="1:2">
      <c r="A1499" s="1">
        <v>74950</v>
      </c>
      <c r="B1499" s="2">
        <v>1</v>
      </c>
    </row>
    <row r="1500" spans="1:2">
      <c r="A1500" s="1">
        <v>75000</v>
      </c>
      <c r="B1500" s="2">
        <v>1.1875</v>
      </c>
    </row>
    <row r="1501" spans="1:2">
      <c r="A1501" s="1">
        <v>75050</v>
      </c>
      <c r="B1501" s="2">
        <v>1</v>
      </c>
    </row>
    <row r="1502" spans="1:2">
      <c r="A1502" s="1">
        <v>75100</v>
      </c>
      <c r="B1502" s="2">
        <v>1</v>
      </c>
    </row>
    <row r="1503" spans="1:2">
      <c r="A1503" s="1">
        <v>75150</v>
      </c>
      <c r="B1503" s="2">
        <v>1</v>
      </c>
    </row>
    <row r="1504" spans="1:2">
      <c r="A1504" s="1">
        <v>75200</v>
      </c>
      <c r="B1504" s="2">
        <v>1</v>
      </c>
    </row>
    <row r="1505" spans="1:2">
      <c r="A1505" s="1">
        <v>75250</v>
      </c>
      <c r="B1505" s="2">
        <v>1.1875</v>
      </c>
    </row>
    <row r="1506" spans="1:2">
      <c r="A1506" s="1">
        <v>75300</v>
      </c>
      <c r="B1506" s="2">
        <v>1.1875</v>
      </c>
    </row>
    <row r="1507" spans="1:2">
      <c r="A1507" s="1">
        <v>75350</v>
      </c>
      <c r="B1507" s="2">
        <v>1.1875</v>
      </c>
    </row>
    <row r="1508" spans="1:2">
      <c r="A1508" s="1">
        <v>75400</v>
      </c>
      <c r="B1508" s="2">
        <v>1.1875</v>
      </c>
    </row>
    <row r="1509" spans="1:2">
      <c r="A1509" s="1">
        <v>75450</v>
      </c>
      <c r="B1509" s="2">
        <v>1.1875</v>
      </c>
    </row>
    <row r="1510" spans="1:2">
      <c r="A1510" s="1">
        <v>75500</v>
      </c>
      <c r="B1510" s="2">
        <v>1</v>
      </c>
    </row>
    <row r="1511" spans="1:2">
      <c r="A1511" s="1">
        <v>75550</v>
      </c>
      <c r="B1511" s="2">
        <v>1.1875</v>
      </c>
    </row>
    <row r="1512" spans="1:2">
      <c r="A1512" s="1">
        <v>75600</v>
      </c>
      <c r="B1512" s="2">
        <v>1</v>
      </c>
    </row>
    <row r="1513" spans="1:2">
      <c r="A1513" s="1">
        <v>75650</v>
      </c>
      <c r="B1513" s="2">
        <v>1</v>
      </c>
    </row>
    <row r="1514" spans="1:2">
      <c r="A1514" s="1">
        <v>75700</v>
      </c>
      <c r="B1514" s="2">
        <v>1.1875</v>
      </c>
    </row>
    <row r="1515" spans="1:2">
      <c r="A1515" s="1">
        <v>75750</v>
      </c>
      <c r="B1515" s="2">
        <v>1.1875</v>
      </c>
    </row>
    <row r="1516" spans="1:2">
      <c r="A1516" s="1">
        <v>75800</v>
      </c>
      <c r="B1516" s="2">
        <v>1</v>
      </c>
    </row>
    <row r="1517" spans="1:2">
      <c r="A1517" s="1">
        <v>75850</v>
      </c>
      <c r="B1517" s="2">
        <v>1.1875</v>
      </c>
    </row>
    <row r="1518" spans="1:2">
      <c r="A1518" s="1">
        <v>75900</v>
      </c>
      <c r="B1518" s="2">
        <v>1.1875</v>
      </c>
    </row>
    <row r="1519" spans="1:2">
      <c r="A1519" s="1">
        <v>75950</v>
      </c>
      <c r="B1519" s="2">
        <v>1.1875</v>
      </c>
    </row>
    <row r="1520" spans="1:2">
      <c r="A1520" s="1">
        <v>76000</v>
      </c>
      <c r="B1520" s="2">
        <v>1</v>
      </c>
    </row>
    <row r="1521" spans="1:2">
      <c r="A1521" s="1">
        <v>76050</v>
      </c>
      <c r="B1521" s="2">
        <v>1</v>
      </c>
    </row>
    <row r="1522" spans="1:2">
      <c r="A1522" s="1">
        <v>76100</v>
      </c>
      <c r="B1522" s="2">
        <v>1</v>
      </c>
    </row>
    <row r="1523" spans="1:2">
      <c r="A1523" s="1">
        <v>76150</v>
      </c>
      <c r="B1523" s="2">
        <v>1</v>
      </c>
    </row>
    <row r="1524" spans="1:2">
      <c r="A1524" s="1">
        <v>76200</v>
      </c>
      <c r="B1524" s="2">
        <v>1</v>
      </c>
    </row>
    <row r="1525" spans="1:2">
      <c r="A1525" s="1">
        <v>76250</v>
      </c>
      <c r="B1525" s="2">
        <v>1</v>
      </c>
    </row>
    <row r="1526" spans="1:2">
      <c r="A1526" s="1">
        <v>76300</v>
      </c>
      <c r="B1526" s="2">
        <v>1</v>
      </c>
    </row>
    <row r="1527" spans="1:2">
      <c r="A1527" s="1">
        <v>76350</v>
      </c>
      <c r="B1527" s="2">
        <v>1.375</v>
      </c>
    </row>
    <row r="1528" spans="1:2">
      <c r="A1528" s="1">
        <v>76400</v>
      </c>
      <c r="B1528" s="2">
        <v>1.375</v>
      </c>
    </row>
    <row r="1529" spans="1:2">
      <c r="A1529" s="1">
        <v>76450</v>
      </c>
      <c r="B1529" s="2">
        <v>1</v>
      </c>
    </row>
    <row r="1530" spans="1:2">
      <c r="A1530" s="1">
        <v>76500</v>
      </c>
      <c r="B1530" s="2">
        <v>1.1875</v>
      </c>
    </row>
    <row r="1531" spans="1:2">
      <c r="A1531" s="1">
        <v>76550</v>
      </c>
      <c r="B1531" s="2">
        <v>1.1875</v>
      </c>
    </row>
    <row r="1532" spans="1:2">
      <c r="A1532" s="1">
        <v>76600</v>
      </c>
      <c r="B1532" s="2">
        <v>1</v>
      </c>
    </row>
    <row r="1533" spans="1:2">
      <c r="A1533" s="1">
        <v>76650</v>
      </c>
      <c r="B1533" s="2">
        <v>1.1875</v>
      </c>
    </row>
    <row r="1534" spans="1:2">
      <c r="A1534" s="1">
        <v>76700</v>
      </c>
      <c r="B1534" s="2">
        <v>1.375</v>
      </c>
    </row>
    <row r="1535" spans="1:2">
      <c r="A1535" s="1">
        <v>76750</v>
      </c>
      <c r="B1535" s="2">
        <v>1.5625</v>
      </c>
    </row>
    <row r="1536" spans="1:2">
      <c r="A1536" s="1">
        <v>76800</v>
      </c>
      <c r="B1536" s="2">
        <v>1.1875</v>
      </c>
    </row>
    <row r="1537" spans="1:2">
      <c r="A1537" s="1">
        <v>76850</v>
      </c>
      <c r="B1537" s="2">
        <v>1</v>
      </c>
    </row>
    <row r="1538" spans="1:2">
      <c r="A1538" s="1">
        <v>76900</v>
      </c>
      <c r="B1538" s="2">
        <v>1</v>
      </c>
    </row>
    <row r="1539" spans="1:2">
      <c r="A1539" s="1">
        <v>76950</v>
      </c>
      <c r="B1539" s="2">
        <v>1</v>
      </c>
    </row>
    <row r="1540" spans="1:2">
      <c r="A1540" s="1">
        <v>77000</v>
      </c>
      <c r="B1540" s="2">
        <v>1.375</v>
      </c>
    </row>
    <row r="1541" spans="1:2">
      <c r="A1541" s="1">
        <v>77050</v>
      </c>
      <c r="B1541" s="2">
        <v>1.5625</v>
      </c>
    </row>
    <row r="1542" spans="1:2">
      <c r="A1542" s="1">
        <v>77100</v>
      </c>
      <c r="B1542" s="2">
        <v>1.1875</v>
      </c>
    </row>
    <row r="1543" spans="1:2">
      <c r="A1543" s="1">
        <v>77150</v>
      </c>
      <c r="B1543" s="2">
        <v>1.1875</v>
      </c>
    </row>
    <row r="1544" spans="1:2">
      <c r="A1544" s="1">
        <v>77200</v>
      </c>
      <c r="B1544" s="2">
        <v>1</v>
      </c>
    </row>
    <row r="1545" spans="1:2">
      <c r="A1545" s="1">
        <v>77250</v>
      </c>
      <c r="B1545" s="2">
        <v>1</v>
      </c>
    </row>
    <row r="1546" spans="1:2">
      <c r="A1546" s="1">
        <v>77300</v>
      </c>
      <c r="B1546" s="2">
        <v>1.1875</v>
      </c>
    </row>
    <row r="1547" spans="1:2">
      <c r="A1547" s="1">
        <v>77350</v>
      </c>
      <c r="B1547" s="2">
        <v>1.375</v>
      </c>
    </row>
    <row r="1548" spans="1:2">
      <c r="A1548" s="1">
        <v>77400</v>
      </c>
      <c r="B1548" s="2">
        <v>1.1875</v>
      </c>
    </row>
    <row r="1549" spans="1:2">
      <c r="A1549" s="1">
        <v>77450</v>
      </c>
      <c r="B1549" s="2">
        <v>1</v>
      </c>
    </row>
    <row r="1550" spans="1:2">
      <c r="A1550" s="1">
        <v>77500</v>
      </c>
      <c r="B1550" s="2">
        <v>1.1875</v>
      </c>
    </row>
    <row r="1551" spans="1:2">
      <c r="A1551" s="1">
        <v>77550</v>
      </c>
      <c r="B1551" s="2">
        <v>1</v>
      </c>
    </row>
    <row r="1552" spans="1:2">
      <c r="A1552" s="1">
        <v>77600</v>
      </c>
      <c r="B1552" s="2">
        <v>1</v>
      </c>
    </row>
    <row r="1553" spans="1:2">
      <c r="A1553" s="1">
        <v>77650</v>
      </c>
      <c r="B1553" s="2">
        <v>1</v>
      </c>
    </row>
    <row r="1554" spans="1:2">
      <c r="A1554" s="1">
        <v>77700</v>
      </c>
      <c r="B1554" s="2">
        <v>1</v>
      </c>
    </row>
    <row r="1555" spans="1:2">
      <c r="A1555" s="1">
        <v>77750</v>
      </c>
      <c r="B1555" s="2">
        <v>1</v>
      </c>
    </row>
    <row r="1556" spans="1:2">
      <c r="A1556" s="1">
        <v>77800</v>
      </c>
      <c r="B1556" s="2">
        <v>1.1875</v>
      </c>
    </row>
    <row r="1557" spans="1:2">
      <c r="A1557" s="1">
        <v>77850</v>
      </c>
      <c r="B1557" s="2">
        <v>1.1875</v>
      </c>
    </row>
    <row r="1558" spans="1:2">
      <c r="A1558" s="1">
        <v>77900</v>
      </c>
      <c r="B1558" s="2">
        <v>1</v>
      </c>
    </row>
    <row r="1559" spans="1:2">
      <c r="A1559" s="1">
        <v>77950</v>
      </c>
      <c r="B1559" s="2">
        <v>1</v>
      </c>
    </row>
    <row r="1560" spans="1:2">
      <c r="A1560" s="1">
        <v>78000</v>
      </c>
      <c r="B1560" s="2">
        <v>1</v>
      </c>
    </row>
    <row r="1561" spans="1:2">
      <c r="A1561" s="1">
        <v>78050</v>
      </c>
      <c r="B1561" s="2">
        <v>1</v>
      </c>
    </row>
    <row r="1562" spans="1:2">
      <c r="A1562" s="1">
        <v>78100</v>
      </c>
      <c r="B1562" s="2">
        <v>1.1875</v>
      </c>
    </row>
    <row r="1563" spans="1:2">
      <c r="A1563" s="1">
        <v>78150</v>
      </c>
      <c r="B1563" s="2">
        <v>1</v>
      </c>
    </row>
    <row r="1564" spans="1:2">
      <c r="A1564" s="1">
        <v>78200</v>
      </c>
      <c r="B1564" s="2">
        <v>1</v>
      </c>
    </row>
    <row r="1565" spans="1:2">
      <c r="A1565" s="1">
        <v>78250</v>
      </c>
      <c r="B1565" s="2">
        <v>1.1875</v>
      </c>
    </row>
    <row r="1566" spans="1:2">
      <c r="A1566" s="1">
        <v>78300</v>
      </c>
      <c r="B1566" s="2">
        <v>1.1875</v>
      </c>
    </row>
    <row r="1567" spans="1:2">
      <c r="A1567" s="1">
        <v>78350</v>
      </c>
      <c r="B1567" s="2">
        <v>1</v>
      </c>
    </row>
    <row r="1568" spans="1:2">
      <c r="A1568" s="1">
        <v>78400</v>
      </c>
      <c r="B1568" s="2">
        <v>1</v>
      </c>
    </row>
    <row r="1569" spans="1:2">
      <c r="A1569" s="1">
        <v>78450</v>
      </c>
      <c r="B1569" s="2">
        <v>1.375</v>
      </c>
    </row>
    <row r="1570" spans="1:2">
      <c r="A1570" s="1">
        <v>78500</v>
      </c>
      <c r="B1570" s="2">
        <v>1.1875</v>
      </c>
    </row>
    <row r="1571" spans="1:2">
      <c r="A1571" s="1">
        <v>78550</v>
      </c>
      <c r="B1571" s="2">
        <v>1.1875</v>
      </c>
    </row>
    <row r="1572" spans="1:2">
      <c r="A1572" s="1">
        <v>78600</v>
      </c>
      <c r="B1572" s="2">
        <v>1.375</v>
      </c>
    </row>
    <row r="1573" spans="1:2">
      <c r="A1573" s="1">
        <v>78650</v>
      </c>
      <c r="B1573" s="2">
        <v>1.1875</v>
      </c>
    </row>
    <row r="1574" spans="1:2">
      <c r="A1574" s="1">
        <v>78700</v>
      </c>
      <c r="B1574" s="2">
        <v>1</v>
      </c>
    </row>
    <row r="1575" spans="1:2">
      <c r="A1575" s="1">
        <v>78750</v>
      </c>
      <c r="B1575" s="2">
        <v>1.1875</v>
      </c>
    </row>
    <row r="1576" spans="1:2">
      <c r="A1576" s="1">
        <v>78800</v>
      </c>
      <c r="B1576" s="2">
        <v>1.1875</v>
      </c>
    </row>
    <row r="1577" spans="1:2">
      <c r="A1577" s="1">
        <v>78850</v>
      </c>
      <c r="B1577" s="2">
        <v>1</v>
      </c>
    </row>
    <row r="1578" spans="1:2">
      <c r="A1578" s="1">
        <v>78900</v>
      </c>
      <c r="B1578" s="2">
        <v>1.1875</v>
      </c>
    </row>
    <row r="1579" spans="1:2">
      <c r="A1579" s="1">
        <v>78950</v>
      </c>
      <c r="B1579" s="2">
        <v>1.1875</v>
      </c>
    </row>
    <row r="1580" spans="1:2">
      <c r="A1580" s="1">
        <v>79000</v>
      </c>
      <c r="B1580" s="2">
        <v>1</v>
      </c>
    </row>
    <row r="1581" spans="1:2">
      <c r="A1581" s="1">
        <v>79050</v>
      </c>
      <c r="B1581" s="2">
        <v>1</v>
      </c>
    </row>
    <row r="1582" spans="1:2">
      <c r="A1582" s="1">
        <v>79100</v>
      </c>
      <c r="B1582" s="2">
        <v>1.5625</v>
      </c>
    </row>
    <row r="1583" spans="1:2">
      <c r="A1583" s="1">
        <v>79150</v>
      </c>
      <c r="B1583" s="2">
        <v>1</v>
      </c>
    </row>
    <row r="1584" spans="1:2">
      <c r="A1584" s="1">
        <v>79200</v>
      </c>
      <c r="B1584" s="2">
        <v>1</v>
      </c>
    </row>
    <row r="1585" spans="1:2">
      <c r="A1585" s="1">
        <v>79250</v>
      </c>
      <c r="B1585" s="2">
        <v>1</v>
      </c>
    </row>
    <row r="1586" spans="1:2">
      <c r="A1586" s="1">
        <v>79300</v>
      </c>
      <c r="B1586" s="2">
        <v>1</v>
      </c>
    </row>
    <row r="1587" spans="1:2">
      <c r="A1587" s="1">
        <v>79350</v>
      </c>
      <c r="B1587" s="2">
        <v>1</v>
      </c>
    </row>
    <row r="1588" spans="1:2">
      <c r="A1588" s="1">
        <v>79400</v>
      </c>
      <c r="B1588" s="2">
        <v>1.1875</v>
      </c>
    </row>
    <row r="1589" spans="1:2">
      <c r="A1589" s="1">
        <v>79450</v>
      </c>
      <c r="B1589" s="2">
        <v>1</v>
      </c>
    </row>
    <row r="1590" spans="1:2">
      <c r="A1590" s="1">
        <v>79500</v>
      </c>
      <c r="B1590" s="2">
        <v>1.1875</v>
      </c>
    </row>
    <row r="1591" spans="1:2">
      <c r="A1591" s="1">
        <v>79550</v>
      </c>
      <c r="B1591" s="2">
        <v>1.1875</v>
      </c>
    </row>
    <row r="1592" spans="1:2">
      <c r="A1592" s="1">
        <v>79600</v>
      </c>
      <c r="B1592" s="2">
        <v>1.1875</v>
      </c>
    </row>
    <row r="1593" spans="1:2">
      <c r="A1593" s="1">
        <v>79650</v>
      </c>
      <c r="B1593" s="2">
        <v>1.1875</v>
      </c>
    </row>
    <row r="1594" spans="1:2">
      <c r="A1594" s="1">
        <v>79700</v>
      </c>
      <c r="B1594" s="2">
        <v>1.5625</v>
      </c>
    </row>
    <row r="1595" spans="1:2">
      <c r="A1595" s="1">
        <v>79750</v>
      </c>
      <c r="B1595" s="2">
        <v>1.375</v>
      </c>
    </row>
    <row r="1596" spans="1:2">
      <c r="A1596" s="1">
        <v>79800</v>
      </c>
      <c r="B1596" s="2">
        <v>1.1875</v>
      </c>
    </row>
    <row r="1597" spans="1:2">
      <c r="A1597" s="1">
        <v>79850</v>
      </c>
      <c r="B1597" s="2">
        <v>1.1875</v>
      </c>
    </row>
    <row r="1598" spans="1:2">
      <c r="A1598" s="1">
        <v>79900</v>
      </c>
      <c r="B1598" s="2">
        <v>1</v>
      </c>
    </row>
    <row r="1599" spans="1:2">
      <c r="A1599" s="1">
        <v>79950</v>
      </c>
      <c r="B1599" s="2">
        <v>2.125</v>
      </c>
    </row>
    <row r="1600" spans="1:2">
      <c r="A1600" s="1">
        <v>80000</v>
      </c>
      <c r="B1600" s="2">
        <v>1.375</v>
      </c>
    </row>
    <row r="1601" spans="1:2">
      <c r="A1601" s="1">
        <v>80050</v>
      </c>
      <c r="B1601" s="2">
        <v>1.1875</v>
      </c>
    </row>
    <row r="1602" spans="1:2">
      <c r="A1602" s="1">
        <v>80100</v>
      </c>
      <c r="B1602" s="2">
        <v>1</v>
      </c>
    </row>
    <row r="1603" spans="1:2">
      <c r="A1603" s="1">
        <v>80150</v>
      </c>
      <c r="B1603" s="2">
        <v>1</v>
      </c>
    </row>
    <row r="1604" spans="1:2">
      <c r="A1604" s="1">
        <v>80200</v>
      </c>
      <c r="B1604" s="2">
        <v>1.375</v>
      </c>
    </row>
    <row r="1605" spans="1:2">
      <c r="A1605" s="1">
        <v>80250</v>
      </c>
      <c r="B1605" s="2">
        <v>1</v>
      </c>
    </row>
    <row r="1606" spans="1:2">
      <c r="A1606" s="1">
        <v>80300</v>
      </c>
      <c r="B1606" s="2">
        <v>1.1875</v>
      </c>
    </row>
    <row r="1607" spans="1:2">
      <c r="A1607" s="1">
        <v>80350</v>
      </c>
      <c r="B1607" s="2">
        <v>1.1875</v>
      </c>
    </row>
    <row r="1608" spans="1:2">
      <c r="A1608" s="1">
        <v>80400</v>
      </c>
      <c r="B1608" s="2">
        <v>1.1875</v>
      </c>
    </row>
    <row r="1609" spans="1:2">
      <c r="A1609" s="1">
        <v>80450</v>
      </c>
      <c r="B1609" s="2">
        <v>1</v>
      </c>
    </row>
    <row r="1610" spans="1:2">
      <c r="A1610" s="1">
        <v>80500</v>
      </c>
      <c r="B1610" s="2">
        <v>1.1875</v>
      </c>
    </row>
    <row r="1611" spans="1:2">
      <c r="A1611" s="1">
        <v>80550</v>
      </c>
      <c r="B1611" s="2">
        <v>1.1875</v>
      </c>
    </row>
    <row r="1612" spans="1:2">
      <c r="A1612" s="1">
        <v>80600</v>
      </c>
      <c r="B1612" s="2">
        <v>1.1875</v>
      </c>
    </row>
    <row r="1613" spans="1:2">
      <c r="A1613" s="1">
        <v>80650</v>
      </c>
      <c r="B1613" s="2">
        <v>1</v>
      </c>
    </row>
    <row r="1614" spans="1:2">
      <c r="A1614" s="1">
        <v>80700</v>
      </c>
      <c r="B1614" s="2">
        <v>1.375</v>
      </c>
    </row>
    <row r="1615" spans="1:2">
      <c r="A1615" s="1">
        <v>80750</v>
      </c>
      <c r="B1615" s="2">
        <v>1</v>
      </c>
    </row>
    <row r="1616" spans="1:2">
      <c r="A1616" s="1">
        <v>80800</v>
      </c>
      <c r="B1616" s="2">
        <v>1</v>
      </c>
    </row>
    <row r="1617" spans="1:2">
      <c r="A1617" s="1">
        <v>80850</v>
      </c>
      <c r="B1617" s="2">
        <v>1</v>
      </c>
    </row>
    <row r="1618" spans="1:2">
      <c r="A1618" s="1">
        <v>80900</v>
      </c>
      <c r="B1618" s="2">
        <v>1</v>
      </c>
    </row>
    <row r="1619" spans="1:2">
      <c r="A1619" s="1">
        <v>80950</v>
      </c>
      <c r="B1619" s="2">
        <v>1.1875</v>
      </c>
    </row>
    <row r="1620" spans="1:2">
      <c r="A1620" s="1">
        <v>81000</v>
      </c>
      <c r="B1620" s="2">
        <v>1</v>
      </c>
    </row>
    <row r="1621" spans="1:2">
      <c r="A1621" s="1">
        <v>81050</v>
      </c>
      <c r="B1621" s="2">
        <v>1.1875</v>
      </c>
    </row>
    <row r="1622" spans="1:2">
      <c r="A1622" s="1">
        <v>81100</v>
      </c>
      <c r="B1622" s="2">
        <v>1</v>
      </c>
    </row>
    <row r="1623" spans="1:2">
      <c r="A1623" s="1">
        <v>81150</v>
      </c>
      <c r="B1623" s="2">
        <v>1</v>
      </c>
    </row>
    <row r="1624" spans="1:2">
      <c r="A1624" s="1">
        <v>81200</v>
      </c>
      <c r="B1624" s="2">
        <v>1.1875</v>
      </c>
    </row>
    <row r="1625" spans="1:2">
      <c r="A1625" s="1">
        <v>81250</v>
      </c>
      <c r="B1625" s="2">
        <v>1.1875</v>
      </c>
    </row>
    <row r="1626" spans="1:2">
      <c r="A1626" s="1">
        <v>81300</v>
      </c>
      <c r="B1626" s="2">
        <v>1</v>
      </c>
    </row>
    <row r="1627" spans="1:2">
      <c r="A1627" s="1">
        <v>81350</v>
      </c>
      <c r="B1627" s="2">
        <v>1</v>
      </c>
    </row>
    <row r="1628" spans="1:2">
      <c r="A1628" s="1">
        <v>81400</v>
      </c>
      <c r="B1628" s="2">
        <v>1.75</v>
      </c>
    </row>
    <row r="1629" spans="1:2">
      <c r="A1629" s="1">
        <v>81450</v>
      </c>
      <c r="B1629" s="2">
        <v>1</v>
      </c>
    </row>
    <row r="1630" spans="1:2">
      <c r="A1630" s="1">
        <v>81500</v>
      </c>
      <c r="B1630" s="2">
        <v>1.375</v>
      </c>
    </row>
    <row r="1631" spans="1:2">
      <c r="A1631" s="1">
        <v>81550</v>
      </c>
      <c r="B1631" s="2">
        <v>1.1875</v>
      </c>
    </row>
    <row r="1632" spans="1:2">
      <c r="A1632" s="1">
        <v>81600</v>
      </c>
      <c r="B1632" s="2">
        <v>1.1875</v>
      </c>
    </row>
    <row r="1633" spans="1:2">
      <c r="A1633" s="1">
        <v>81650</v>
      </c>
      <c r="B1633" s="2">
        <v>1.1875</v>
      </c>
    </row>
    <row r="1634" spans="1:2">
      <c r="A1634" s="1">
        <v>81700</v>
      </c>
      <c r="B1634" s="2">
        <v>1</v>
      </c>
    </row>
    <row r="1635" spans="1:2">
      <c r="A1635" s="1">
        <v>81750</v>
      </c>
      <c r="B1635" s="2">
        <v>1.1875</v>
      </c>
    </row>
    <row r="1636" spans="1:2">
      <c r="A1636" s="1">
        <v>81800</v>
      </c>
      <c r="B1636" s="2">
        <v>1</v>
      </c>
    </row>
    <row r="1637" spans="1:2">
      <c r="A1637" s="1">
        <v>81850</v>
      </c>
      <c r="B1637" s="2">
        <v>1</v>
      </c>
    </row>
    <row r="1638" spans="1:2">
      <c r="A1638" s="1">
        <v>81900</v>
      </c>
      <c r="B1638" s="2">
        <v>1</v>
      </c>
    </row>
    <row r="1639" spans="1:2">
      <c r="A1639" s="1">
        <v>81950</v>
      </c>
      <c r="B1639" s="2">
        <v>1.1875</v>
      </c>
    </row>
    <row r="1640" spans="1:2">
      <c r="A1640" s="1">
        <v>82000</v>
      </c>
      <c r="B1640" s="2">
        <v>1.1875</v>
      </c>
    </row>
    <row r="1641" spans="1:2">
      <c r="A1641" s="1">
        <v>82050</v>
      </c>
      <c r="B1641" s="2">
        <v>1.375</v>
      </c>
    </row>
    <row r="1642" spans="1:2">
      <c r="A1642" s="1">
        <v>82100</v>
      </c>
      <c r="B1642" s="2">
        <v>1.375</v>
      </c>
    </row>
    <row r="1643" spans="1:2">
      <c r="A1643" s="1">
        <v>82150</v>
      </c>
      <c r="B1643" s="2">
        <v>1.1875</v>
      </c>
    </row>
    <row r="1644" spans="1:2">
      <c r="A1644" s="1">
        <v>82200</v>
      </c>
      <c r="B1644" s="2">
        <v>1.1875</v>
      </c>
    </row>
    <row r="1645" spans="1:2">
      <c r="A1645" s="1">
        <v>82250</v>
      </c>
      <c r="B1645" s="2">
        <v>1</v>
      </c>
    </row>
    <row r="1646" spans="1:2">
      <c r="A1646" s="1">
        <v>82300</v>
      </c>
      <c r="B1646" s="2">
        <v>1.1875</v>
      </c>
    </row>
    <row r="1647" spans="1:2">
      <c r="A1647" s="1">
        <v>82350</v>
      </c>
      <c r="B1647" s="2">
        <v>1</v>
      </c>
    </row>
    <row r="1648" spans="1:2">
      <c r="A1648" s="1">
        <v>82400</v>
      </c>
      <c r="B1648" s="2">
        <v>1.1875</v>
      </c>
    </row>
    <row r="1649" spans="1:2">
      <c r="A1649" s="1">
        <v>82450</v>
      </c>
      <c r="B1649" s="2">
        <v>1</v>
      </c>
    </row>
    <row r="1650" spans="1:2">
      <c r="A1650" s="1">
        <v>82500</v>
      </c>
      <c r="B1650" s="2">
        <v>1</v>
      </c>
    </row>
    <row r="1651" spans="1:2">
      <c r="A1651" s="1">
        <v>82550</v>
      </c>
      <c r="B1651" s="2">
        <v>1.1875</v>
      </c>
    </row>
    <row r="1652" spans="1:2">
      <c r="A1652" s="1">
        <v>82600</v>
      </c>
      <c r="B1652" s="2">
        <v>1</v>
      </c>
    </row>
    <row r="1653" spans="1:2">
      <c r="A1653" s="1">
        <v>82650</v>
      </c>
      <c r="B1653" s="2">
        <v>1.1875</v>
      </c>
    </row>
    <row r="1654" spans="1:2">
      <c r="A1654" s="1">
        <v>82700</v>
      </c>
      <c r="B1654" s="2">
        <v>1</v>
      </c>
    </row>
    <row r="1655" spans="1:2">
      <c r="A1655" s="1">
        <v>82750</v>
      </c>
      <c r="B1655" s="2">
        <v>1.1875</v>
      </c>
    </row>
    <row r="1656" spans="1:2">
      <c r="A1656" s="1">
        <v>82800</v>
      </c>
      <c r="B1656" s="2">
        <v>1.1875</v>
      </c>
    </row>
    <row r="1657" spans="1:2">
      <c r="A1657" s="1">
        <v>82850</v>
      </c>
      <c r="B1657" s="2">
        <v>1.1875</v>
      </c>
    </row>
    <row r="1658" spans="1:2">
      <c r="A1658" s="1">
        <v>82900</v>
      </c>
      <c r="B1658" s="2">
        <v>1.1875</v>
      </c>
    </row>
    <row r="1659" spans="1:2">
      <c r="A1659" s="1">
        <v>82950</v>
      </c>
      <c r="B1659" s="2">
        <v>1.1875</v>
      </c>
    </row>
    <row r="1660" spans="1:2">
      <c r="A1660" s="1">
        <v>83000</v>
      </c>
      <c r="B1660" s="2">
        <v>1.5625</v>
      </c>
    </row>
    <row r="1661" spans="1:2">
      <c r="A1661" s="1">
        <v>83050</v>
      </c>
      <c r="B1661" s="2">
        <v>1</v>
      </c>
    </row>
    <row r="1662" spans="1:2">
      <c r="A1662" s="1">
        <v>83100</v>
      </c>
      <c r="B1662" s="2">
        <v>1</v>
      </c>
    </row>
    <row r="1663" spans="1:2">
      <c r="A1663" s="1">
        <v>83150</v>
      </c>
      <c r="B1663" s="2">
        <v>1.5625</v>
      </c>
    </row>
    <row r="1664" spans="1:2">
      <c r="A1664" s="1">
        <v>83200</v>
      </c>
      <c r="B1664" s="2">
        <v>1</v>
      </c>
    </row>
    <row r="1665" spans="1:2">
      <c r="A1665" s="1">
        <v>83250</v>
      </c>
      <c r="B1665" s="2">
        <v>1</v>
      </c>
    </row>
    <row r="1666" spans="1:2">
      <c r="A1666" s="1">
        <v>83300</v>
      </c>
      <c r="B1666" s="2">
        <v>1</v>
      </c>
    </row>
    <row r="1667" spans="1:2">
      <c r="A1667" s="1">
        <v>83350</v>
      </c>
      <c r="B1667" s="2">
        <v>1</v>
      </c>
    </row>
    <row r="1668" spans="1:2">
      <c r="A1668" s="1">
        <v>83400</v>
      </c>
      <c r="B1668" s="2">
        <v>1.1875</v>
      </c>
    </row>
    <row r="1669" spans="1:2">
      <c r="A1669" s="1">
        <v>83450</v>
      </c>
      <c r="B1669" s="2">
        <v>1.1875</v>
      </c>
    </row>
    <row r="1670" spans="1:2">
      <c r="A1670" s="1">
        <v>83500</v>
      </c>
      <c r="B1670" s="2">
        <v>1</v>
      </c>
    </row>
    <row r="1671" spans="1:2">
      <c r="A1671" s="1">
        <v>83550</v>
      </c>
      <c r="B1671" s="2">
        <v>1.1875</v>
      </c>
    </row>
    <row r="1672" spans="1:2">
      <c r="A1672" s="1">
        <v>83600</v>
      </c>
      <c r="B1672" s="2">
        <v>1.375</v>
      </c>
    </row>
    <row r="1673" spans="1:2">
      <c r="A1673" s="1">
        <v>83650</v>
      </c>
      <c r="B1673" s="2">
        <v>1</v>
      </c>
    </row>
    <row r="1674" spans="1:2">
      <c r="A1674" s="1">
        <v>83700</v>
      </c>
      <c r="B1674" s="2">
        <v>1.375</v>
      </c>
    </row>
    <row r="1675" spans="1:2">
      <c r="A1675" s="1">
        <v>83750</v>
      </c>
      <c r="B1675" s="2">
        <v>1</v>
      </c>
    </row>
    <row r="1676" spans="1:2">
      <c r="A1676" s="1">
        <v>83800</v>
      </c>
      <c r="B1676" s="2">
        <v>1</v>
      </c>
    </row>
    <row r="1677" spans="1:2">
      <c r="A1677" s="1">
        <v>83850</v>
      </c>
      <c r="B1677" s="2">
        <v>1</v>
      </c>
    </row>
    <row r="1678" spans="1:2">
      <c r="A1678" s="1">
        <v>83900</v>
      </c>
      <c r="B1678" s="2">
        <v>1.1875</v>
      </c>
    </row>
    <row r="1679" spans="1:2">
      <c r="A1679" s="1">
        <v>83950</v>
      </c>
      <c r="B1679" s="2">
        <v>1.375</v>
      </c>
    </row>
    <row r="1680" spans="1:2">
      <c r="A1680" s="1">
        <v>84000</v>
      </c>
      <c r="B1680" s="2">
        <v>1</v>
      </c>
    </row>
    <row r="1681" spans="1:2">
      <c r="A1681" s="1">
        <v>84050</v>
      </c>
      <c r="B1681" s="2">
        <v>1</v>
      </c>
    </row>
    <row r="1682" spans="1:2">
      <c r="A1682" s="1">
        <v>84100</v>
      </c>
      <c r="B1682" s="2">
        <v>1</v>
      </c>
    </row>
    <row r="1683" spans="1:2">
      <c r="A1683" s="1">
        <v>84150</v>
      </c>
      <c r="B1683" s="2">
        <v>1.375</v>
      </c>
    </row>
    <row r="1684" spans="1:2">
      <c r="A1684" s="1">
        <v>84200</v>
      </c>
      <c r="B1684" s="2">
        <v>1</v>
      </c>
    </row>
    <row r="1685" spans="1:2">
      <c r="A1685" s="1">
        <v>84250</v>
      </c>
      <c r="B1685" s="2">
        <v>1</v>
      </c>
    </row>
    <row r="1686" spans="1:2">
      <c r="A1686" s="1">
        <v>84300</v>
      </c>
      <c r="B1686" s="2">
        <v>1.1875</v>
      </c>
    </row>
    <row r="1687" spans="1:2">
      <c r="A1687" s="1">
        <v>84350</v>
      </c>
      <c r="B1687" s="2">
        <v>1</v>
      </c>
    </row>
    <row r="1688" spans="1:2">
      <c r="A1688" s="1">
        <v>84400</v>
      </c>
      <c r="B1688" s="2">
        <v>1</v>
      </c>
    </row>
    <row r="1689" spans="1:2">
      <c r="A1689" s="1">
        <v>84450</v>
      </c>
      <c r="B1689" s="2">
        <v>1</v>
      </c>
    </row>
    <row r="1690" spans="1:2">
      <c r="A1690" s="1">
        <v>84500</v>
      </c>
      <c r="B1690" s="2">
        <v>1</v>
      </c>
    </row>
    <row r="1691" spans="1:2">
      <c r="A1691" s="1">
        <v>84550</v>
      </c>
      <c r="B1691" s="2">
        <v>1</v>
      </c>
    </row>
    <row r="1692" spans="1:2">
      <c r="A1692" s="1">
        <v>84600</v>
      </c>
      <c r="B1692" s="2">
        <v>1.1875</v>
      </c>
    </row>
    <row r="1693" spans="1:2">
      <c r="A1693" s="1">
        <v>84650</v>
      </c>
      <c r="B1693" s="2">
        <v>1</v>
      </c>
    </row>
    <row r="1694" spans="1:2">
      <c r="A1694" s="1">
        <v>84700</v>
      </c>
      <c r="B1694" s="2">
        <v>1</v>
      </c>
    </row>
    <row r="1695" spans="1:2">
      <c r="A1695" s="1">
        <v>84750</v>
      </c>
      <c r="B1695" s="2">
        <v>1</v>
      </c>
    </row>
    <row r="1696" spans="1:2">
      <c r="A1696" s="1">
        <v>84800</v>
      </c>
      <c r="B1696" s="2">
        <v>1</v>
      </c>
    </row>
    <row r="1697" spans="1:2">
      <c r="A1697" s="1">
        <v>84850</v>
      </c>
      <c r="B1697" s="2">
        <v>1.375</v>
      </c>
    </row>
    <row r="1698" spans="1:2">
      <c r="A1698" s="1">
        <v>84900</v>
      </c>
      <c r="B1698" s="2">
        <v>1</v>
      </c>
    </row>
    <row r="1699" spans="1:2">
      <c r="A1699" s="1">
        <v>84950</v>
      </c>
      <c r="B1699" s="2">
        <v>1</v>
      </c>
    </row>
    <row r="1700" spans="1:2">
      <c r="A1700" s="1">
        <v>85000</v>
      </c>
      <c r="B1700" s="2">
        <v>1.5625</v>
      </c>
    </row>
    <row r="1701" spans="1:2">
      <c r="A1701" s="1">
        <v>85050</v>
      </c>
      <c r="B1701" s="2">
        <v>1.1875</v>
      </c>
    </row>
    <row r="1702" spans="1:2">
      <c r="A1702" s="1">
        <v>85100</v>
      </c>
      <c r="B1702" s="2">
        <v>1</v>
      </c>
    </row>
    <row r="1703" spans="1:2">
      <c r="A1703" s="1">
        <v>85150</v>
      </c>
      <c r="B1703" s="2">
        <v>1.1875</v>
      </c>
    </row>
    <row r="1704" spans="1:2">
      <c r="A1704" s="1">
        <v>85200</v>
      </c>
      <c r="B1704" s="2">
        <v>1.375</v>
      </c>
    </row>
    <row r="1705" spans="1:2">
      <c r="A1705" s="1">
        <v>85250</v>
      </c>
      <c r="B1705" s="2">
        <v>1</v>
      </c>
    </row>
    <row r="1706" spans="1:2">
      <c r="A1706" s="1">
        <v>85300</v>
      </c>
      <c r="B1706" s="2">
        <v>1</v>
      </c>
    </row>
    <row r="1707" spans="1:2">
      <c r="A1707" s="1">
        <v>85350</v>
      </c>
      <c r="B1707" s="2">
        <v>1.375</v>
      </c>
    </row>
    <row r="1708" spans="1:2">
      <c r="A1708" s="1">
        <v>85400</v>
      </c>
      <c r="B1708" s="2">
        <v>1.1875</v>
      </c>
    </row>
    <row r="1709" spans="1:2">
      <c r="A1709" s="1">
        <v>85450</v>
      </c>
      <c r="B1709" s="2">
        <v>1.1875</v>
      </c>
    </row>
    <row r="1710" spans="1:2">
      <c r="A1710" s="1">
        <v>85500</v>
      </c>
      <c r="B1710" s="2">
        <v>1.1875</v>
      </c>
    </row>
    <row r="1711" spans="1:2">
      <c r="A1711" s="1">
        <v>85550</v>
      </c>
      <c r="B1711" s="2">
        <v>1</v>
      </c>
    </row>
    <row r="1712" spans="1:2">
      <c r="A1712" s="1">
        <v>85600</v>
      </c>
      <c r="B1712" s="2">
        <v>1</v>
      </c>
    </row>
    <row r="1713" spans="1:2">
      <c r="A1713" s="1">
        <v>85650</v>
      </c>
      <c r="B1713" s="2">
        <v>1.375</v>
      </c>
    </row>
    <row r="1714" spans="1:2">
      <c r="A1714" s="1">
        <v>85700</v>
      </c>
      <c r="B1714" s="2">
        <v>1</v>
      </c>
    </row>
    <row r="1715" spans="1:2">
      <c r="A1715" s="1">
        <v>85750</v>
      </c>
      <c r="B1715" s="2">
        <v>1</v>
      </c>
    </row>
    <row r="1716" spans="1:2">
      <c r="A1716" s="1">
        <v>85800</v>
      </c>
      <c r="B1716" s="2">
        <v>1.1875</v>
      </c>
    </row>
    <row r="1717" spans="1:2">
      <c r="A1717" s="1">
        <v>85850</v>
      </c>
      <c r="B1717" s="2">
        <v>1.1875</v>
      </c>
    </row>
    <row r="1718" spans="1:2">
      <c r="A1718" s="1">
        <v>85900</v>
      </c>
      <c r="B1718" s="2">
        <v>1.1875</v>
      </c>
    </row>
    <row r="1719" spans="1:2">
      <c r="A1719" s="1">
        <v>85950</v>
      </c>
      <c r="B1719" s="2">
        <v>1</v>
      </c>
    </row>
    <row r="1720" spans="1:2">
      <c r="A1720" s="1">
        <v>86000</v>
      </c>
      <c r="B1720" s="2">
        <v>1.375</v>
      </c>
    </row>
    <row r="1721" spans="1:2">
      <c r="A1721" s="1">
        <v>86050</v>
      </c>
      <c r="B1721" s="2">
        <v>1</v>
      </c>
    </row>
    <row r="1722" spans="1:2">
      <c r="A1722" s="1">
        <v>86100</v>
      </c>
      <c r="B1722" s="2">
        <v>1.1875</v>
      </c>
    </row>
    <row r="1723" spans="1:2">
      <c r="A1723" s="1">
        <v>86150</v>
      </c>
      <c r="B1723" s="2">
        <v>1.1875</v>
      </c>
    </row>
    <row r="1724" spans="1:2">
      <c r="A1724" s="1">
        <v>86200</v>
      </c>
      <c r="B1724" s="2">
        <v>1.5625</v>
      </c>
    </row>
    <row r="1725" spans="1:2">
      <c r="A1725" s="1">
        <v>86250</v>
      </c>
      <c r="B1725" s="2">
        <v>1</v>
      </c>
    </row>
    <row r="1726" spans="1:2">
      <c r="A1726" s="1">
        <v>86300</v>
      </c>
      <c r="B1726" s="2">
        <v>1</v>
      </c>
    </row>
    <row r="1727" spans="1:2">
      <c r="A1727" s="1">
        <v>86350</v>
      </c>
      <c r="B1727" s="2">
        <v>1.1875</v>
      </c>
    </row>
    <row r="1728" spans="1:2">
      <c r="A1728" s="1">
        <v>86400</v>
      </c>
      <c r="B1728" s="2">
        <v>1.1875</v>
      </c>
    </row>
    <row r="1729" spans="1:2">
      <c r="A1729" s="1">
        <v>86450</v>
      </c>
      <c r="B1729" s="2">
        <v>1.1875</v>
      </c>
    </row>
    <row r="1730" spans="1:2">
      <c r="A1730" s="1">
        <v>86500</v>
      </c>
      <c r="B1730" s="2">
        <v>1</v>
      </c>
    </row>
    <row r="1731" spans="1:2">
      <c r="A1731" s="1">
        <v>86550</v>
      </c>
      <c r="B1731" s="2">
        <v>1.1875</v>
      </c>
    </row>
    <row r="1732" spans="1:2">
      <c r="A1732" s="1">
        <v>86600</v>
      </c>
      <c r="B1732" s="2">
        <v>1</v>
      </c>
    </row>
    <row r="1733" spans="1:2">
      <c r="A1733" s="1">
        <v>86650</v>
      </c>
      <c r="B1733" s="2">
        <v>1.375</v>
      </c>
    </row>
    <row r="1734" spans="1:2">
      <c r="A1734" s="1">
        <v>86700</v>
      </c>
      <c r="B1734" s="2">
        <v>1</v>
      </c>
    </row>
    <row r="1735" spans="1:2">
      <c r="A1735" s="1">
        <v>86750</v>
      </c>
      <c r="B1735" s="2">
        <v>1</v>
      </c>
    </row>
    <row r="1736" spans="1:2">
      <c r="A1736" s="1">
        <v>86800</v>
      </c>
      <c r="B1736" s="2">
        <v>1</v>
      </c>
    </row>
    <row r="1737" spans="1:2">
      <c r="A1737" s="1">
        <v>86850</v>
      </c>
      <c r="B1737" s="2">
        <v>2.125</v>
      </c>
    </row>
    <row r="1738" spans="1:2">
      <c r="A1738" s="1">
        <v>86900</v>
      </c>
      <c r="B1738" s="2">
        <v>1.1875</v>
      </c>
    </row>
    <row r="1739" spans="1:2">
      <c r="A1739" s="1">
        <v>86950</v>
      </c>
      <c r="B1739" s="2">
        <v>1</v>
      </c>
    </row>
    <row r="1740" spans="1:2">
      <c r="A1740" s="1">
        <v>87000</v>
      </c>
      <c r="B1740" s="2">
        <v>1</v>
      </c>
    </row>
    <row r="1741" spans="1:2">
      <c r="A1741" s="1">
        <v>87050</v>
      </c>
      <c r="B1741" s="2">
        <v>1.1875</v>
      </c>
    </row>
    <row r="1742" spans="1:2">
      <c r="A1742" s="1">
        <v>87100</v>
      </c>
      <c r="B1742" s="2">
        <v>1</v>
      </c>
    </row>
    <row r="1743" spans="1:2">
      <c r="A1743" s="1">
        <v>87150</v>
      </c>
      <c r="B1743" s="2">
        <v>1</v>
      </c>
    </row>
    <row r="1744" spans="1:2">
      <c r="A1744" s="1">
        <v>87200</v>
      </c>
      <c r="B1744" s="2">
        <v>1</v>
      </c>
    </row>
    <row r="1745" spans="1:2">
      <c r="A1745" s="1">
        <v>87250</v>
      </c>
      <c r="B1745" s="2">
        <v>1</v>
      </c>
    </row>
    <row r="1746" spans="1:2">
      <c r="A1746" s="1">
        <v>87300</v>
      </c>
      <c r="B1746" s="2">
        <v>1.1875</v>
      </c>
    </row>
    <row r="1747" spans="1:2">
      <c r="A1747" s="1">
        <v>87350</v>
      </c>
      <c r="B1747" s="2">
        <v>1.1875</v>
      </c>
    </row>
    <row r="1748" spans="1:2">
      <c r="A1748" s="1">
        <v>87400</v>
      </c>
      <c r="B1748" s="2">
        <v>1.1875</v>
      </c>
    </row>
    <row r="1749" spans="1:2">
      <c r="A1749" s="1">
        <v>87450</v>
      </c>
      <c r="B1749" s="2">
        <v>1.1875</v>
      </c>
    </row>
    <row r="1750" spans="1:2">
      <c r="A1750" s="1">
        <v>87500</v>
      </c>
      <c r="B1750" s="2">
        <v>1</v>
      </c>
    </row>
    <row r="1751" spans="1:2">
      <c r="A1751" s="1">
        <v>87550</v>
      </c>
      <c r="B1751" s="2">
        <v>1</v>
      </c>
    </row>
    <row r="1752" spans="1:2">
      <c r="A1752" s="1">
        <v>87600</v>
      </c>
      <c r="B1752" s="2">
        <v>1.1875</v>
      </c>
    </row>
    <row r="1753" spans="1:2">
      <c r="A1753" s="1">
        <v>87650</v>
      </c>
      <c r="B1753" s="2">
        <v>1.375</v>
      </c>
    </row>
    <row r="1754" spans="1:2">
      <c r="A1754" s="1">
        <v>87700</v>
      </c>
      <c r="B1754" s="2">
        <v>1.375</v>
      </c>
    </row>
    <row r="1755" spans="1:2">
      <c r="A1755" s="1">
        <v>87750</v>
      </c>
      <c r="B1755" s="2">
        <v>1</v>
      </c>
    </row>
    <row r="1756" spans="1:2">
      <c r="A1756" s="1">
        <v>87800</v>
      </c>
      <c r="B1756" s="2">
        <v>1</v>
      </c>
    </row>
    <row r="1757" spans="1:2">
      <c r="A1757" s="1">
        <v>87850</v>
      </c>
      <c r="B1757" s="2">
        <v>1</v>
      </c>
    </row>
    <row r="1758" spans="1:2">
      <c r="A1758" s="1">
        <v>87900</v>
      </c>
      <c r="B1758" s="2">
        <v>1</v>
      </c>
    </row>
    <row r="1759" spans="1:2">
      <c r="A1759" s="1">
        <v>87950</v>
      </c>
      <c r="B1759" s="2">
        <v>1.375</v>
      </c>
    </row>
    <row r="1760" spans="1:2">
      <c r="A1760" s="1">
        <v>88000</v>
      </c>
      <c r="B1760" s="2">
        <v>1.1875</v>
      </c>
    </row>
    <row r="1761" spans="1:2">
      <c r="A1761" s="1">
        <v>88050</v>
      </c>
      <c r="B1761" s="2">
        <v>1.1875</v>
      </c>
    </row>
    <row r="1762" spans="1:2">
      <c r="A1762" s="1">
        <v>88100</v>
      </c>
      <c r="B1762" s="2">
        <v>1.375</v>
      </c>
    </row>
    <row r="1763" spans="1:2">
      <c r="A1763" s="1">
        <v>88150</v>
      </c>
      <c r="B1763" s="2">
        <v>1</v>
      </c>
    </row>
    <row r="1764" spans="1:2">
      <c r="A1764" s="1">
        <v>88200</v>
      </c>
      <c r="B1764" s="2">
        <v>1</v>
      </c>
    </row>
    <row r="1765" spans="1:2">
      <c r="A1765" s="1">
        <v>88250</v>
      </c>
      <c r="B1765" s="2">
        <v>1</v>
      </c>
    </row>
    <row r="1766" spans="1:2">
      <c r="A1766" s="1">
        <v>88300</v>
      </c>
      <c r="B1766" s="2">
        <v>1.1875</v>
      </c>
    </row>
    <row r="1767" spans="1:2">
      <c r="A1767" s="1">
        <v>88350</v>
      </c>
      <c r="B1767" s="2">
        <v>1.1875</v>
      </c>
    </row>
    <row r="1768" spans="1:2">
      <c r="A1768" s="1">
        <v>88400</v>
      </c>
      <c r="B1768" s="2">
        <v>1</v>
      </c>
    </row>
    <row r="1769" spans="1:2">
      <c r="A1769" s="1">
        <v>88450</v>
      </c>
      <c r="B1769" s="2">
        <v>1.1875</v>
      </c>
    </row>
    <row r="1770" spans="1:2">
      <c r="A1770" s="1">
        <v>88500</v>
      </c>
      <c r="B1770" s="2">
        <v>1.5625</v>
      </c>
    </row>
    <row r="1771" spans="1:2">
      <c r="A1771" s="1">
        <v>88550</v>
      </c>
      <c r="B1771" s="2">
        <v>2.125</v>
      </c>
    </row>
    <row r="1772" spans="1:2">
      <c r="A1772" s="1">
        <v>88600</v>
      </c>
      <c r="B1772" s="2">
        <v>1</v>
      </c>
    </row>
    <row r="1773" spans="1:2">
      <c r="A1773" s="1">
        <v>88650</v>
      </c>
      <c r="B1773" s="2">
        <v>1</v>
      </c>
    </row>
    <row r="1774" spans="1:2">
      <c r="A1774" s="1">
        <v>88700</v>
      </c>
      <c r="B1774" s="2">
        <v>1</v>
      </c>
    </row>
    <row r="1775" spans="1:2">
      <c r="A1775" s="1">
        <v>88750</v>
      </c>
      <c r="B1775" s="2">
        <v>1</v>
      </c>
    </row>
    <row r="1776" spans="1:2">
      <c r="A1776" s="1">
        <v>88800</v>
      </c>
      <c r="B1776" s="2">
        <v>1.1875</v>
      </c>
    </row>
    <row r="1777" spans="1:2">
      <c r="A1777" s="1">
        <v>88850</v>
      </c>
      <c r="B1777" s="2">
        <v>1.1875</v>
      </c>
    </row>
    <row r="1778" spans="1:2">
      <c r="A1778" s="1">
        <v>88900</v>
      </c>
      <c r="B1778" s="2">
        <v>1.1875</v>
      </c>
    </row>
    <row r="1779" spans="1:2">
      <c r="A1779" s="1">
        <v>88950</v>
      </c>
      <c r="B1779" s="2">
        <v>1</v>
      </c>
    </row>
    <row r="1780" spans="1:2">
      <c r="A1780" s="1">
        <v>89000</v>
      </c>
      <c r="B1780" s="2">
        <v>1</v>
      </c>
    </row>
    <row r="1781" spans="1:2">
      <c r="A1781" s="1">
        <v>89050</v>
      </c>
      <c r="B1781" s="2">
        <v>1</v>
      </c>
    </row>
    <row r="1782" spans="1:2">
      <c r="A1782" s="1">
        <v>89100</v>
      </c>
      <c r="B1782" s="2">
        <v>1.375</v>
      </c>
    </row>
    <row r="1783" spans="1:2">
      <c r="A1783" s="1">
        <v>89150</v>
      </c>
      <c r="B1783" s="2">
        <v>1.1875</v>
      </c>
    </row>
    <row r="1784" spans="1:2">
      <c r="A1784" s="1">
        <v>89200</v>
      </c>
      <c r="B1784" s="2">
        <v>1.375</v>
      </c>
    </row>
    <row r="1785" spans="1:2">
      <c r="A1785" s="1">
        <v>89250</v>
      </c>
      <c r="B1785" s="2">
        <v>1</v>
      </c>
    </row>
    <row r="1786" spans="1:2">
      <c r="A1786" s="1">
        <v>89300</v>
      </c>
      <c r="B1786" s="2">
        <v>1</v>
      </c>
    </row>
    <row r="1787" spans="1:2">
      <c r="A1787" s="1">
        <v>89350</v>
      </c>
      <c r="B1787" s="2">
        <v>1</v>
      </c>
    </row>
    <row r="1788" spans="1:2">
      <c r="A1788" s="1">
        <v>89400</v>
      </c>
      <c r="B1788" s="2">
        <v>1.1875</v>
      </c>
    </row>
    <row r="1789" spans="1:2">
      <c r="A1789" s="1">
        <v>89450</v>
      </c>
      <c r="B1789" s="2">
        <v>1</v>
      </c>
    </row>
    <row r="1790" spans="1:2">
      <c r="A1790" s="1">
        <v>89500</v>
      </c>
      <c r="B1790" s="2">
        <v>1</v>
      </c>
    </row>
    <row r="1791" spans="1:2">
      <c r="A1791" s="1">
        <v>89550</v>
      </c>
      <c r="B1791" s="2">
        <v>1.1875</v>
      </c>
    </row>
    <row r="1792" spans="1:2">
      <c r="A1792" s="1">
        <v>89600</v>
      </c>
      <c r="B1792" s="2">
        <v>1</v>
      </c>
    </row>
    <row r="1793" spans="1:2">
      <c r="A1793" s="1">
        <v>89650</v>
      </c>
      <c r="B1793" s="2">
        <v>1</v>
      </c>
    </row>
    <row r="1794" spans="1:2">
      <c r="A1794" s="1">
        <v>89700</v>
      </c>
      <c r="B1794" s="2">
        <v>1.5625</v>
      </c>
    </row>
    <row r="1795" spans="1:2">
      <c r="A1795" s="1">
        <v>89750</v>
      </c>
      <c r="B1795" s="2">
        <v>1.5625</v>
      </c>
    </row>
    <row r="1796" spans="1:2">
      <c r="A1796" s="1">
        <v>89800</v>
      </c>
      <c r="B1796" s="2">
        <v>1</v>
      </c>
    </row>
    <row r="1797" spans="1:2">
      <c r="A1797" s="1">
        <v>89850</v>
      </c>
      <c r="B1797" s="2">
        <v>1.1875</v>
      </c>
    </row>
    <row r="1798" spans="1:2">
      <c r="A1798" s="1">
        <v>89900</v>
      </c>
      <c r="B1798" s="2">
        <v>1.375</v>
      </c>
    </row>
    <row r="1799" spans="1:2">
      <c r="A1799" s="1">
        <v>89950</v>
      </c>
      <c r="B1799" s="2">
        <v>1</v>
      </c>
    </row>
    <row r="1800" spans="1:2">
      <c r="A1800" s="1">
        <v>90000</v>
      </c>
      <c r="B1800" s="2">
        <v>1</v>
      </c>
    </row>
    <row r="1801" spans="1:2">
      <c r="A1801" s="1">
        <v>90050</v>
      </c>
      <c r="B1801" s="2">
        <v>1</v>
      </c>
    </row>
    <row r="1802" spans="1:2">
      <c r="A1802" s="1">
        <v>90100</v>
      </c>
      <c r="B1802" s="2">
        <v>1.1875</v>
      </c>
    </row>
    <row r="1803" spans="1:2">
      <c r="A1803" s="1">
        <v>90150</v>
      </c>
      <c r="B1803" s="2">
        <v>1.375</v>
      </c>
    </row>
    <row r="1804" spans="1:2">
      <c r="A1804" s="1">
        <v>90200</v>
      </c>
      <c r="B1804" s="2">
        <v>1</v>
      </c>
    </row>
    <row r="1805" spans="1:2">
      <c r="A1805" s="1">
        <v>90250</v>
      </c>
      <c r="B1805" s="2">
        <v>1.1875</v>
      </c>
    </row>
    <row r="1806" spans="1:2">
      <c r="A1806" s="1">
        <v>90300</v>
      </c>
      <c r="B1806" s="2">
        <v>1</v>
      </c>
    </row>
    <row r="1807" spans="1:2">
      <c r="A1807" s="1">
        <v>90350</v>
      </c>
      <c r="B1807" s="2">
        <v>1.1875</v>
      </c>
    </row>
    <row r="1808" spans="1:2">
      <c r="A1808" s="1">
        <v>90400</v>
      </c>
      <c r="B1808" s="2">
        <v>1.375</v>
      </c>
    </row>
    <row r="1809" spans="1:2">
      <c r="A1809" s="1">
        <v>90450</v>
      </c>
      <c r="B1809" s="2">
        <v>1.375</v>
      </c>
    </row>
    <row r="1810" spans="1:2">
      <c r="A1810" s="1">
        <v>90500</v>
      </c>
      <c r="B1810" s="2">
        <v>1</v>
      </c>
    </row>
    <row r="1811" spans="1:2">
      <c r="A1811" s="1">
        <v>90550</v>
      </c>
      <c r="B1811" s="2">
        <v>1.1875</v>
      </c>
    </row>
    <row r="1812" spans="1:2">
      <c r="A1812" s="1">
        <v>90600</v>
      </c>
      <c r="B1812" s="2">
        <v>1.375</v>
      </c>
    </row>
    <row r="1813" spans="1:2">
      <c r="A1813" s="1">
        <v>90650</v>
      </c>
      <c r="B1813" s="2">
        <v>1.1875</v>
      </c>
    </row>
    <row r="1814" spans="1:2">
      <c r="A1814" s="1">
        <v>90700</v>
      </c>
      <c r="B1814" s="2">
        <v>1</v>
      </c>
    </row>
    <row r="1815" spans="1:2">
      <c r="A1815" s="1">
        <v>90750</v>
      </c>
      <c r="B1815" s="2">
        <v>1.375</v>
      </c>
    </row>
    <row r="1816" spans="1:2">
      <c r="A1816" s="1">
        <v>90800</v>
      </c>
      <c r="B1816" s="2">
        <v>1</v>
      </c>
    </row>
    <row r="1817" spans="1:2">
      <c r="A1817" s="1">
        <v>90850</v>
      </c>
      <c r="B1817" s="2">
        <v>1</v>
      </c>
    </row>
    <row r="1818" spans="1:2">
      <c r="A1818" s="1">
        <v>90900</v>
      </c>
      <c r="B1818" s="2">
        <v>1</v>
      </c>
    </row>
    <row r="1819" spans="1:2">
      <c r="A1819" s="1">
        <v>90950</v>
      </c>
      <c r="B1819" s="2">
        <v>1</v>
      </c>
    </row>
    <row r="1820" spans="1:2">
      <c r="A1820" s="1">
        <v>91000</v>
      </c>
      <c r="B1820" s="2">
        <v>1.5625</v>
      </c>
    </row>
    <row r="1821" spans="1:2">
      <c r="A1821" s="1">
        <v>91050</v>
      </c>
      <c r="B1821" s="2">
        <v>1.5625</v>
      </c>
    </row>
    <row r="1822" spans="1:2">
      <c r="A1822" s="1">
        <v>91100</v>
      </c>
      <c r="B1822" s="2">
        <v>1.1875</v>
      </c>
    </row>
    <row r="1823" spans="1:2">
      <c r="A1823" s="1">
        <v>91150</v>
      </c>
      <c r="B1823" s="2">
        <v>1.1875</v>
      </c>
    </row>
    <row r="1824" spans="1:2">
      <c r="A1824" s="1">
        <v>91200</v>
      </c>
      <c r="B1824" s="2">
        <v>1</v>
      </c>
    </row>
    <row r="1825" spans="1:2">
      <c r="A1825" s="1">
        <v>91250</v>
      </c>
      <c r="B1825" s="2">
        <v>1.375</v>
      </c>
    </row>
    <row r="1826" spans="1:2">
      <c r="A1826" s="1">
        <v>91300</v>
      </c>
      <c r="B1826" s="2">
        <v>1.375</v>
      </c>
    </row>
    <row r="1827" spans="1:2">
      <c r="A1827" s="1">
        <v>91350</v>
      </c>
      <c r="B1827" s="2">
        <v>1.1875</v>
      </c>
    </row>
    <row r="1828" spans="1:2">
      <c r="A1828" s="1">
        <v>91400</v>
      </c>
      <c r="B1828" s="2">
        <v>1</v>
      </c>
    </row>
    <row r="1829" spans="1:2">
      <c r="A1829" s="1">
        <v>91450</v>
      </c>
      <c r="B1829" s="2">
        <v>1.5625</v>
      </c>
    </row>
    <row r="1830" spans="1:2">
      <c r="A1830" s="1">
        <v>91500</v>
      </c>
      <c r="B1830" s="2">
        <v>1.375</v>
      </c>
    </row>
    <row r="1831" spans="1:2">
      <c r="A1831" s="1">
        <v>91550</v>
      </c>
      <c r="B1831" s="2">
        <v>1.1875</v>
      </c>
    </row>
    <row r="1832" spans="1:2">
      <c r="A1832" s="1">
        <v>91600</v>
      </c>
      <c r="B1832" s="2">
        <v>1</v>
      </c>
    </row>
    <row r="1833" spans="1:2">
      <c r="A1833" s="1">
        <v>91650</v>
      </c>
      <c r="B1833" s="2">
        <v>1</v>
      </c>
    </row>
    <row r="1834" spans="1:2">
      <c r="A1834" s="1">
        <v>91700</v>
      </c>
      <c r="B1834" s="2">
        <v>1.1875</v>
      </c>
    </row>
    <row r="1835" spans="1:2">
      <c r="A1835" s="1">
        <v>91750</v>
      </c>
      <c r="B1835" s="2">
        <v>1.1875</v>
      </c>
    </row>
    <row r="1836" spans="1:2">
      <c r="A1836" s="1">
        <v>91800</v>
      </c>
      <c r="B1836" s="2">
        <v>1.375</v>
      </c>
    </row>
    <row r="1837" spans="1:2">
      <c r="A1837" s="1">
        <v>91850</v>
      </c>
      <c r="B1837" s="2">
        <v>1.1875</v>
      </c>
    </row>
    <row r="1838" spans="1:2">
      <c r="A1838" s="1">
        <v>91900</v>
      </c>
      <c r="B1838" s="2">
        <v>1</v>
      </c>
    </row>
    <row r="1839" spans="1:2">
      <c r="A1839" s="1">
        <v>91950</v>
      </c>
      <c r="B1839" s="2">
        <v>1.1875</v>
      </c>
    </row>
    <row r="1840" spans="1:2">
      <c r="A1840" s="1">
        <v>92000</v>
      </c>
      <c r="B1840" s="2">
        <v>1.1875</v>
      </c>
    </row>
    <row r="1841" spans="1:2">
      <c r="A1841" s="1">
        <v>92050</v>
      </c>
      <c r="B1841" s="2">
        <v>1.375</v>
      </c>
    </row>
    <row r="1842" spans="1:2">
      <c r="A1842" s="1">
        <v>92100</v>
      </c>
      <c r="B1842" s="2">
        <v>1.1875</v>
      </c>
    </row>
    <row r="1843" spans="1:2">
      <c r="A1843" s="1">
        <v>92150</v>
      </c>
      <c r="B1843" s="2">
        <v>1.375</v>
      </c>
    </row>
    <row r="1844" spans="1:2">
      <c r="A1844" s="1">
        <v>92200</v>
      </c>
      <c r="B1844" s="2">
        <v>1.375</v>
      </c>
    </row>
    <row r="1845" spans="1:2">
      <c r="A1845" s="1">
        <v>92250</v>
      </c>
      <c r="B1845" s="2">
        <v>1</v>
      </c>
    </row>
    <row r="1846" spans="1:2">
      <c r="A1846" s="1">
        <v>92300</v>
      </c>
      <c r="B1846" s="2">
        <v>1.375</v>
      </c>
    </row>
    <row r="1847" spans="1:2">
      <c r="A1847" s="1">
        <v>92350</v>
      </c>
      <c r="B1847" s="2">
        <v>1.375</v>
      </c>
    </row>
    <row r="1848" spans="1:2">
      <c r="A1848" s="1">
        <v>92400</v>
      </c>
      <c r="B1848" s="2">
        <v>1.9375</v>
      </c>
    </row>
    <row r="1849" spans="1:2">
      <c r="A1849" s="1">
        <v>92450</v>
      </c>
      <c r="B1849" s="2">
        <v>1</v>
      </c>
    </row>
    <row r="1850" spans="1:2">
      <c r="A1850" s="1">
        <v>92500</v>
      </c>
      <c r="B1850" s="2">
        <v>1.375</v>
      </c>
    </row>
    <row r="1851" spans="1:2">
      <c r="A1851" s="1">
        <v>92550</v>
      </c>
      <c r="B1851" s="2">
        <v>1.1875</v>
      </c>
    </row>
    <row r="1852" spans="1:2">
      <c r="A1852" s="1">
        <v>92600</v>
      </c>
      <c r="B1852" s="2">
        <v>1</v>
      </c>
    </row>
    <row r="1853" spans="1:2">
      <c r="A1853" s="1">
        <v>92650</v>
      </c>
      <c r="B1853" s="2">
        <v>1</v>
      </c>
    </row>
    <row r="1854" spans="1:2">
      <c r="A1854" s="1">
        <v>92700</v>
      </c>
      <c r="B1854" s="2">
        <v>1.1875</v>
      </c>
    </row>
    <row r="1855" spans="1:2">
      <c r="A1855" s="1">
        <v>92750</v>
      </c>
      <c r="B1855" s="2">
        <v>1</v>
      </c>
    </row>
    <row r="1856" spans="1:2">
      <c r="A1856" s="1">
        <v>92800</v>
      </c>
      <c r="B1856" s="2">
        <v>1</v>
      </c>
    </row>
    <row r="1857" spans="1:2">
      <c r="A1857" s="1">
        <v>92850</v>
      </c>
      <c r="B1857" s="2">
        <v>1.1875</v>
      </c>
    </row>
    <row r="1858" spans="1:2">
      <c r="A1858" s="1">
        <v>92900</v>
      </c>
      <c r="B1858" s="2">
        <v>1.1875</v>
      </c>
    </row>
    <row r="1859" spans="1:2">
      <c r="A1859" s="1">
        <v>92950</v>
      </c>
      <c r="B1859" s="2">
        <v>1.375</v>
      </c>
    </row>
    <row r="1860" spans="1:2">
      <c r="A1860" s="1">
        <v>93000</v>
      </c>
      <c r="B1860" s="2">
        <v>1.1875</v>
      </c>
    </row>
    <row r="1861" spans="1:2">
      <c r="A1861" s="1">
        <v>93050</v>
      </c>
      <c r="B1861" s="2">
        <v>1.1875</v>
      </c>
    </row>
    <row r="1862" spans="1:2">
      <c r="A1862" s="1">
        <v>93100</v>
      </c>
      <c r="B1862" s="2">
        <v>1</v>
      </c>
    </row>
    <row r="1863" spans="1:2">
      <c r="A1863" s="1">
        <v>93150</v>
      </c>
      <c r="B1863" s="2">
        <v>1</v>
      </c>
    </row>
    <row r="1864" spans="1:2">
      <c r="A1864" s="1">
        <v>93200</v>
      </c>
      <c r="B1864" s="2">
        <v>1.1875</v>
      </c>
    </row>
    <row r="1865" spans="1:2">
      <c r="A1865" s="1">
        <v>93250</v>
      </c>
      <c r="B1865" s="2">
        <v>1.1875</v>
      </c>
    </row>
    <row r="1866" spans="1:2">
      <c r="A1866" s="1">
        <v>93300</v>
      </c>
      <c r="B1866" s="2">
        <v>1.1875</v>
      </c>
    </row>
    <row r="1867" spans="1:2">
      <c r="A1867" s="1">
        <v>93350</v>
      </c>
      <c r="B1867" s="2">
        <v>1</v>
      </c>
    </row>
    <row r="1868" spans="1:2">
      <c r="A1868" s="1">
        <v>93400</v>
      </c>
      <c r="B1868" s="2">
        <v>1.1875</v>
      </c>
    </row>
    <row r="1869" spans="1:2">
      <c r="A1869" s="1">
        <v>93450</v>
      </c>
      <c r="B1869" s="2">
        <v>1.1875</v>
      </c>
    </row>
    <row r="1870" spans="1:2">
      <c r="A1870" s="1">
        <v>93500</v>
      </c>
      <c r="B1870" s="2">
        <v>1.1875</v>
      </c>
    </row>
    <row r="1871" spans="1:2">
      <c r="A1871" s="1">
        <v>93550</v>
      </c>
      <c r="B1871" s="2">
        <v>1.1875</v>
      </c>
    </row>
    <row r="1872" spans="1:2">
      <c r="A1872" s="1">
        <v>93600</v>
      </c>
      <c r="B1872" s="2">
        <v>1</v>
      </c>
    </row>
    <row r="1873" spans="1:2">
      <c r="A1873" s="1">
        <v>93650</v>
      </c>
      <c r="B1873" s="2">
        <v>1.5625</v>
      </c>
    </row>
    <row r="1874" spans="1:2">
      <c r="A1874" s="1">
        <v>93700</v>
      </c>
      <c r="B1874" s="2">
        <v>1.375</v>
      </c>
    </row>
    <row r="1875" spans="1:2">
      <c r="A1875" s="1">
        <v>93750</v>
      </c>
      <c r="B1875" s="2">
        <v>1.375</v>
      </c>
    </row>
    <row r="1876" spans="1:2">
      <c r="A1876" s="1">
        <v>93800</v>
      </c>
      <c r="B1876" s="2">
        <v>1</v>
      </c>
    </row>
    <row r="1877" spans="1:2">
      <c r="A1877" s="1">
        <v>93850</v>
      </c>
      <c r="B1877" s="2">
        <v>1</v>
      </c>
    </row>
    <row r="1878" spans="1:2">
      <c r="A1878" s="1">
        <v>93900</v>
      </c>
      <c r="B1878" s="2">
        <v>1.375</v>
      </c>
    </row>
    <row r="1879" spans="1:2">
      <c r="A1879" s="1">
        <v>93950</v>
      </c>
      <c r="B1879" s="2">
        <v>1.375</v>
      </c>
    </row>
    <row r="1880" spans="1:2">
      <c r="A1880" s="1">
        <v>94000</v>
      </c>
      <c r="B1880" s="2">
        <v>1.1875</v>
      </c>
    </row>
    <row r="1881" spans="1:2">
      <c r="A1881" s="1">
        <v>94050</v>
      </c>
      <c r="B1881" s="2">
        <v>1.1875</v>
      </c>
    </row>
    <row r="1882" spans="1:2">
      <c r="A1882" s="1">
        <v>94100</v>
      </c>
      <c r="B1882" s="2">
        <v>1</v>
      </c>
    </row>
    <row r="1883" spans="1:2">
      <c r="A1883" s="1">
        <v>94150</v>
      </c>
      <c r="B1883" s="2">
        <v>1.375</v>
      </c>
    </row>
    <row r="1884" spans="1:2">
      <c r="A1884" s="1">
        <v>94200</v>
      </c>
      <c r="B1884" s="2">
        <v>1.375</v>
      </c>
    </row>
    <row r="1885" spans="1:2">
      <c r="A1885" s="1">
        <v>94250</v>
      </c>
      <c r="B1885" s="2">
        <v>1.1875</v>
      </c>
    </row>
    <row r="1886" spans="1:2">
      <c r="A1886" s="1">
        <v>94300</v>
      </c>
      <c r="B1886" s="2">
        <v>1.1875</v>
      </c>
    </row>
    <row r="1887" spans="1:2">
      <c r="A1887" s="1">
        <v>94350</v>
      </c>
      <c r="B1887" s="2">
        <v>1.1875</v>
      </c>
    </row>
    <row r="1888" spans="1:2">
      <c r="A1888" s="1">
        <v>94400</v>
      </c>
      <c r="B1888" s="2">
        <v>1.1875</v>
      </c>
    </row>
    <row r="1889" spans="1:2">
      <c r="A1889" s="1">
        <v>94450</v>
      </c>
      <c r="B1889" s="2">
        <v>1</v>
      </c>
    </row>
    <row r="1890" spans="1:2">
      <c r="A1890" s="1">
        <v>94500</v>
      </c>
      <c r="B1890" s="2">
        <v>1</v>
      </c>
    </row>
    <row r="1891" spans="1:2">
      <c r="A1891" s="1">
        <v>94550</v>
      </c>
      <c r="B1891" s="2">
        <v>1.1875</v>
      </c>
    </row>
    <row r="1892" spans="1:2">
      <c r="A1892" s="1">
        <v>94600</v>
      </c>
      <c r="B1892" s="2">
        <v>1.1875</v>
      </c>
    </row>
    <row r="1893" spans="1:2">
      <c r="A1893" s="1">
        <v>94650</v>
      </c>
      <c r="B1893" s="2">
        <v>1.375</v>
      </c>
    </row>
    <row r="1894" spans="1:2">
      <c r="A1894" s="1">
        <v>94700</v>
      </c>
      <c r="B1894" s="2">
        <v>1</v>
      </c>
    </row>
    <row r="1895" spans="1:2">
      <c r="A1895" s="1">
        <v>94750</v>
      </c>
      <c r="B1895" s="2">
        <v>1</v>
      </c>
    </row>
    <row r="1896" spans="1:2">
      <c r="A1896" s="1">
        <v>94800</v>
      </c>
      <c r="B1896" s="2">
        <v>1.1875</v>
      </c>
    </row>
    <row r="1897" spans="1:2">
      <c r="A1897" s="1">
        <v>94850</v>
      </c>
      <c r="B1897" s="2">
        <v>1.375</v>
      </c>
    </row>
    <row r="1898" spans="1:2">
      <c r="A1898" s="1">
        <v>94900</v>
      </c>
      <c r="B1898" s="2">
        <v>1</v>
      </c>
    </row>
    <row r="1899" spans="1:2">
      <c r="A1899" s="1">
        <v>94950</v>
      </c>
      <c r="B1899" s="2">
        <v>1.1875</v>
      </c>
    </row>
    <row r="1900" spans="1:2">
      <c r="A1900" s="1">
        <v>95000</v>
      </c>
      <c r="B1900" s="2">
        <v>1.1875</v>
      </c>
    </row>
    <row r="1901" spans="1:2">
      <c r="A1901" s="1">
        <v>95050</v>
      </c>
      <c r="B1901" s="2">
        <v>1</v>
      </c>
    </row>
    <row r="1902" spans="1:2">
      <c r="A1902" s="1">
        <v>95100</v>
      </c>
      <c r="B1902" s="2">
        <v>1.1875</v>
      </c>
    </row>
    <row r="1903" spans="1:2">
      <c r="A1903" s="1">
        <v>95150</v>
      </c>
      <c r="B1903" s="2">
        <v>1.375</v>
      </c>
    </row>
    <row r="1904" spans="1:2">
      <c r="A1904" s="1">
        <v>95200</v>
      </c>
      <c r="B1904" s="2">
        <v>1.1875</v>
      </c>
    </row>
    <row r="1905" spans="1:2">
      <c r="A1905" s="1">
        <v>95250</v>
      </c>
      <c r="B1905" s="2">
        <v>1</v>
      </c>
    </row>
    <row r="1906" spans="1:2">
      <c r="A1906" s="1">
        <v>95300</v>
      </c>
      <c r="B1906" s="2">
        <v>1.1875</v>
      </c>
    </row>
    <row r="1907" spans="1:2">
      <c r="A1907" s="1">
        <v>95350</v>
      </c>
      <c r="B1907" s="2">
        <v>1.1875</v>
      </c>
    </row>
    <row r="1908" spans="1:2">
      <c r="A1908" s="1">
        <v>95400</v>
      </c>
      <c r="B1908" s="2">
        <v>1.1875</v>
      </c>
    </row>
    <row r="1909" spans="1:2">
      <c r="A1909" s="1">
        <v>95450</v>
      </c>
      <c r="B1909" s="2">
        <v>1</v>
      </c>
    </row>
    <row r="1910" spans="1:2">
      <c r="A1910" s="1">
        <v>95500</v>
      </c>
      <c r="B1910" s="2">
        <v>1.1875</v>
      </c>
    </row>
    <row r="1911" spans="1:2">
      <c r="A1911" s="1">
        <v>95550</v>
      </c>
      <c r="B1911" s="2">
        <v>1</v>
      </c>
    </row>
    <row r="1912" spans="1:2">
      <c r="A1912" s="1">
        <v>95600</v>
      </c>
      <c r="B1912" s="2">
        <v>1.1875</v>
      </c>
    </row>
    <row r="1913" spans="1:2">
      <c r="A1913" s="1">
        <v>95650</v>
      </c>
      <c r="B1913" s="2">
        <v>1</v>
      </c>
    </row>
    <row r="1914" spans="1:2">
      <c r="A1914" s="1">
        <v>95700</v>
      </c>
      <c r="B1914" s="2">
        <v>1.5625</v>
      </c>
    </row>
    <row r="1915" spans="1:2">
      <c r="A1915" s="1">
        <v>95750</v>
      </c>
      <c r="B1915" s="2">
        <v>1.375</v>
      </c>
    </row>
    <row r="1916" spans="1:2">
      <c r="A1916" s="1">
        <v>95800</v>
      </c>
      <c r="B1916" s="2">
        <v>1</v>
      </c>
    </row>
    <row r="1917" spans="1:2">
      <c r="A1917" s="1">
        <v>95850</v>
      </c>
      <c r="B1917" s="2">
        <v>1.75</v>
      </c>
    </row>
    <row r="1918" spans="1:2">
      <c r="A1918" s="1">
        <v>95900</v>
      </c>
      <c r="B1918" s="2">
        <v>1.1875</v>
      </c>
    </row>
    <row r="1919" spans="1:2">
      <c r="A1919" s="1">
        <v>95950</v>
      </c>
      <c r="B1919" s="2">
        <v>1.1875</v>
      </c>
    </row>
    <row r="1920" spans="1:2">
      <c r="A1920" s="1">
        <v>96000</v>
      </c>
      <c r="B1920" s="2">
        <v>1.1875</v>
      </c>
    </row>
    <row r="1921" spans="1:2">
      <c r="A1921" s="1">
        <v>96050</v>
      </c>
      <c r="B1921" s="2">
        <v>1.1875</v>
      </c>
    </row>
    <row r="1922" spans="1:2">
      <c r="A1922" s="1">
        <v>96100</v>
      </c>
      <c r="B1922" s="2">
        <v>1.1875</v>
      </c>
    </row>
    <row r="1923" spans="1:2">
      <c r="A1923" s="1">
        <v>96150</v>
      </c>
      <c r="B1923" s="2">
        <v>1</v>
      </c>
    </row>
    <row r="1924" spans="1:2">
      <c r="A1924" s="1">
        <v>96200</v>
      </c>
      <c r="B1924" s="2">
        <v>1.1875</v>
      </c>
    </row>
    <row r="1925" spans="1:2">
      <c r="A1925" s="1">
        <v>96250</v>
      </c>
      <c r="B1925" s="2">
        <v>1</v>
      </c>
    </row>
    <row r="1926" spans="1:2">
      <c r="A1926" s="1">
        <v>96300</v>
      </c>
      <c r="B1926" s="2">
        <v>1.5625</v>
      </c>
    </row>
    <row r="1927" spans="1:2">
      <c r="A1927" s="1">
        <v>96350</v>
      </c>
      <c r="B1927" s="2">
        <v>1.375</v>
      </c>
    </row>
    <row r="1928" spans="1:2">
      <c r="A1928" s="1">
        <v>96400</v>
      </c>
      <c r="B1928" s="2">
        <v>1.1875</v>
      </c>
    </row>
    <row r="1929" spans="1:2">
      <c r="A1929" s="1">
        <v>96450</v>
      </c>
      <c r="B1929" s="2">
        <v>1</v>
      </c>
    </row>
    <row r="1930" spans="1:2">
      <c r="A1930" s="1">
        <v>96500</v>
      </c>
      <c r="B1930" s="2">
        <v>1</v>
      </c>
    </row>
    <row r="1931" spans="1:2">
      <c r="A1931" s="1">
        <v>96550</v>
      </c>
      <c r="B1931" s="2">
        <v>1.1875</v>
      </c>
    </row>
    <row r="1932" spans="1:2">
      <c r="A1932" s="1">
        <v>96600</v>
      </c>
      <c r="B1932" s="2">
        <v>1</v>
      </c>
    </row>
    <row r="1933" spans="1:2">
      <c r="A1933" s="1">
        <v>96650</v>
      </c>
      <c r="B1933" s="2">
        <v>1.1875</v>
      </c>
    </row>
    <row r="1934" spans="1:2">
      <c r="A1934" s="1">
        <v>96700</v>
      </c>
      <c r="B1934" s="2">
        <v>1.375</v>
      </c>
    </row>
    <row r="1935" spans="1:2">
      <c r="A1935" s="1">
        <v>96750</v>
      </c>
      <c r="B1935" s="2">
        <v>1</v>
      </c>
    </row>
    <row r="1936" spans="1:2">
      <c r="A1936" s="1">
        <v>96800</v>
      </c>
      <c r="B1936" s="2">
        <v>1.375</v>
      </c>
    </row>
    <row r="1937" spans="1:2">
      <c r="A1937" s="1">
        <v>96850</v>
      </c>
      <c r="B1937" s="2">
        <v>1</v>
      </c>
    </row>
    <row r="1938" spans="1:2">
      <c r="A1938" s="1">
        <v>96900</v>
      </c>
      <c r="B1938" s="2">
        <v>1</v>
      </c>
    </row>
    <row r="1939" spans="1:2">
      <c r="A1939" s="1">
        <v>96950</v>
      </c>
      <c r="B1939" s="2">
        <v>1.375</v>
      </c>
    </row>
    <row r="1940" spans="1:2">
      <c r="A1940" s="1">
        <v>97000</v>
      </c>
      <c r="B1940" s="2">
        <v>1.1875</v>
      </c>
    </row>
    <row r="1941" spans="1:2">
      <c r="A1941" s="1">
        <v>97050</v>
      </c>
      <c r="B1941" s="2">
        <v>1</v>
      </c>
    </row>
    <row r="1942" spans="1:2">
      <c r="A1942" s="1">
        <v>97100</v>
      </c>
      <c r="B1942" s="2">
        <v>1.375</v>
      </c>
    </row>
    <row r="1943" spans="1:2">
      <c r="A1943" s="1">
        <v>97150</v>
      </c>
      <c r="B1943" s="2">
        <v>1.1875</v>
      </c>
    </row>
    <row r="1944" spans="1:2">
      <c r="A1944" s="1">
        <v>97200</v>
      </c>
      <c r="B1944" s="2">
        <v>1.1875</v>
      </c>
    </row>
    <row r="1945" spans="1:2">
      <c r="A1945" s="1">
        <v>97250</v>
      </c>
      <c r="B1945" s="2">
        <v>1.375</v>
      </c>
    </row>
    <row r="1946" spans="1:2">
      <c r="A1946" s="1">
        <v>97300</v>
      </c>
      <c r="B1946" s="2">
        <v>1</v>
      </c>
    </row>
    <row r="1947" spans="1:2">
      <c r="A1947" s="1">
        <v>97350</v>
      </c>
      <c r="B1947" s="2">
        <v>1.1875</v>
      </c>
    </row>
    <row r="1948" spans="1:2">
      <c r="A1948" s="1">
        <v>97400</v>
      </c>
      <c r="B1948" s="2">
        <v>1.1875</v>
      </c>
    </row>
    <row r="1949" spans="1:2">
      <c r="A1949" s="1">
        <v>97450</v>
      </c>
      <c r="B1949" s="2">
        <v>1</v>
      </c>
    </row>
    <row r="1950" spans="1:2">
      <c r="A1950" s="1">
        <v>97500</v>
      </c>
      <c r="B1950" s="2">
        <v>1</v>
      </c>
    </row>
    <row r="1951" spans="1:2">
      <c r="A1951" s="1">
        <v>97550</v>
      </c>
      <c r="B1951" s="2">
        <v>1</v>
      </c>
    </row>
    <row r="1952" spans="1:2">
      <c r="A1952" s="1">
        <v>97600</v>
      </c>
      <c r="B1952" s="2">
        <v>1.1875</v>
      </c>
    </row>
    <row r="1953" spans="1:2">
      <c r="A1953" s="1">
        <v>97650</v>
      </c>
      <c r="B1953" s="2">
        <v>1</v>
      </c>
    </row>
    <row r="1954" spans="1:2">
      <c r="A1954" s="1">
        <v>97700</v>
      </c>
      <c r="B1954" s="2">
        <v>1.1875</v>
      </c>
    </row>
    <row r="1955" spans="1:2">
      <c r="A1955" s="1">
        <v>97750</v>
      </c>
      <c r="B1955" s="2">
        <v>1.375</v>
      </c>
    </row>
    <row r="1956" spans="1:2">
      <c r="A1956" s="1">
        <v>97800</v>
      </c>
      <c r="B1956" s="2">
        <v>1</v>
      </c>
    </row>
    <row r="1957" spans="1:2">
      <c r="A1957" s="1">
        <v>97850</v>
      </c>
      <c r="B1957" s="2">
        <v>1.1875</v>
      </c>
    </row>
    <row r="1958" spans="1:2">
      <c r="A1958" s="1">
        <v>97900</v>
      </c>
      <c r="B1958" s="2">
        <v>1</v>
      </c>
    </row>
    <row r="1959" spans="1:2">
      <c r="A1959" s="1">
        <v>97950</v>
      </c>
      <c r="B1959" s="2">
        <v>1</v>
      </c>
    </row>
    <row r="1960" spans="1:2">
      <c r="A1960" s="1">
        <v>98000</v>
      </c>
      <c r="B1960" s="2">
        <v>1.375</v>
      </c>
    </row>
    <row r="1961" spans="1:2">
      <c r="A1961" s="1">
        <v>98050</v>
      </c>
      <c r="B1961" s="2">
        <v>1.375</v>
      </c>
    </row>
    <row r="1962" spans="1:2">
      <c r="A1962" s="1">
        <v>98100</v>
      </c>
      <c r="B1962" s="2">
        <v>1.5625</v>
      </c>
    </row>
    <row r="1963" spans="1:2">
      <c r="A1963" s="1">
        <v>98150</v>
      </c>
      <c r="B1963" s="2">
        <v>1.1875</v>
      </c>
    </row>
    <row r="1964" spans="1:2">
      <c r="A1964" s="1">
        <v>98200</v>
      </c>
      <c r="B1964" s="2">
        <v>1.1875</v>
      </c>
    </row>
    <row r="1965" spans="1:2">
      <c r="A1965" s="1">
        <v>98250</v>
      </c>
      <c r="B1965" s="2">
        <v>1.375</v>
      </c>
    </row>
    <row r="1966" spans="1:2">
      <c r="A1966" s="1">
        <v>98300</v>
      </c>
      <c r="B1966" s="2">
        <v>1.1875</v>
      </c>
    </row>
    <row r="1967" spans="1:2">
      <c r="A1967" s="1">
        <v>98350</v>
      </c>
      <c r="B1967" s="2">
        <v>1.75</v>
      </c>
    </row>
    <row r="1968" spans="1:2">
      <c r="A1968" s="1">
        <v>98400</v>
      </c>
      <c r="B1968" s="2">
        <v>1.1875</v>
      </c>
    </row>
    <row r="1969" spans="1:2">
      <c r="A1969" s="1">
        <v>98450</v>
      </c>
      <c r="B1969" s="2">
        <v>1.375</v>
      </c>
    </row>
    <row r="1970" spans="1:2">
      <c r="A1970" s="1">
        <v>98500</v>
      </c>
      <c r="B1970" s="2">
        <v>1.1875</v>
      </c>
    </row>
    <row r="1971" spans="1:2">
      <c r="A1971" s="1">
        <v>98550</v>
      </c>
      <c r="B1971" s="2">
        <v>1</v>
      </c>
    </row>
    <row r="1972" spans="1:2">
      <c r="A1972" s="1">
        <v>98600</v>
      </c>
      <c r="B1972" s="2">
        <v>1</v>
      </c>
    </row>
    <row r="1973" spans="1:2">
      <c r="A1973" s="1">
        <v>98650</v>
      </c>
      <c r="B1973" s="2">
        <v>1</v>
      </c>
    </row>
    <row r="1974" spans="1:2">
      <c r="A1974" s="1">
        <v>98700</v>
      </c>
      <c r="B1974" s="2">
        <v>1.1875</v>
      </c>
    </row>
    <row r="1975" spans="1:2">
      <c r="A1975" s="1">
        <v>98750</v>
      </c>
      <c r="B1975" s="2">
        <v>1</v>
      </c>
    </row>
    <row r="1976" spans="1:2">
      <c r="A1976" s="1">
        <v>98800</v>
      </c>
      <c r="B1976" s="2">
        <v>1</v>
      </c>
    </row>
    <row r="1977" spans="1:2">
      <c r="A1977" s="1">
        <v>98850</v>
      </c>
      <c r="B1977" s="2">
        <v>1</v>
      </c>
    </row>
    <row r="1978" spans="1:2">
      <c r="A1978" s="1">
        <v>98900</v>
      </c>
      <c r="B1978" s="2">
        <v>1</v>
      </c>
    </row>
    <row r="1979" spans="1:2">
      <c r="A1979" s="1">
        <v>98950</v>
      </c>
      <c r="B1979" s="2">
        <v>1.375</v>
      </c>
    </row>
    <row r="1980" spans="1:2">
      <c r="A1980" s="1">
        <v>99000</v>
      </c>
      <c r="B1980" s="2">
        <v>1.1875</v>
      </c>
    </row>
    <row r="1981" spans="1:2">
      <c r="A1981" s="1">
        <v>99050</v>
      </c>
      <c r="B1981" s="2">
        <v>1</v>
      </c>
    </row>
    <row r="1982" spans="1:2">
      <c r="A1982" s="1">
        <v>99100</v>
      </c>
      <c r="B1982" s="2">
        <v>1.1875</v>
      </c>
    </row>
    <row r="1983" spans="1:2">
      <c r="A1983" s="1">
        <v>99150</v>
      </c>
      <c r="B1983" s="2">
        <v>1</v>
      </c>
    </row>
    <row r="1984" spans="1:2">
      <c r="A1984" s="1">
        <v>99200</v>
      </c>
      <c r="B1984" s="2">
        <v>1</v>
      </c>
    </row>
    <row r="1985" spans="1:2">
      <c r="A1985" s="1">
        <v>99250</v>
      </c>
      <c r="B1985" s="2">
        <v>1.1875</v>
      </c>
    </row>
    <row r="1986" spans="1:2">
      <c r="A1986" s="1">
        <v>99300</v>
      </c>
      <c r="B1986" s="2">
        <v>1</v>
      </c>
    </row>
    <row r="1987" spans="1:2">
      <c r="A1987" s="1">
        <v>99350</v>
      </c>
      <c r="B1987" s="2">
        <v>1.1875</v>
      </c>
    </row>
    <row r="1988" spans="1:2">
      <c r="A1988" s="1">
        <v>99400</v>
      </c>
      <c r="B1988" s="2">
        <v>1</v>
      </c>
    </row>
    <row r="1989" spans="1:2">
      <c r="A1989" s="1">
        <v>99450</v>
      </c>
      <c r="B1989" s="2">
        <v>1</v>
      </c>
    </row>
    <row r="1990" spans="1:2">
      <c r="A1990" s="1">
        <v>99500</v>
      </c>
      <c r="B1990" s="2">
        <v>1</v>
      </c>
    </row>
    <row r="1991" spans="1:2">
      <c r="A1991" s="1">
        <v>99550</v>
      </c>
      <c r="B1991" s="2">
        <v>1.1875</v>
      </c>
    </row>
    <row r="1992" spans="1:2">
      <c r="A1992" s="1">
        <v>99600</v>
      </c>
      <c r="B1992" s="2">
        <v>1</v>
      </c>
    </row>
    <row r="1993" spans="1:2">
      <c r="A1993" s="1">
        <v>99650</v>
      </c>
      <c r="B1993" s="2">
        <v>1.1875</v>
      </c>
    </row>
    <row r="1994" spans="1:2">
      <c r="A1994" s="1">
        <v>99700</v>
      </c>
      <c r="B1994" s="2">
        <v>1</v>
      </c>
    </row>
    <row r="1995" spans="1:2">
      <c r="A1995" s="1">
        <v>99750</v>
      </c>
      <c r="B1995" s="2">
        <v>1</v>
      </c>
    </row>
    <row r="1996" spans="1:2">
      <c r="A1996" s="1">
        <v>99800</v>
      </c>
      <c r="B1996" s="2">
        <v>1.1875</v>
      </c>
    </row>
    <row r="1997" spans="1:2">
      <c r="A1997" s="1">
        <v>99850</v>
      </c>
      <c r="B1997" s="2">
        <v>1.5625</v>
      </c>
    </row>
    <row r="1998" spans="1:2">
      <c r="A1998" s="1">
        <v>99900</v>
      </c>
      <c r="B1998" s="2">
        <v>1.75</v>
      </c>
    </row>
    <row r="1999" spans="1:2">
      <c r="A1999" s="1">
        <v>99950</v>
      </c>
      <c r="B1999" s="2">
        <v>1.1875</v>
      </c>
    </row>
    <row r="2000" spans="1:2">
      <c r="A2000" s="1">
        <v>100000</v>
      </c>
      <c r="B2000" s="2">
        <v>1</v>
      </c>
    </row>
    <row r="2001" spans="1:2">
      <c r="A2001" s="1">
        <v>100050</v>
      </c>
      <c r="B2001" s="2">
        <v>1.375</v>
      </c>
    </row>
    <row r="2002" spans="1:2">
      <c r="A2002" s="1">
        <v>100100</v>
      </c>
      <c r="B2002" s="2">
        <v>1</v>
      </c>
    </row>
    <row r="2003" spans="1:2">
      <c r="A2003" s="1">
        <v>100150</v>
      </c>
      <c r="B2003" s="2">
        <v>1</v>
      </c>
    </row>
    <row r="2004" spans="1:2">
      <c r="A2004" s="1">
        <v>100200</v>
      </c>
      <c r="B2004" s="2">
        <v>1.1875</v>
      </c>
    </row>
    <row r="2005" spans="1:2">
      <c r="A2005" s="1">
        <v>100250</v>
      </c>
      <c r="B2005" s="2">
        <v>1</v>
      </c>
    </row>
    <row r="2006" spans="1:2">
      <c r="A2006" s="1">
        <v>100300</v>
      </c>
      <c r="B2006" s="2">
        <v>1</v>
      </c>
    </row>
    <row r="2007" spans="1:2">
      <c r="A2007" s="1">
        <v>100350</v>
      </c>
      <c r="B2007" s="2">
        <v>1</v>
      </c>
    </row>
    <row r="2008" spans="1:2">
      <c r="A2008" s="1">
        <v>100400</v>
      </c>
      <c r="B2008" s="2">
        <v>1</v>
      </c>
    </row>
    <row r="2009" spans="1:2">
      <c r="A2009" s="1">
        <v>100450</v>
      </c>
      <c r="B2009" s="2">
        <v>1</v>
      </c>
    </row>
    <row r="2010" spans="1:2">
      <c r="A2010" s="1">
        <v>100500</v>
      </c>
      <c r="B2010" s="2">
        <v>1.1875</v>
      </c>
    </row>
    <row r="2011" spans="1:2">
      <c r="A2011" s="1">
        <v>100550</v>
      </c>
      <c r="B2011" s="2">
        <v>1</v>
      </c>
    </row>
    <row r="2012" spans="1:2">
      <c r="A2012" s="1">
        <v>100600</v>
      </c>
      <c r="B2012" s="2">
        <v>1</v>
      </c>
    </row>
    <row r="2013" spans="1:2">
      <c r="A2013" s="1">
        <v>100650</v>
      </c>
      <c r="B2013" s="2">
        <v>1.5625</v>
      </c>
    </row>
    <row r="2014" spans="1:2">
      <c r="A2014" s="1">
        <v>100700</v>
      </c>
      <c r="B2014" s="2">
        <v>1.5625</v>
      </c>
    </row>
    <row r="2015" spans="1:2">
      <c r="A2015" s="1">
        <v>100750</v>
      </c>
      <c r="B2015" s="2">
        <v>1.1875</v>
      </c>
    </row>
    <row r="2016" spans="1:2">
      <c r="A2016" s="1">
        <v>100800</v>
      </c>
      <c r="B2016" s="2">
        <v>1.1875</v>
      </c>
    </row>
    <row r="2017" spans="1:2">
      <c r="A2017" s="1">
        <v>100850</v>
      </c>
      <c r="B2017" s="2">
        <v>1</v>
      </c>
    </row>
    <row r="2018" spans="1:2">
      <c r="A2018" s="1">
        <v>100900</v>
      </c>
      <c r="B2018" s="2">
        <v>1</v>
      </c>
    </row>
    <row r="2019" spans="1:2">
      <c r="A2019" s="1">
        <v>100950</v>
      </c>
      <c r="B2019" s="2">
        <v>1</v>
      </c>
    </row>
    <row r="2020" spans="1:2">
      <c r="A2020" s="1">
        <v>101000</v>
      </c>
      <c r="B2020" s="2">
        <v>1.1875</v>
      </c>
    </row>
    <row r="2021" spans="1:2">
      <c r="A2021" s="1">
        <v>101050</v>
      </c>
      <c r="B2021" s="2">
        <v>1.1875</v>
      </c>
    </row>
    <row r="2022" spans="1:2">
      <c r="A2022" s="1">
        <v>101100</v>
      </c>
      <c r="B2022" s="2">
        <v>1.1875</v>
      </c>
    </row>
    <row r="2023" spans="1:2">
      <c r="A2023" s="1">
        <v>101150</v>
      </c>
      <c r="B2023" s="2">
        <v>1.1875</v>
      </c>
    </row>
    <row r="2024" spans="1:2">
      <c r="A2024" s="1">
        <v>101200</v>
      </c>
      <c r="B2024" s="2">
        <v>1</v>
      </c>
    </row>
    <row r="2025" spans="1:2">
      <c r="A2025" s="1">
        <v>101250</v>
      </c>
      <c r="B2025" s="2">
        <v>1</v>
      </c>
    </row>
    <row r="2026" spans="1:2">
      <c r="A2026" s="1">
        <v>101300</v>
      </c>
      <c r="B2026" s="2">
        <v>1</v>
      </c>
    </row>
    <row r="2027" spans="1:2">
      <c r="A2027" s="1">
        <v>101350</v>
      </c>
      <c r="B2027" s="2">
        <v>1</v>
      </c>
    </row>
    <row r="2028" spans="1:2">
      <c r="A2028" s="1">
        <v>101400</v>
      </c>
      <c r="B2028" s="2">
        <v>1</v>
      </c>
    </row>
    <row r="2029" spans="1:2">
      <c r="A2029" s="1">
        <v>101450</v>
      </c>
      <c r="B2029" s="2">
        <v>1</v>
      </c>
    </row>
    <row r="2030" spans="1:2">
      <c r="A2030" s="1">
        <v>101500</v>
      </c>
      <c r="B2030" s="2">
        <v>1.375</v>
      </c>
    </row>
    <row r="2031" spans="1:2">
      <c r="A2031" s="1">
        <v>101550</v>
      </c>
      <c r="B2031" s="2">
        <v>1</v>
      </c>
    </row>
    <row r="2032" spans="1:2">
      <c r="A2032" s="1">
        <v>101600</v>
      </c>
      <c r="B2032" s="2">
        <v>1.375</v>
      </c>
    </row>
    <row r="2033" spans="1:2">
      <c r="A2033" s="1">
        <v>101650</v>
      </c>
      <c r="B2033" s="2">
        <v>1.375</v>
      </c>
    </row>
    <row r="2034" spans="1:2">
      <c r="A2034" s="1">
        <v>101700</v>
      </c>
      <c r="B2034" s="2">
        <v>1</v>
      </c>
    </row>
    <row r="2035" spans="1:2">
      <c r="A2035" s="1">
        <v>101750</v>
      </c>
      <c r="B2035" s="2">
        <v>1.1875</v>
      </c>
    </row>
    <row r="2036" spans="1:2">
      <c r="A2036" s="1">
        <v>101800</v>
      </c>
      <c r="B2036" s="2">
        <v>1</v>
      </c>
    </row>
    <row r="2037" spans="1:2">
      <c r="A2037" s="1">
        <v>101850</v>
      </c>
      <c r="B2037" s="2">
        <v>1</v>
      </c>
    </row>
    <row r="2038" spans="1:2">
      <c r="A2038" s="1">
        <v>101900</v>
      </c>
      <c r="B2038" s="2">
        <v>1.1875</v>
      </c>
    </row>
    <row r="2039" spans="1:2">
      <c r="A2039" s="1">
        <v>101950</v>
      </c>
      <c r="B2039" s="2">
        <v>1</v>
      </c>
    </row>
    <row r="2040" spans="1:2">
      <c r="A2040" s="1">
        <v>102000</v>
      </c>
      <c r="B2040" s="2">
        <v>1.1875</v>
      </c>
    </row>
    <row r="2041" spans="1:2">
      <c r="A2041" s="1">
        <v>102050</v>
      </c>
      <c r="B2041" s="2">
        <v>1.1875</v>
      </c>
    </row>
    <row r="2042" spans="1:2">
      <c r="A2042" s="1">
        <v>102100</v>
      </c>
      <c r="B2042" s="2">
        <v>1</v>
      </c>
    </row>
    <row r="2043" spans="1:2">
      <c r="A2043" s="1">
        <v>102150</v>
      </c>
      <c r="B2043" s="2">
        <v>1</v>
      </c>
    </row>
    <row r="2044" spans="1:2">
      <c r="A2044" s="1">
        <v>102200</v>
      </c>
      <c r="B2044" s="2">
        <v>1.375</v>
      </c>
    </row>
    <row r="2045" spans="1:2">
      <c r="A2045" s="1">
        <v>102250</v>
      </c>
      <c r="B2045" s="2">
        <v>1</v>
      </c>
    </row>
    <row r="2046" spans="1:2">
      <c r="A2046" s="1">
        <v>102300</v>
      </c>
      <c r="B2046" s="2">
        <v>1</v>
      </c>
    </row>
    <row r="2047" spans="1:2">
      <c r="A2047" s="1">
        <v>102350</v>
      </c>
      <c r="B2047" s="2">
        <v>1.375</v>
      </c>
    </row>
    <row r="2048" spans="1:2">
      <c r="A2048" s="1">
        <v>102400</v>
      </c>
      <c r="B2048" s="2">
        <v>1</v>
      </c>
    </row>
    <row r="2049" spans="1:2">
      <c r="A2049" s="1">
        <v>102450</v>
      </c>
      <c r="B2049" s="2">
        <v>1.375</v>
      </c>
    </row>
    <row r="2050" spans="1:2">
      <c r="A2050" s="1">
        <v>102500</v>
      </c>
      <c r="B2050" s="2">
        <v>1</v>
      </c>
    </row>
    <row r="2051" spans="1:2">
      <c r="A2051" s="1">
        <v>102550</v>
      </c>
      <c r="B2051" s="2">
        <v>1.375</v>
      </c>
    </row>
    <row r="2052" spans="1:2">
      <c r="A2052" s="1">
        <v>102600</v>
      </c>
      <c r="B2052" s="2">
        <v>1.1875</v>
      </c>
    </row>
    <row r="2053" spans="1:2">
      <c r="A2053" s="1">
        <v>102650</v>
      </c>
      <c r="B2053" s="2">
        <v>1.5625</v>
      </c>
    </row>
    <row r="2054" spans="1:2">
      <c r="A2054" s="1">
        <v>102700</v>
      </c>
      <c r="B2054" s="2">
        <v>1</v>
      </c>
    </row>
    <row r="2055" spans="1:2">
      <c r="A2055" s="1">
        <v>102750</v>
      </c>
      <c r="B2055" s="2">
        <v>1.1875</v>
      </c>
    </row>
    <row r="2056" spans="1:2">
      <c r="A2056" s="1">
        <v>102800</v>
      </c>
      <c r="B2056" s="2">
        <v>1</v>
      </c>
    </row>
    <row r="2057" spans="1:2">
      <c r="A2057" s="1">
        <v>102850</v>
      </c>
      <c r="B2057" s="2">
        <v>1.375</v>
      </c>
    </row>
    <row r="2058" spans="1:2">
      <c r="A2058" s="1">
        <v>102900</v>
      </c>
      <c r="B2058" s="2">
        <v>1.1875</v>
      </c>
    </row>
    <row r="2059" spans="1:2">
      <c r="A2059" s="1">
        <v>102950</v>
      </c>
      <c r="B2059" s="2">
        <v>1</v>
      </c>
    </row>
    <row r="2060" spans="1:2">
      <c r="A2060" s="1">
        <v>103000</v>
      </c>
      <c r="B2060" s="2">
        <v>1.9375</v>
      </c>
    </row>
    <row r="2061" spans="1:2">
      <c r="A2061" s="1">
        <v>103050</v>
      </c>
      <c r="B2061" s="2">
        <v>1.1875</v>
      </c>
    </row>
    <row r="2062" spans="1:2">
      <c r="A2062" s="1">
        <v>103100</v>
      </c>
      <c r="B2062" s="2">
        <v>1</v>
      </c>
    </row>
    <row r="2063" spans="1:2">
      <c r="A2063" s="1">
        <v>103150</v>
      </c>
      <c r="B2063" s="2">
        <v>1</v>
      </c>
    </row>
    <row r="2064" spans="1:2">
      <c r="A2064" s="1">
        <v>103200</v>
      </c>
      <c r="B2064" s="2">
        <v>1</v>
      </c>
    </row>
    <row r="2065" spans="1:2">
      <c r="A2065" s="1">
        <v>103250</v>
      </c>
      <c r="B2065" s="2">
        <v>1.375</v>
      </c>
    </row>
    <row r="2066" spans="1:2">
      <c r="A2066" s="1">
        <v>103300</v>
      </c>
      <c r="B2066" s="2">
        <v>1</v>
      </c>
    </row>
    <row r="2067" spans="1:2">
      <c r="A2067" s="1">
        <v>103350</v>
      </c>
      <c r="B2067" s="2">
        <v>1</v>
      </c>
    </row>
    <row r="2068" spans="1:2">
      <c r="A2068" s="1">
        <v>103400</v>
      </c>
      <c r="B2068" s="2">
        <v>1</v>
      </c>
    </row>
    <row r="2069" spans="1:2">
      <c r="A2069" s="1">
        <v>103450</v>
      </c>
      <c r="B2069" s="2">
        <v>1.1875</v>
      </c>
    </row>
    <row r="2070" spans="1:2">
      <c r="A2070" s="1">
        <v>103500</v>
      </c>
      <c r="B2070" s="2">
        <v>1</v>
      </c>
    </row>
    <row r="2071" spans="1:2">
      <c r="A2071" s="1">
        <v>103550</v>
      </c>
      <c r="B2071" s="2">
        <v>1</v>
      </c>
    </row>
    <row r="2072" spans="1:2">
      <c r="A2072" s="1">
        <v>103600</v>
      </c>
      <c r="B2072" s="2">
        <v>1.375</v>
      </c>
    </row>
    <row r="2073" spans="1:2">
      <c r="A2073" s="1">
        <v>103650</v>
      </c>
      <c r="B2073" s="2">
        <v>1</v>
      </c>
    </row>
    <row r="2074" spans="1:2">
      <c r="A2074" s="1">
        <v>103700</v>
      </c>
      <c r="B2074" s="2">
        <v>1</v>
      </c>
    </row>
    <row r="2075" spans="1:2">
      <c r="A2075" s="1">
        <v>103750</v>
      </c>
      <c r="B2075" s="2">
        <v>1</v>
      </c>
    </row>
    <row r="2076" spans="1:2">
      <c r="A2076" s="1">
        <v>103800</v>
      </c>
      <c r="B2076" s="2">
        <v>1.375</v>
      </c>
    </row>
    <row r="2077" spans="1:2">
      <c r="A2077" s="1">
        <v>103850</v>
      </c>
      <c r="B2077" s="2">
        <v>1.375</v>
      </c>
    </row>
    <row r="2078" spans="1:2">
      <c r="A2078" s="1">
        <v>103900</v>
      </c>
      <c r="B2078" s="2">
        <v>1</v>
      </c>
    </row>
    <row r="2079" spans="1:2">
      <c r="A2079" s="1">
        <v>103950</v>
      </c>
      <c r="B2079" s="2">
        <v>1.375</v>
      </c>
    </row>
    <row r="2080" spans="1:2">
      <c r="A2080" s="1">
        <v>104000</v>
      </c>
      <c r="B2080" s="2">
        <v>1.1875</v>
      </c>
    </row>
    <row r="2081" spans="1:2">
      <c r="A2081" s="1">
        <v>104050</v>
      </c>
      <c r="B2081" s="2">
        <v>1</v>
      </c>
    </row>
    <row r="2082" spans="1:2">
      <c r="A2082" s="1">
        <v>104100</v>
      </c>
      <c r="B2082" s="2">
        <v>1.1875</v>
      </c>
    </row>
    <row r="2083" spans="1:2">
      <c r="A2083" s="1">
        <v>104150</v>
      </c>
      <c r="B2083" s="2">
        <v>1</v>
      </c>
    </row>
    <row r="2084" spans="1:2">
      <c r="A2084" s="1">
        <v>104200</v>
      </c>
      <c r="B2084" s="2">
        <v>1.1875</v>
      </c>
    </row>
    <row r="2085" spans="1:2">
      <c r="A2085" s="1">
        <v>104250</v>
      </c>
      <c r="B2085" s="2">
        <v>1</v>
      </c>
    </row>
    <row r="2086" spans="1:2">
      <c r="A2086" s="1">
        <v>104300</v>
      </c>
      <c r="B2086" s="2">
        <v>1</v>
      </c>
    </row>
    <row r="2087" spans="1:2">
      <c r="A2087" s="1">
        <v>104350</v>
      </c>
      <c r="B2087" s="2">
        <v>1.1875</v>
      </c>
    </row>
    <row r="2088" spans="1:2">
      <c r="A2088" s="1">
        <v>104400</v>
      </c>
      <c r="B2088" s="2">
        <v>1.1875</v>
      </c>
    </row>
    <row r="2089" spans="1:2">
      <c r="A2089" s="1">
        <v>104450</v>
      </c>
      <c r="B2089" s="2">
        <v>1</v>
      </c>
    </row>
    <row r="2090" spans="1:2">
      <c r="A2090" s="1">
        <v>104500</v>
      </c>
      <c r="B2090" s="2">
        <v>1.1875</v>
      </c>
    </row>
    <row r="2091" spans="1:2">
      <c r="A2091" s="1">
        <v>104550</v>
      </c>
      <c r="B2091" s="2">
        <v>1</v>
      </c>
    </row>
    <row r="2092" spans="1:2">
      <c r="A2092" s="1">
        <v>104600</v>
      </c>
      <c r="B2092" s="2">
        <v>1</v>
      </c>
    </row>
    <row r="2093" spans="1:2">
      <c r="A2093" s="1">
        <v>104650</v>
      </c>
      <c r="B2093" s="2">
        <v>1.1875</v>
      </c>
    </row>
    <row r="2094" spans="1:2">
      <c r="A2094" s="1">
        <v>104700</v>
      </c>
      <c r="B2094" s="2">
        <v>1.1875</v>
      </c>
    </row>
    <row r="2095" spans="1:2">
      <c r="A2095" s="1">
        <v>104750</v>
      </c>
      <c r="B2095" s="2">
        <v>1.375</v>
      </c>
    </row>
    <row r="2096" spans="1:2">
      <c r="A2096" s="1">
        <v>104800</v>
      </c>
      <c r="B2096" s="2">
        <v>1.1875</v>
      </c>
    </row>
    <row r="2097" spans="1:2">
      <c r="A2097" s="1">
        <v>104850</v>
      </c>
      <c r="B2097" s="2">
        <v>1.1875</v>
      </c>
    </row>
    <row r="2098" spans="1:2">
      <c r="A2098" s="1">
        <v>104900</v>
      </c>
      <c r="B2098" s="2">
        <v>1</v>
      </c>
    </row>
    <row r="2099" spans="1:2">
      <c r="A2099" s="1">
        <v>104950</v>
      </c>
      <c r="B2099" s="2">
        <v>1.75</v>
      </c>
    </row>
    <row r="2100" spans="1:2">
      <c r="A2100" s="1">
        <v>105000</v>
      </c>
      <c r="B2100" s="2">
        <v>1.1875</v>
      </c>
    </row>
    <row r="2101" spans="1:2">
      <c r="A2101" s="1">
        <v>105050</v>
      </c>
      <c r="B2101" s="2">
        <v>1</v>
      </c>
    </row>
    <row r="2102" spans="1:2">
      <c r="A2102" s="1">
        <v>105100</v>
      </c>
      <c r="B2102" s="2">
        <v>1.1875</v>
      </c>
    </row>
    <row r="2103" spans="1:2">
      <c r="A2103" s="1">
        <v>105150</v>
      </c>
      <c r="B2103" s="2">
        <v>1.375</v>
      </c>
    </row>
    <row r="2104" spans="1:2">
      <c r="A2104" s="1">
        <v>105200</v>
      </c>
      <c r="B2104" s="2">
        <v>1.375</v>
      </c>
    </row>
    <row r="2105" spans="1:2">
      <c r="A2105" s="1">
        <v>105250</v>
      </c>
      <c r="B2105" s="2">
        <v>1.375</v>
      </c>
    </row>
    <row r="2106" spans="1:2">
      <c r="A2106" s="1">
        <v>105300</v>
      </c>
      <c r="B2106" s="2">
        <v>1</v>
      </c>
    </row>
    <row r="2107" spans="1:2">
      <c r="A2107" s="1">
        <v>105350</v>
      </c>
      <c r="B2107" s="2">
        <v>1.375</v>
      </c>
    </row>
    <row r="2108" spans="1:2">
      <c r="A2108" s="1">
        <v>105400</v>
      </c>
      <c r="B2108" s="2">
        <v>1.1875</v>
      </c>
    </row>
    <row r="2109" spans="1:2">
      <c r="A2109" s="1">
        <v>105450</v>
      </c>
      <c r="B2109" s="2">
        <v>1.5625</v>
      </c>
    </row>
    <row r="2110" spans="1:2">
      <c r="A2110" s="1">
        <v>105500</v>
      </c>
      <c r="B2110" s="2">
        <v>1.1875</v>
      </c>
    </row>
    <row r="2111" spans="1:2">
      <c r="A2111" s="1">
        <v>105550</v>
      </c>
      <c r="B2111" s="2">
        <v>1.1875</v>
      </c>
    </row>
    <row r="2112" spans="1:2">
      <c r="A2112" s="1">
        <v>105600</v>
      </c>
      <c r="B2112" s="2">
        <v>1.1875</v>
      </c>
    </row>
    <row r="2113" spans="1:2">
      <c r="A2113" s="1">
        <v>105650</v>
      </c>
      <c r="B2113" s="2">
        <v>1</v>
      </c>
    </row>
    <row r="2114" spans="1:2">
      <c r="A2114" s="1">
        <v>105700</v>
      </c>
      <c r="B2114" s="2">
        <v>1</v>
      </c>
    </row>
    <row r="2115" spans="1:2">
      <c r="A2115" s="1">
        <v>105750</v>
      </c>
      <c r="B2115" s="2">
        <v>1</v>
      </c>
    </row>
    <row r="2116" spans="1:2">
      <c r="A2116" s="1">
        <v>105800</v>
      </c>
      <c r="B2116" s="2">
        <v>1</v>
      </c>
    </row>
    <row r="2117" spans="1:2">
      <c r="A2117" s="1">
        <v>105850</v>
      </c>
      <c r="B2117" s="2">
        <v>1.1875</v>
      </c>
    </row>
    <row r="2118" spans="1:2">
      <c r="A2118" s="1">
        <v>105900</v>
      </c>
      <c r="B2118" s="2">
        <v>1.1875</v>
      </c>
    </row>
    <row r="2119" spans="1:2">
      <c r="A2119" s="1">
        <v>105950</v>
      </c>
      <c r="B2119" s="2">
        <v>1</v>
      </c>
    </row>
    <row r="2120" spans="1:2">
      <c r="A2120" s="1">
        <v>106000</v>
      </c>
      <c r="B2120" s="2">
        <v>1</v>
      </c>
    </row>
    <row r="2121" spans="1:2">
      <c r="A2121" s="1">
        <v>106050</v>
      </c>
      <c r="B2121" s="2">
        <v>1.1875</v>
      </c>
    </row>
    <row r="2122" spans="1:2">
      <c r="A2122" s="1">
        <v>106100</v>
      </c>
      <c r="B2122" s="2">
        <v>1</v>
      </c>
    </row>
    <row r="2123" spans="1:2">
      <c r="A2123" s="1">
        <v>106150</v>
      </c>
      <c r="B2123" s="2">
        <v>1</v>
      </c>
    </row>
    <row r="2124" spans="1:2">
      <c r="A2124" s="1">
        <v>106200</v>
      </c>
      <c r="B2124" s="2">
        <v>1</v>
      </c>
    </row>
    <row r="2125" spans="1:2">
      <c r="A2125" s="1">
        <v>106250</v>
      </c>
      <c r="B2125" s="2">
        <v>1.1875</v>
      </c>
    </row>
    <row r="2126" spans="1:2">
      <c r="A2126" s="1">
        <v>106300</v>
      </c>
      <c r="B2126" s="2">
        <v>1.375</v>
      </c>
    </row>
    <row r="2127" spans="1:2">
      <c r="A2127" s="1">
        <v>106350</v>
      </c>
      <c r="B2127" s="2">
        <v>1</v>
      </c>
    </row>
    <row r="2128" spans="1:2">
      <c r="A2128" s="1">
        <v>106400</v>
      </c>
      <c r="B2128" s="2">
        <v>1</v>
      </c>
    </row>
    <row r="2129" spans="1:2">
      <c r="A2129" s="1">
        <v>106450</v>
      </c>
      <c r="B2129" s="2">
        <v>1</v>
      </c>
    </row>
    <row r="2130" spans="1:2">
      <c r="A2130" s="1">
        <v>106500</v>
      </c>
      <c r="B2130" s="2">
        <v>1.1875</v>
      </c>
    </row>
    <row r="2131" spans="1:2">
      <c r="A2131" s="1">
        <v>106550</v>
      </c>
      <c r="B2131" s="2">
        <v>1</v>
      </c>
    </row>
    <row r="2132" spans="1:2">
      <c r="A2132" s="1">
        <v>106600</v>
      </c>
      <c r="B2132" s="2">
        <v>1.375</v>
      </c>
    </row>
    <row r="2133" spans="1:2">
      <c r="A2133" s="1">
        <v>106650</v>
      </c>
      <c r="B2133" s="2">
        <v>1.375</v>
      </c>
    </row>
    <row r="2134" spans="1:2">
      <c r="A2134" s="1">
        <v>106700</v>
      </c>
      <c r="B2134" s="2">
        <v>1</v>
      </c>
    </row>
    <row r="2135" spans="1:2">
      <c r="A2135" s="1">
        <v>106750</v>
      </c>
      <c r="B2135" s="2">
        <v>1.1875</v>
      </c>
    </row>
    <row r="2136" spans="1:2">
      <c r="A2136" s="1">
        <v>106800</v>
      </c>
      <c r="B2136" s="2">
        <v>1.1875</v>
      </c>
    </row>
    <row r="2137" spans="1:2">
      <c r="A2137" s="1">
        <v>106850</v>
      </c>
      <c r="B2137" s="2">
        <v>1.5625</v>
      </c>
    </row>
    <row r="2138" spans="1:2">
      <c r="A2138" s="1">
        <v>106900</v>
      </c>
      <c r="B2138" s="2">
        <v>1.1875</v>
      </c>
    </row>
    <row r="2139" spans="1:2">
      <c r="A2139" s="1">
        <v>106950</v>
      </c>
      <c r="B2139" s="2">
        <v>1.1875</v>
      </c>
    </row>
    <row r="2140" spans="1:2">
      <c r="A2140" s="1">
        <v>107000</v>
      </c>
      <c r="B2140" s="2">
        <v>1</v>
      </c>
    </row>
    <row r="2141" spans="1:2">
      <c r="A2141" s="1">
        <v>107050</v>
      </c>
      <c r="B2141" s="2">
        <v>1.1875</v>
      </c>
    </row>
    <row r="2142" spans="1:2">
      <c r="A2142" s="1">
        <v>107100</v>
      </c>
      <c r="B2142" s="2">
        <v>1.1875</v>
      </c>
    </row>
    <row r="2143" spans="1:2">
      <c r="A2143" s="1">
        <v>107150</v>
      </c>
      <c r="B2143" s="2">
        <v>1.1875</v>
      </c>
    </row>
    <row r="2144" spans="1:2">
      <c r="A2144" s="1">
        <v>107200</v>
      </c>
      <c r="B2144" s="2">
        <v>1</v>
      </c>
    </row>
    <row r="2145" spans="1:2">
      <c r="A2145" s="1">
        <v>107250</v>
      </c>
      <c r="B2145" s="2">
        <v>1</v>
      </c>
    </row>
    <row r="2146" spans="1:2">
      <c r="A2146" s="1">
        <v>107300</v>
      </c>
      <c r="B2146" s="2">
        <v>1.375</v>
      </c>
    </row>
    <row r="2147" spans="1:2">
      <c r="A2147" s="1">
        <v>107350</v>
      </c>
      <c r="B2147" s="2">
        <v>1</v>
      </c>
    </row>
    <row r="2148" spans="1:2">
      <c r="A2148" s="1">
        <v>107400</v>
      </c>
      <c r="B2148" s="2">
        <v>1.375</v>
      </c>
    </row>
    <row r="2149" spans="1:2">
      <c r="A2149" s="1">
        <v>107450</v>
      </c>
      <c r="B2149" s="2">
        <v>1.1875</v>
      </c>
    </row>
    <row r="2150" spans="1:2">
      <c r="A2150" s="1">
        <v>107500</v>
      </c>
      <c r="B2150" s="2">
        <v>1</v>
      </c>
    </row>
    <row r="2151" spans="1:2">
      <c r="A2151" s="1">
        <v>107550</v>
      </c>
      <c r="B2151" s="2">
        <v>1</v>
      </c>
    </row>
    <row r="2152" spans="1:2">
      <c r="A2152" s="1">
        <v>107600</v>
      </c>
      <c r="B2152" s="2">
        <v>1</v>
      </c>
    </row>
    <row r="2153" spans="1:2">
      <c r="A2153" s="1">
        <v>107650</v>
      </c>
      <c r="B2153" s="2">
        <v>1.1875</v>
      </c>
    </row>
    <row r="2154" spans="1:2">
      <c r="A2154" s="1">
        <v>107700</v>
      </c>
      <c r="B2154" s="2">
        <v>1.375</v>
      </c>
    </row>
    <row r="2155" spans="1:2">
      <c r="A2155" s="1">
        <v>107750</v>
      </c>
      <c r="B2155" s="2">
        <v>1.1875</v>
      </c>
    </row>
    <row r="2156" spans="1:2">
      <c r="A2156" s="1">
        <v>107800</v>
      </c>
      <c r="B2156" s="2">
        <v>1.375</v>
      </c>
    </row>
    <row r="2157" spans="1:2">
      <c r="A2157" s="1">
        <v>107850</v>
      </c>
      <c r="B2157" s="2">
        <v>1.1875</v>
      </c>
    </row>
    <row r="2158" spans="1:2">
      <c r="A2158" s="1">
        <v>107900</v>
      </c>
      <c r="B2158" s="2">
        <v>1.1875</v>
      </c>
    </row>
    <row r="2159" spans="1:2">
      <c r="A2159" s="1">
        <v>107950</v>
      </c>
      <c r="B2159" s="2">
        <v>1</v>
      </c>
    </row>
    <row r="2160" spans="1:2">
      <c r="A2160" s="1">
        <v>108000</v>
      </c>
      <c r="B2160" s="2">
        <v>1.6875</v>
      </c>
    </row>
    <row r="2161" spans="1:2">
      <c r="A2161" s="1">
        <v>108050</v>
      </c>
      <c r="B2161" s="2">
        <v>1.1875</v>
      </c>
    </row>
    <row r="2162" spans="1:2">
      <c r="A2162" s="1">
        <v>108100</v>
      </c>
      <c r="B2162" s="2">
        <v>1.1875</v>
      </c>
    </row>
    <row r="2163" spans="1:2">
      <c r="A2163" s="1">
        <v>108150</v>
      </c>
      <c r="B2163" s="2">
        <v>1.1875</v>
      </c>
    </row>
    <row r="2164" spans="1:2">
      <c r="A2164" s="1">
        <v>108200</v>
      </c>
      <c r="B2164" s="2">
        <v>1.1875</v>
      </c>
    </row>
    <row r="2165" spans="1:2">
      <c r="A2165" s="1">
        <v>108250</v>
      </c>
      <c r="B2165" s="2">
        <v>1</v>
      </c>
    </row>
    <row r="2166" spans="1:2">
      <c r="A2166" s="1">
        <v>108300</v>
      </c>
      <c r="B2166" s="2">
        <v>1</v>
      </c>
    </row>
    <row r="2167" spans="1:2">
      <c r="A2167" s="1">
        <v>108350</v>
      </c>
      <c r="B2167" s="2">
        <v>1</v>
      </c>
    </row>
    <row r="2168" spans="1:2">
      <c r="A2168" s="1">
        <v>108400</v>
      </c>
      <c r="B2168" s="2">
        <v>1.375</v>
      </c>
    </row>
    <row r="2169" spans="1:2">
      <c r="A2169" s="1">
        <v>108450</v>
      </c>
      <c r="B2169" s="2">
        <v>1.375</v>
      </c>
    </row>
    <row r="2170" spans="1:2">
      <c r="A2170" s="1">
        <v>108500</v>
      </c>
      <c r="B2170" s="2">
        <v>1</v>
      </c>
    </row>
    <row r="2171" spans="1:2">
      <c r="A2171" s="1">
        <v>108550</v>
      </c>
      <c r="B2171" s="2">
        <v>1</v>
      </c>
    </row>
    <row r="2172" spans="1:2">
      <c r="A2172" s="1">
        <v>108600</v>
      </c>
      <c r="B2172" s="2">
        <v>1.1875</v>
      </c>
    </row>
    <row r="2173" spans="1:2">
      <c r="A2173" s="1">
        <v>108650</v>
      </c>
      <c r="B2173" s="2">
        <v>1.375</v>
      </c>
    </row>
    <row r="2174" spans="1:2">
      <c r="A2174" s="1">
        <v>108700</v>
      </c>
      <c r="B2174" s="2">
        <v>1.1875</v>
      </c>
    </row>
    <row r="2175" spans="1:2">
      <c r="A2175" s="1">
        <v>108750</v>
      </c>
      <c r="B2175" s="2">
        <v>1</v>
      </c>
    </row>
    <row r="2176" spans="1:2">
      <c r="A2176" s="1">
        <v>108800</v>
      </c>
      <c r="B2176" s="2">
        <v>1</v>
      </c>
    </row>
    <row r="2177" spans="1:2">
      <c r="A2177" s="1">
        <v>108850</v>
      </c>
      <c r="B2177" s="2">
        <v>1</v>
      </c>
    </row>
    <row r="2178" spans="1:2">
      <c r="A2178" s="1">
        <v>108900</v>
      </c>
      <c r="B2178" s="2">
        <v>1</v>
      </c>
    </row>
    <row r="2179" spans="1:2">
      <c r="A2179" s="1">
        <v>108950</v>
      </c>
      <c r="B2179" s="2">
        <v>1</v>
      </c>
    </row>
    <row r="2180" spans="1:2">
      <c r="A2180" s="1">
        <v>109000</v>
      </c>
      <c r="B2180" s="2">
        <v>1</v>
      </c>
    </row>
    <row r="2181" spans="1:2">
      <c r="A2181" s="1">
        <v>109050</v>
      </c>
      <c r="B2181" s="2">
        <v>1.1875</v>
      </c>
    </row>
    <row r="2182" spans="1:2">
      <c r="A2182" s="1">
        <v>109100</v>
      </c>
      <c r="B2182" s="2">
        <v>1.1875</v>
      </c>
    </row>
    <row r="2183" spans="1:2">
      <c r="A2183" s="1">
        <v>109150</v>
      </c>
      <c r="B2183" s="2">
        <v>1.1875</v>
      </c>
    </row>
    <row r="2184" spans="1:2">
      <c r="A2184" s="1">
        <v>109200</v>
      </c>
      <c r="B2184" s="2">
        <v>1.375</v>
      </c>
    </row>
    <row r="2185" spans="1:2">
      <c r="A2185" s="1">
        <v>109250</v>
      </c>
      <c r="B2185" s="2">
        <v>1</v>
      </c>
    </row>
    <row r="2186" spans="1:2">
      <c r="A2186" s="1">
        <v>109300</v>
      </c>
      <c r="B2186" s="2">
        <v>1.375</v>
      </c>
    </row>
    <row r="2187" spans="1:2">
      <c r="A2187" s="1">
        <v>109350</v>
      </c>
      <c r="B2187" s="2">
        <v>1.1875</v>
      </c>
    </row>
    <row r="2188" spans="1:2">
      <c r="A2188" s="1">
        <v>109400</v>
      </c>
      <c r="B2188" s="2">
        <v>1</v>
      </c>
    </row>
    <row r="2189" spans="1:2">
      <c r="A2189" s="1">
        <v>109450</v>
      </c>
      <c r="B2189" s="2">
        <v>1.375</v>
      </c>
    </row>
    <row r="2190" spans="1:2">
      <c r="A2190" s="1">
        <v>109500</v>
      </c>
      <c r="B2190" s="2">
        <v>1.1875</v>
      </c>
    </row>
    <row r="2191" spans="1:2">
      <c r="A2191" s="1">
        <v>109550</v>
      </c>
      <c r="B2191" s="2">
        <v>1.375</v>
      </c>
    </row>
    <row r="2192" spans="1:2">
      <c r="A2192" s="1">
        <v>109600</v>
      </c>
      <c r="B2192" s="2">
        <v>1.1875</v>
      </c>
    </row>
    <row r="2193" spans="1:2">
      <c r="A2193" s="1">
        <v>109650</v>
      </c>
      <c r="B2193" s="2">
        <v>1</v>
      </c>
    </row>
    <row r="2194" spans="1:2">
      <c r="A2194" s="1">
        <v>109700</v>
      </c>
      <c r="B2194" s="2">
        <v>1.1875</v>
      </c>
    </row>
    <row r="2195" spans="1:2">
      <c r="A2195" s="1">
        <v>109750</v>
      </c>
      <c r="B2195" s="2">
        <v>1.1875</v>
      </c>
    </row>
    <row r="2196" spans="1:2">
      <c r="A2196" s="1">
        <v>109800</v>
      </c>
      <c r="B2196" s="2">
        <v>1.1875</v>
      </c>
    </row>
    <row r="2197" spans="1:2">
      <c r="A2197" s="1">
        <v>109850</v>
      </c>
      <c r="B2197" s="2">
        <v>1.1875</v>
      </c>
    </row>
    <row r="2198" spans="1:2">
      <c r="A2198" s="1">
        <v>109900</v>
      </c>
      <c r="B2198" s="2">
        <v>1</v>
      </c>
    </row>
    <row r="2199" spans="1:2">
      <c r="A2199" s="1">
        <v>109950</v>
      </c>
      <c r="B2199" s="2">
        <v>1.375</v>
      </c>
    </row>
    <row r="2200" spans="1:2">
      <c r="A2200" s="1">
        <v>110000</v>
      </c>
      <c r="B2200" s="2">
        <v>1.375</v>
      </c>
    </row>
    <row r="2201" spans="1:2">
      <c r="A2201" s="1">
        <v>110050</v>
      </c>
      <c r="B2201" s="2">
        <v>1</v>
      </c>
    </row>
    <row r="2202" spans="1:2">
      <c r="A2202" s="1">
        <v>110100</v>
      </c>
      <c r="B2202" s="2">
        <v>1.375</v>
      </c>
    </row>
    <row r="2203" spans="1:2">
      <c r="A2203" s="1">
        <v>110150</v>
      </c>
      <c r="B2203" s="2">
        <v>1.1875</v>
      </c>
    </row>
    <row r="2204" spans="1:2">
      <c r="A2204" s="1">
        <v>110200</v>
      </c>
      <c r="B2204" s="2">
        <v>1.1875</v>
      </c>
    </row>
    <row r="2205" spans="1:2">
      <c r="A2205" s="1">
        <v>110250</v>
      </c>
      <c r="B2205" s="2">
        <v>1.1875</v>
      </c>
    </row>
    <row r="2206" spans="1:2">
      <c r="A2206" s="1">
        <v>110300</v>
      </c>
      <c r="B2206" s="2">
        <v>1.1875</v>
      </c>
    </row>
    <row r="2207" spans="1:2">
      <c r="A2207" s="1">
        <v>110350</v>
      </c>
      <c r="B2207" s="2">
        <v>1.1875</v>
      </c>
    </row>
    <row r="2208" spans="1:2">
      <c r="A2208" s="1">
        <v>110400</v>
      </c>
      <c r="B2208" s="2">
        <v>1</v>
      </c>
    </row>
    <row r="2209" spans="1:2">
      <c r="A2209" s="1">
        <v>110450</v>
      </c>
      <c r="B2209" s="2">
        <v>1</v>
      </c>
    </row>
    <row r="2210" spans="1:2">
      <c r="A2210" s="1">
        <v>110500</v>
      </c>
      <c r="B2210" s="2">
        <v>1.1875</v>
      </c>
    </row>
    <row r="2211" spans="1:2">
      <c r="A2211" s="1">
        <v>110550</v>
      </c>
      <c r="B2211" s="2">
        <v>1</v>
      </c>
    </row>
    <row r="2212" spans="1:2">
      <c r="A2212" s="1">
        <v>110600</v>
      </c>
      <c r="B2212" s="2">
        <v>1</v>
      </c>
    </row>
    <row r="2213" spans="1:2">
      <c r="A2213" s="1">
        <v>110650</v>
      </c>
      <c r="B2213" s="2">
        <v>1.1875</v>
      </c>
    </row>
    <row r="2214" spans="1:2">
      <c r="A2214" s="1">
        <v>110700</v>
      </c>
      <c r="B2214" s="2">
        <v>1.1875</v>
      </c>
    </row>
    <row r="2215" spans="1:2">
      <c r="A2215" s="1">
        <v>110750</v>
      </c>
      <c r="B2215" s="2">
        <v>1</v>
      </c>
    </row>
    <row r="2216" spans="1:2">
      <c r="A2216" s="1">
        <v>110800</v>
      </c>
      <c r="B2216" s="2">
        <v>1.1875</v>
      </c>
    </row>
    <row r="2217" spans="1:2">
      <c r="A2217" s="1">
        <v>110850</v>
      </c>
      <c r="B2217" s="2">
        <v>1</v>
      </c>
    </row>
    <row r="2218" spans="1:2">
      <c r="A2218" s="1">
        <v>110900</v>
      </c>
      <c r="B2218" s="2">
        <v>1.1875</v>
      </c>
    </row>
    <row r="2219" spans="1:2">
      <c r="A2219" s="1">
        <v>110950</v>
      </c>
      <c r="B2219" s="2">
        <v>1.375</v>
      </c>
    </row>
    <row r="2220" spans="1:2">
      <c r="A2220" s="1">
        <v>111000</v>
      </c>
      <c r="B2220" s="2">
        <v>1.375</v>
      </c>
    </row>
    <row r="2221" spans="1:2">
      <c r="A2221" s="1">
        <v>111050</v>
      </c>
      <c r="B2221" s="2">
        <v>1.1875</v>
      </c>
    </row>
    <row r="2222" spans="1:2">
      <c r="A2222" s="1">
        <v>111100</v>
      </c>
      <c r="B2222" s="2">
        <v>1.375</v>
      </c>
    </row>
    <row r="2223" spans="1:2">
      <c r="A2223" s="1">
        <v>111150</v>
      </c>
      <c r="B2223" s="2">
        <v>1</v>
      </c>
    </row>
    <row r="2224" spans="1:2">
      <c r="A2224" s="1">
        <v>111200</v>
      </c>
      <c r="B2224" s="2">
        <v>1</v>
      </c>
    </row>
    <row r="2225" spans="1:2">
      <c r="A2225" s="1">
        <v>111250</v>
      </c>
      <c r="B2225" s="2">
        <v>1.1875</v>
      </c>
    </row>
    <row r="2226" spans="1:2">
      <c r="A2226" s="1">
        <v>111300</v>
      </c>
      <c r="B2226" s="2">
        <v>1.1875</v>
      </c>
    </row>
    <row r="2227" spans="1:2">
      <c r="A2227" s="1">
        <v>111350</v>
      </c>
      <c r="B2227" s="2">
        <v>1.5625</v>
      </c>
    </row>
    <row r="2228" spans="1:2">
      <c r="A2228" s="1">
        <v>111400</v>
      </c>
      <c r="B2228" s="2">
        <v>1</v>
      </c>
    </row>
    <row r="2229" spans="1:2">
      <c r="A2229" s="1">
        <v>111450</v>
      </c>
      <c r="B2229" s="2">
        <v>1.1875</v>
      </c>
    </row>
    <row r="2230" spans="1:2">
      <c r="A2230" s="1">
        <v>111500</v>
      </c>
      <c r="B2230" s="2">
        <v>1.1875</v>
      </c>
    </row>
    <row r="2231" spans="1:2">
      <c r="A2231" s="1">
        <v>111550</v>
      </c>
      <c r="B2231" s="2">
        <v>1.375</v>
      </c>
    </row>
    <row r="2232" spans="1:2">
      <c r="A2232" s="1">
        <v>111600</v>
      </c>
      <c r="B2232" s="2">
        <v>1</v>
      </c>
    </row>
    <row r="2233" spans="1:2">
      <c r="A2233" s="1">
        <v>111650</v>
      </c>
      <c r="B2233" s="2">
        <v>1.1875</v>
      </c>
    </row>
    <row r="2234" spans="1:2">
      <c r="A2234" s="1">
        <v>111700</v>
      </c>
      <c r="B2234" s="2">
        <v>1</v>
      </c>
    </row>
    <row r="2235" spans="1:2">
      <c r="A2235" s="1">
        <v>111750</v>
      </c>
      <c r="B2235" s="2">
        <v>1</v>
      </c>
    </row>
    <row r="2236" spans="1:2">
      <c r="A2236" s="1">
        <v>111800</v>
      </c>
      <c r="B2236" s="2">
        <v>1</v>
      </c>
    </row>
    <row r="2237" spans="1:2">
      <c r="A2237" s="1">
        <v>111850</v>
      </c>
      <c r="B2237" s="2">
        <v>1.1875</v>
      </c>
    </row>
    <row r="2238" spans="1:2">
      <c r="A2238" s="1">
        <v>111900</v>
      </c>
      <c r="B2238" s="2">
        <v>1.375</v>
      </c>
    </row>
    <row r="2239" spans="1:2">
      <c r="A2239" s="1">
        <v>111950</v>
      </c>
      <c r="B2239" s="2">
        <v>1.1875</v>
      </c>
    </row>
    <row r="2240" spans="1:2">
      <c r="A2240" s="1">
        <v>112000</v>
      </c>
      <c r="B2240" s="2">
        <v>1</v>
      </c>
    </row>
    <row r="2241" spans="1:2">
      <c r="A2241" s="1">
        <v>112050</v>
      </c>
      <c r="B2241" s="2">
        <v>1.375</v>
      </c>
    </row>
    <row r="2242" spans="1:2">
      <c r="A2242" s="1">
        <v>112100</v>
      </c>
      <c r="B2242" s="2">
        <v>1.1875</v>
      </c>
    </row>
    <row r="2243" spans="1:2">
      <c r="A2243" s="1">
        <v>112150</v>
      </c>
      <c r="B2243" s="2">
        <v>1</v>
      </c>
    </row>
    <row r="2244" spans="1:2">
      <c r="A2244" s="1">
        <v>112200</v>
      </c>
      <c r="B2244" s="2">
        <v>1.1875</v>
      </c>
    </row>
    <row r="2245" spans="1:2">
      <c r="A2245" s="1">
        <v>112250</v>
      </c>
      <c r="B2245" s="2">
        <v>1.375</v>
      </c>
    </row>
    <row r="2246" spans="1:2">
      <c r="A2246" s="1">
        <v>112300</v>
      </c>
      <c r="B2246" s="2">
        <v>1.5625</v>
      </c>
    </row>
    <row r="2247" spans="1:2">
      <c r="A2247" s="1">
        <v>112350</v>
      </c>
      <c r="B2247" s="2">
        <v>1.5625</v>
      </c>
    </row>
    <row r="2248" spans="1:2">
      <c r="A2248" s="1">
        <v>112400</v>
      </c>
      <c r="B2248" s="2">
        <v>1</v>
      </c>
    </row>
    <row r="2249" spans="1:2">
      <c r="A2249" s="1">
        <v>112450</v>
      </c>
      <c r="B2249" s="2">
        <v>1</v>
      </c>
    </row>
    <row r="2250" spans="1:2">
      <c r="A2250" s="1">
        <v>112500</v>
      </c>
      <c r="B2250" s="2">
        <v>1.375</v>
      </c>
    </row>
    <row r="2251" spans="1:2">
      <c r="A2251" s="1">
        <v>112550</v>
      </c>
      <c r="B2251" s="2">
        <v>1</v>
      </c>
    </row>
    <row r="2252" spans="1:2">
      <c r="A2252" s="1">
        <v>112600</v>
      </c>
      <c r="B2252" s="2">
        <v>1</v>
      </c>
    </row>
    <row r="2253" spans="1:2">
      <c r="A2253" s="1">
        <v>112650</v>
      </c>
      <c r="B2253" s="2">
        <v>1.1875</v>
      </c>
    </row>
    <row r="2254" spans="1:2">
      <c r="A2254" s="1">
        <v>112700</v>
      </c>
      <c r="B2254" s="2">
        <v>1.1875</v>
      </c>
    </row>
    <row r="2255" spans="1:2">
      <c r="A2255" s="1">
        <v>112750</v>
      </c>
      <c r="B2255" s="2">
        <v>1.1875</v>
      </c>
    </row>
    <row r="2256" spans="1:2">
      <c r="A2256" s="1">
        <v>112800</v>
      </c>
      <c r="B2256" s="2">
        <v>1.1875</v>
      </c>
    </row>
    <row r="2257" spans="1:2">
      <c r="A2257" s="1">
        <v>112850</v>
      </c>
      <c r="B2257" s="2">
        <v>1.1875</v>
      </c>
    </row>
    <row r="2258" spans="1:2">
      <c r="A2258" s="1">
        <v>112900</v>
      </c>
      <c r="B2258" s="2">
        <v>1</v>
      </c>
    </row>
    <row r="2259" spans="1:2">
      <c r="A2259" s="1">
        <v>112950</v>
      </c>
      <c r="B2259" s="2">
        <v>1.375</v>
      </c>
    </row>
    <row r="2260" spans="1:2">
      <c r="A2260" s="1">
        <v>113000</v>
      </c>
      <c r="B2260" s="2">
        <v>1</v>
      </c>
    </row>
    <row r="2261" spans="1:2">
      <c r="A2261" s="1">
        <v>113050</v>
      </c>
      <c r="B2261" s="2">
        <v>1</v>
      </c>
    </row>
    <row r="2262" spans="1:2">
      <c r="A2262" s="1">
        <v>113100</v>
      </c>
      <c r="B2262" s="2">
        <v>1.375</v>
      </c>
    </row>
    <row r="2263" spans="1:2">
      <c r="A2263" s="1">
        <v>113150</v>
      </c>
      <c r="B2263" s="2">
        <v>1.1875</v>
      </c>
    </row>
    <row r="2264" spans="1:2">
      <c r="A2264" s="1">
        <v>113200</v>
      </c>
      <c r="B2264" s="2">
        <v>1</v>
      </c>
    </row>
    <row r="2265" spans="1:2">
      <c r="A2265" s="1">
        <v>113250</v>
      </c>
      <c r="B2265" s="2">
        <v>1</v>
      </c>
    </row>
    <row r="2266" spans="1:2">
      <c r="A2266" s="1">
        <v>113300</v>
      </c>
      <c r="B2266" s="2">
        <v>1</v>
      </c>
    </row>
    <row r="2267" spans="1:2">
      <c r="A2267" s="1">
        <v>113350</v>
      </c>
      <c r="B2267" s="2">
        <v>1</v>
      </c>
    </row>
    <row r="2268" spans="1:2">
      <c r="A2268" s="1">
        <v>113400</v>
      </c>
      <c r="B2268" s="2">
        <v>1</v>
      </c>
    </row>
    <row r="2269" spans="1:2">
      <c r="A2269" s="1">
        <v>113450</v>
      </c>
      <c r="B2269" s="2">
        <v>1</v>
      </c>
    </row>
    <row r="2270" spans="1:2">
      <c r="A2270" s="1">
        <v>113500</v>
      </c>
      <c r="B2270" s="2">
        <v>1</v>
      </c>
    </row>
    <row r="2271" spans="1:2">
      <c r="A2271" s="1">
        <v>113550</v>
      </c>
      <c r="B2271" s="2">
        <v>1.1875</v>
      </c>
    </row>
    <row r="2272" spans="1:2">
      <c r="A2272" s="1">
        <v>113600</v>
      </c>
      <c r="B2272" s="2">
        <v>1</v>
      </c>
    </row>
    <row r="2273" spans="1:2">
      <c r="A2273" s="1">
        <v>113650</v>
      </c>
      <c r="B2273" s="2">
        <v>1</v>
      </c>
    </row>
    <row r="2274" spans="1:2">
      <c r="A2274" s="1">
        <v>113700</v>
      </c>
      <c r="B2274" s="2">
        <v>1</v>
      </c>
    </row>
    <row r="2275" spans="1:2">
      <c r="A2275" s="1">
        <v>113750</v>
      </c>
      <c r="B2275" s="2">
        <v>1.1875</v>
      </c>
    </row>
    <row r="2276" spans="1:2">
      <c r="A2276" s="1">
        <v>113800</v>
      </c>
      <c r="B2276" s="2">
        <v>1</v>
      </c>
    </row>
    <row r="2277" spans="1:2">
      <c r="A2277" s="1">
        <v>113850</v>
      </c>
      <c r="B2277" s="2">
        <v>1</v>
      </c>
    </row>
    <row r="2278" spans="1:2">
      <c r="A2278" s="1">
        <v>113900</v>
      </c>
      <c r="B2278" s="2">
        <v>1</v>
      </c>
    </row>
    <row r="2279" spans="1:2">
      <c r="A2279" s="1">
        <v>113950</v>
      </c>
      <c r="B2279" s="2">
        <v>1.1875</v>
      </c>
    </row>
    <row r="2280" spans="1:2">
      <c r="A2280" s="1">
        <v>114000</v>
      </c>
      <c r="B2280" s="2">
        <v>1.375</v>
      </c>
    </row>
    <row r="2281" spans="1:2">
      <c r="A2281" s="1">
        <v>114050</v>
      </c>
      <c r="B2281" s="2">
        <v>1</v>
      </c>
    </row>
    <row r="2282" spans="1:2">
      <c r="A2282" s="1">
        <v>114100</v>
      </c>
      <c r="B2282" s="2">
        <v>1.1875</v>
      </c>
    </row>
    <row r="2283" spans="1:2">
      <c r="A2283" s="1">
        <v>114150</v>
      </c>
      <c r="B2283" s="2">
        <v>1.375</v>
      </c>
    </row>
    <row r="2284" spans="1:2">
      <c r="A2284" s="1">
        <v>114200</v>
      </c>
      <c r="B2284" s="2">
        <v>1</v>
      </c>
    </row>
    <row r="2285" spans="1:2">
      <c r="A2285" s="1">
        <v>114250</v>
      </c>
      <c r="B2285" s="2">
        <v>1.375</v>
      </c>
    </row>
    <row r="2286" spans="1:2">
      <c r="A2286" s="1">
        <v>114300</v>
      </c>
      <c r="B2286" s="2">
        <v>1</v>
      </c>
    </row>
    <row r="2287" spans="1:2">
      <c r="A2287" s="1">
        <v>114350</v>
      </c>
      <c r="B2287" s="2">
        <v>1</v>
      </c>
    </row>
    <row r="2288" spans="1:2">
      <c r="A2288" s="1">
        <v>114400</v>
      </c>
      <c r="B2288" s="2">
        <v>1.375</v>
      </c>
    </row>
    <row r="2289" spans="1:2">
      <c r="A2289" s="1">
        <v>114450</v>
      </c>
      <c r="B2289" s="2">
        <v>1</v>
      </c>
    </row>
    <row r="2290" spans="1:2">
      <c r="A2290" s="1">
        <v>114500</v>
      </c>
      <c r="B2290" s="2">
        <v>1</v>
      </c>
    </row>
    <row r="2291" spans="1:2">
      <c r="A2291" s="1">
        <v>114550</v>
      </c>
      <c r="B2291" s="2">
        <v>1.375</v>
      </c>
    </row>
    <row r="2292" spans="1:2">
      <c r="A2292" s="1">
        <v>114600</v>
      </c>
      <c r="B2292" s="2">
        <v>1</v>
      </c>
    </row>
    <row r="2293" spans="1:2">
      <c r="A2293" s="1">
        <v>114650</v>
      </c>
      <c r="B2293" s="2">
        <v>1.1875</v>
      </c>
    </row>
    <row r="2294" spans="1:2">
      <c r="A2294" s="1">
        <v>114700</v>
      </c>
      <c r="B2294" s="2">
        <v>1</v>
      </c>
    </row>
    <row r="2295" spans="1:2">
      <c r="A2295" s="1">
        <v>114750</v>
      </c>
      <c r="B2295" s="2">
        <v>1</v>
      </c>
    </row>
    <row r="2296" spans="1:2">
      <c r="A2296" s="1">
        <v>114800</v>
      </c>
      <c r="B2296" s="2">
        <v>1.1875</v>
      </c>
    </row>
    <row r="2297" spans="1:2">
      <c r="A2297" s="1">
        <v>114850</v>
      </c>
      <c r="B2297" s="2">
        <v>1.5625</v>
      </c>
    </row>
    <row r="2298" spans="1:2">
      <c r="A2298" s="1">
        <v>114900</v>
      </c>
      <c r="B2298" s="2">
        <v>1</v>
      </c>
    </row>
    <row r="2299" spans="1:2">
      <c r="A2299" s="1">
        <v>114950</v>
      </c>
      <c r="B2299" s="2">
        <v>1.1875</v>
      </c>
    </row>
    <row r="2300" spans="1:2">
      <c r="A2300" s="1">
        <v>115000</v>
      </c>
      <c r="B2300" s="2">
        <v>1</v>
      </c>
    </row>
    <row r="2301" spans="1:2">
      <c r="A2301" s="1">
        <v>115050</v>
      </c>
      <c r="B2301" s="2">
        <v>1</v>
      </c>
    </row>
    <row r="2302" spans="1:2">
      <c r="A2302" s="1">
        <v>115100</v>
      </c>
      <c r="B2302" s="2">
        <v>1.375</v>
      </c>
    </row>
    <row r="2303" spans="1:2">
      <c r="A2303" s="1">
        <v>115150</v>
      </c>
      <c r="B2303" s="2">
        <v>1</v>
      </c>
    </row>
    <row r="2304" spans="1:2">
      <c r="A2304" s="1">
        <v>115200</v>
      </c>
      <c r="B2304" s="2">
        <v>1</v>
      </c>
    </row>
    <row r="2305" spans="1:2">
      <c r="A2305" s="1">
        <v>115250</v>
      </c>
      <c r="B2305" s="2">
        <v>1</v>
      </c>
    </row>
    <row r="2306" spans="1:2">
      <c r="A2306" s="1">
        <v>115300</v>
      </c>
      <c r="B2306" s="2">
        <v>1.1875</v>
      </c>
    </row>
    <row r="2307" spans="1:2">
      <c r="A2307" s="1">
        <v>115350</v>
      </c>
      <c r="B2307" s="2">
        <v>1.1875</v>
      </c>
    </row>
    <row r="2308" spans="1:2">
      <c r="A2308" s="1">
        <v>115400</v>
      </c>
      <c r="B2308" s="2">
        <v>1</v>
      </c>
    </row>
    <row r="2309" spans="1:2">
      <c r="A2309" s="1">
        <v>115450</v>
      </c>
      <c r="B2309" s="2">
        <v>1.375</v>
      </c>
    </row>
    <row r="2310" spans="1:2">
      <c r="A2310" s="1">
        <v>115500</v>
      </c>
      <c r="B2310" s="2">
        <v>1.1875</v>
      </c>
    </row>
    <row r="2311" spans="1:2">
      <c r="A2311" s="1">
        <v>115550</v>
      </c>
      <c r="B2311" s="2">
        <v>1</v>
      </c>
    </row>
    <row r="2312" spans="1:2">
      <c r="A2312" s="1">
        <v>115600</v>
      </c>
      <c r="B2312" s="2">
        <v>1.1875</v>
      </c>
    </row>
    <row r="2313" spans="1:2">
      <c r="A2313" s="1">
        <v>115650</v>
      </c>
      <c r="B2313" s="2">
        <v>1.1875</v>
      </c>
    </row>
    <row r="2314" spans="1:2">
      <c r="A2314" s="1">
        <v>115700</v>
      </c>
      <c r="B2314" s="2">
        <v>1</v>
      </c>
    </row>
    <row r="2315" spans="1:2">
      <c r="A2315" s="1">
        <v>115750</v>
      </c>
      <c r="B2315" s="2">
        <v>1</v>
      </c>
    </row>
    <row r="2316" spans="1:2">
      <c r="A2316" s="1">
        <v>115800</v>
      </c>
      <c r="B2316" s="2">
        <v>1.1875</v>
      </c>
    </row>
    <row r="2317" spans="1:2">
      <c r="A2317" s="1">
        <v>115850</v>
      </c>
      <c r="B2317" s="2">
        <v>1</v>
      </c>
    </row>
    <row r="2318" spans="1:2">
      <c r="A2318" s="1">
        <v>115900</v>
      </c>
      <c r="B2318" s="2">
        <v>1</v>
      </c>
    </row>
    <row r="2319" spans="1:2">
      <c r="A2319" s="1">
        <v>115950</v>
      </c>
      <c r="B2319" s="2">
        <v>1</v>
      </c>
    </row>
    <row r="2320" spans="1:2">
      <c r="A2320" s="1">
        <v>116000</v>
      </c>
      <c r="B2320" s="2">
        <v>1.1875</v>
      </c>
    </row>
    <row r="2321" spans="1:2">
      <c r="A2321" s="1">
        <v>116050</v>
      </c>
      <c r="B2321" s="2">
        <v>1.375</v>
      </c>
    </row>
    <row r="2322" spans="1:2">
      <c r="A2322" s="1">
        <v>116100</v>
      </c>
      <c r="B2322" s="2">
        <v>1</v>
      </c>
    </row>
    <row r="2323" spans="1:2">
      <c r="A2323" s="1">
        <v>116150</v>
      </c>
      <c r="B2323" s="2">
        <v>1.1875</v>
      </c>
    </row>
    <row r="2324" spans="1:2">
      <c r="A2324" s="1">
        <v>116200</v>
      </c>
      <c r="B2324" s="2">
        <v>1</v>
      </c>
    </row>
    <row r="2325" spans="1:2">
      <c r="A2325" s="1">
        <v>116250</v>
      </c>
      <c r="B2325" s="2">
        <v>1</v>
      </c>
    </row>
    <row r="2326" spans="1:2">
      <c r="A2326" s="1">
        <v>116300</v>
      </c>
      <c r="B2326" s="2">
        <v>1.1875</v>
      </c>
    </row>
    <row r="2327" spans="1:2">
      <c r="A2327" s="1">
        <v>116350</v>
      </c>
      <c r="B2327" s="2">
        <v>1.375</v>
      </c>
    </row>
    <row r="2328" spans="1:2">
      <c r="A2328" s="1">
        <v>116400</v>
      </c>
      <c r="B2328" s="2">
        <v>1.5625</v>
      </c>
    </row>
    <row r="2329" spans="1:2">
      <c r="A2329" s="1">
        <v>116450</v>
      </c>
      <c r="B2329" s="2">
        <v>1</v>
      </c>
    </row>
    <row r="2330" spans="1:2">
      <c r="A2330" s="1">
        <v>116500</v>
      </c>
      <c r="B2330" s="2">
        <v>1</v>
      </c>
    </row>
    <row r="2331" spans="1:2">
      <c r="A2331" s="1">
        <v>116550</v>
      </c>
      <c r="B2331" s="2">
        <v>1</v>
      </c>
    </row>
    <row r="2332" spans="1:2">
      <c r="A2332" s="1">
        <v>116600</v>
      </c>
      <c r="B2332" s="2">
        <v>1</v>
      </c>
    </row>
    <row r="2333" spans="1:2">
      <c r="A2333" s="1">
        <v>116650</v>
      </c>
      <c r="B2333" s="2">
        <v>1</v>
      </c>
    </row>
    <row r="2334" spans="1:2">
      <c r="A2334" s="1">
        <v>116700</v>
      </c>
      <c r="B2334" s="2">
        <v>1</v>
      </c>
    </row>
    <row r="2335" spans="1:2">
      <c r="A2335" s="1">
        <v>116750</v>
      </c>
      <c r="B2335" s="2">
        <v>1</v>
      </c>
    </row>
    <row r="2336" spans="1:2">
      <c r="A2336" s="1">
        <v>116800</v>
      </c>
      <c r="B2336" s="2">
        <v>1.1875</v>
      </c>
    </row>
    <row r="2337" spans="1:2">
      <c r="A2337" s="1">
        <v>116850</v>
      </c>
      <c r="B2337" s="2">
        <v>1.1875</v>
      </c>
    </row>
    <row r="2338" spans="1:2">
      <c r="A2338" s="1">
        <v>116900</v>
      </c>
      <c r="B2338" s="2">
        <v>1</v>
      </c>
    </row>
    <row r="2339" spans="1:2">
      <c r="A2339" s="1">
        <v>116950</v>
      </c>
      <c r="B2339" s="2">
        <v>1.375</v>
      </c>
    </row>
    <row r="2340" spans="1:2">
      <c r="A2340" s="1">
        <v>117000</v>
      </c>
      <c r="B2340" s="2">
        <v>1.1875</v>
      </c>
    </row>
    <row r="2341" spans="1:2">
      <c r="A2341" s="1">
        <v>117050</v>
      </c>
      <c r="B2341" s="2">
        <v>1.375</v>
      </c>
    </row>
    <row r="2342" spans="1:2">
      <c r="A2342" s="1">
        <v>117100</v>
      </c>
      <c r="B2342" s="2">
        <v>1.1875</v>
      </c>
    </row>
    <row r="2343" spans="1:2">
      <c r="A2343" s="1">
        <v>117150</v>
      </c>
      <c r="B2343" s="2">
        <v>1.5625</v>
      </c>
    </row>
    <row r="2344" spans="1:2">
      <c r="A2344" s="1">
        <v>117200</v>
      </c>
      <c r="B2344" s="2">
        <v>1</v>
      </c>
    </row>
    <row r="2345" spans="1:2">
      <c r="A2345" s="1">
        <v>117250</v>
      </c>
      <c r="B2345" s="2">
        <v>1.1875</v>
      </c>
    </row>
    <row r="2346" spans="1:2">
      <c r="A2346" s="1">
        <v>117300</v>
      </c>
      <c r="B2346" s="2">
        <v>1</v>
      </c>
    </row>
    <row r="2347" spans="1:2">
      <c r="A2347" s="1">
        <v>117350</v>
      </c>
      <c r="B2347" s="2">
        <v>1</v>
      </c>
    </row>
    <row r="2348" spans="1:2">
      <c r="A2348" s="1">
        <v>117400</v>
      </c>
      <c r="B2348" s="2">
        <v>1</v>
      </c>
    </row>
    <row r="2349" spans="1:2">
      <c r="A2349" s="1">
        <v>117450</v>
      </c>
      <c r="B2349" s="2">
        <v>1</v>
      </c>
    </row>
    <row r="2350" spans="1:2">
      <c r="A2350" s="1">
        <v>117500</v>
      </c>
      <c r="B2350" s="2">
        <v>1</v>
      </c>
    </row>
    <row r="2351" spans="1:2">
      <c r="A2351" s="1">
        <v>117550</v>
      </c>
      <c r="B2351" s="2">
        <v>1.1875</v>
      </c>
    </row>
    <row r="2352" spans="1:2">
      <c r="A2352" s="1">
        <v>117600</v>
      </c>
      <c r="B2352" s="2">
        <v>1.1875</v>
      </c>
    </row>
    <row r="2353" spans="1:2">
      <c r="A2353" s="1">
        <v>117650</v>
      </c>
      <c r="B2353" s="2">
        <v>1</v>
      </c>
    </row>
    <row r="2354" spans="1:2">
      <c r="A2354" s="1">
        <v>117700</v>
      </c>
      <c r="B2354" s="2">
        <v>1</v>
      </c>
    </row>
    <row r="2355" spans="1:2">
      <c r="A2355" s="1">
        <v>117750</v>
      </c>
      <c r="B2355" s="2">
        <v>1</v>
      </c>
    </row>
    <row r="2356" spans="1:2">
      <c r="A2356" s="1">
        <v>117800</v>
      </c>
      <c r="B2356" s="2">
        <v>1.5625</v>
      </c>
    </row>
    <row r="2357" spans="1:2">
      <c r="A2357" s="1">
        <v>117850</v>
      </c>
      <c r="B2357" s="2">
        <v>1.1875</v>
      </c>
    </row>
    <row r="2358" spans="1:2">
      <c r="A2358" s="1">
        <v>117900</v>
      </c>
      <c r="B2358" s="2">
        <v>1.1875</v>
      </c>
    </row>
    <row r="2359" spans="1:2">
      <c r="A2359" s="1">
        <v>117950</v>
      </c>
      <c r="B2359" s="2">
        <v>1.5625</v>
      </c>
    </row>
    <row r="2360" spans="1:2">
      <c r="A2360" s="1">
        <v>118000</v>
      </c>
      <c r="B2360" s="2">
        <v>1.375</v>
      </c>
    </row>
    <row r="2361" spans="1:2">
      <c r="A2361" s="1">
        <v>118050</v>
      </c>
      <c r="B2361" s="2">
        <v>1</v>
      </c>
    </row>
    <row r="2362" spans="1:2">
      <c r="A2362" s="1">
        <v>118100</v>
      </c>
      <c r="B2362" s="2">
        <v>1.375</v>
      </c>
    </row>
    <row r="2363" spans="1:2">
      <c r="A2363" s="1">
        <v>118150</v>
      </c>
      <c r="B2363" s="2">
        <v>1.375</v>
      </c>
    </row>
    <row r="2364" spans="1:2">
      <c r="A2364" s="1">
        <v>118200</v>
      </c>
      <c r="B2364" s="2">
        <v>1.1875</v>
      </c>
    </row>
    <row r="2365" spans="1:2">
      <c r="A2365" s="1">
        <v>118250</v>
      </c>
      <c r="B2365" s="2">
        <v>1.1875</v>
      </c>
    </row>
    <row r="2366" spans="1:2">
      <c r="A2366" s="1">
        <v>118300</v>
      </c>
      <c r="B2366" s="2">
        <v>1.1875</v>
      </c>
    </row>
    <row r="2367" spans="1:2">
      <c r="A2367" s="1">
        <v>118350</v>
      </c>
      <c r="B2367" s="2">
        <v>1.375</v>
      </c>
    </row>
    <row r="2368" spans="1:2">
      <c r="A2368" s="1">
        <v>118400</v>
      </c>
      <c r="B2368" s="2">
        <v>1.1875</v>
      </c>
    </row>
    <row r="2369" spans="1:2">
      <c r="A2369" s="1">
        <v>118450</v>
      </c>
      <c r="B2369" s="2">
        <v>1.1875</v>
      </c>
    </row>
    <row r="2370" spans="1:2">
      <c r="A2370" s="1">
        <v>118500</v>
      </c>
      <c r="B2370" s="2">
        <v>1.1875</v>
      </c>
    </row>
    <row r="2371" spans="1:2">
      <c r="A2371" s="1">
        <v>118550</v>
      </c>
      <c r="B2371" s="2">
        <v>1.1875</v>
      </c>
    </row>
    <row r="2372" spans="1:2">
      <c r="A2372" s="1">
        <v>118600</v>
      </c>
      <c r="B2372" s="2">
        <v>1</v>
      </c>
    </row>
    <row r="2373" spans="1:2">
      <c r="A2373" s="1">
        <v>118650</v>
      </c>
      <c r="B2373" s="2">
        <v>1</v>
      </c>
    </row>
    <row r="2374" spans="1:2">
      <c r="A2374" s="1">
        <v>118700</v>
      </c>
      <c r="B2374" s="2">
        <v>1.1875</v>
      </c>
    </row>
    <row r="2375" spans="1:2">
      <c r="A2375" s="1">
        <v>118750</v>
      </c>
      <c r="B2375" s="2">
        <v>1.1875</v>
      </c>
    </row>
    <row r="2376" spans="1:2">
      <c r="A2376" s="1">
        <v>118800</v>
      </c>
      <c r="B2376" s="2">
        <v>1</v>
      </c>
    </row>
    <row r="2377" spans="1:2">
      <c r="A2377" s="1">
        <v>118850</v>
      </c>
      <c r="B2377" s="2">
        <v>1</v>
      </c>
    </row>
    <row r="2378" spans="1:2">
      <c r="A2378" s="1">
        <v>118900</v>
      </c>
      <c r="B2378" s="2">
        <v>1.375</v>
      </c>
    </row>
    <row r="2379" spans="1:2">
      <c r="A2379" s="1">
        <v>118950</v>
      </c>
      <c r="B2379" s="2">
        <v>1</v>
      </c>
    </row>
    <row r="2380" spans="1:2">
      <c r="A2380" s="1">
        <v>119000</v>
      </c>
      <c r="B2380" s="2">
        <v>1</v>
      </c>
    </row>
    <row r="2381" spans="1:2">
      <c r="A2381" s="1">
        <v>119050</v>
      </c>
      <c r="B2381" s="2">
        <v>1.1875</v>
      </c>
    </row>
    <row r="2382" spans="1:2">
      <c r="A2382" s="1">
        <v>119100</v>
      </c>
      <c r="B2382" s="2">
        <v>1</v>
      </c>
    </row>
    <row r="2383" spans="1:2">
      <c r="A2383" s="1">
        <v>119150</v>
      </c>
      <c r="B2383" s="2">
        <v>1.1875</v>
      </c>
    </row>
    <row r="2384" spans="1:2">
      <c r="A2384" s="1">
        <v>119200</v>
      </c>
      <c r="B2384" s="2">
        <v>1</v>
      </c>
    </row>
    <row r="2385" spans="1:2">
      <c r="A2385" s="1">
        <v>119250</v>
      </c>
      <c r="B2385" s="2">
        <v>1.375</v>
      </c>
    </row>
    <row r="2386" spans="1:2">
      <c r="A2386" s="1">
        <v>119300</v>
      </c>
      <c r="B2386" s="2">
        <v>1.1875</v>
      </c>
    </row>
    <row r="2387" spans="1:2">
      <c r="A2387" s="1">
        <v>119350</v>
      </c>
      <c r="B2387" s="2">
        <v>1</v>
      </c>
    </row>
    <row r="2388" spans="1:2">
      <c r="A2388" s="1">
        <v>119400</v>
      </c>
      <c r="B2388" s="2">
        <v>1</v>
      </c>
    </row>
    <row r="2389" spans="1:2">
      <c r="A2389" s="1">
        <v>119450</v>
      </c>
      <c r="B2389" s="2">
        <v>1.375</v>
      </c>
    </row>
    <row r="2390" spans="1:2">
      <c r="A2390" s="1">
        <v>119500</v>
      </c>
      <c r="B2390" s="2">
        <v>1</v>
      </c>
    </row>
    <row r="2391" spans="1:2">
      <c r="A2391" s="1">
        <v>119550</v>
      </c>
      <c r="B2391" s="2">
        <v>1.1875</v>
      </c>
    </row>
    <row r="2392" spans="1:2">
      <c r="A2392" s="1">
        <v>119600</v>
      </c>
      <c r="B2392" s="2">
        <v>1.375</v>
      </c>
    </row>
    <row r="2393" spans="1:2">
      <c r="A2393" s="1">
        <v>119650</v>
      </c>
      <c r="B2393" s="2">
        <v>1.375</v>
      </c>
    </row>
    <row r="2394" spans="1:2">
      <c r="A2394" s="1">
        <v>119700</v>
      </c>
      <c r="B2394" s="2">
        <v>1.375</v>
      </c>
    </row>
    <row r="2395" spans="1:2">
      <c r="A2395" s="1">
        <v>119750</v>
      </c>
      <c r="B2395" s="2">
        <v>1</v>
      </c>
    </row>
    <row r="2396" spans="1:2">
      <c r="A2396" s="1">
        <v>119800</v>
      </c>
      <c r="B2396" s="2">
        <v>1</v>
      </c>
    </row>
    <row r="2397" spans="1:2">
      <c r="A2397" s="1">
        <v>119850</v>
      </c>
      <c r="B2397" s="2">
        <v>1.1875</v>
      </c>
    </row>
    <row r="2398" spans="1:2">
      <c r="A2398" s="1">
        <v>119900</v>
      </c>
      <c r="B2398" s="2">
        <v>1.1875</v>
      </c>
    </row>
    <row r="2399" spans="1:2">
      <c r="A2399" s="1">
        <v>119950</v>
      </c>
      <c r="B2399" s="2">
        <v>1.1875</v>
      </c>
    </row>
    <row r="2400" spans="1:2">
      <c r="A2400" s="1">
        <v>120000</v>
      </c>
      <c r="B2400" s="2">
        <v>1</v>
      </c>
    </row>
    <row r="2401" spans="1:2">
      <c r="A2401" s="1">
        <v>120050</v>
      </c>
      <c r="B2401" s="2">
        <v>1.375</v>
      </c>
    </row>
    <row r="2402" spans="1:2">
      <c r="A2402" s="1">
        <v>120100</v>
      </c>
      <c r="B2402" s="2">
        <v>1</v>
      </c>
    </row>
    <row r="2403" spans="1:2">
      <c r="A2403" s="1">
        <v>120150</v>
      </c>
      <c r="B2403" s="2">
        <v>1.1875</v>
      </c>
    </row>
    <row r="2404" spans="1:2">
      <c r="A2404" s="1">
        <v>120200</v>
      </c>
      <c r="B2404" s="2">
        <v>1</v>
      </c>
    </row>
    <row r="2405" spans="1:2">
      <c r="A2405" s="1">
        <v>120250</v>
      </c>
      <c r="B2405" s="2">
        <v>1.1875</v>
      </c>
    </row>
    <row r="2406" spans="1:2">
      <c r="A2406" s="1">
        <v>120300</v>
      </c>
      <c r="B2406" s="2">
        <v>1.1875</v>
      </c>
    </row>
    <row r="2407" spans="1:2">
      <c r="A2407" s="1">
        <v>120350</v>
      </c>
      <c r="B2407" s="2">
        <v>1.1875</v>
      </c>
    </row>
    <row r="2408" spans="1:2">
      <c r="A2408" s="1">
        <v>120400</v>
      </c>
      <c r="B2408" s="2">
        <v>1</v>
      </c>
    </row>
    <row r="2409" spans="1:2">
      <c r="A2409" s="1">
        <v>120450</v>
      </c>
      <c r="B2409" s="2">
        <v>1.1875</v>
      </c>
    </row>
    <row r="2410" spans="1:2">
      <c r="A2410" s="1">
        <v>120500</v>
      </c>
      <c r="B2410" s="2">
        <v>1.1875</v>
      </c>
    </row>
    <row r="2411" spans="1:2">
      <c r="A2411" s="1">
        <v>120550</v>
      </c>
      <c r="B2411" s="2">
        <v>1</v>
      </c>
    </row>
    <row r="2412" spans="1:2">
      <c r="A2412" s="1">
        <v>120600</v>
      </c>
      <c r="B2412" s="2">
        <v>1.1875</v>
      </c>
    </row>
    <row r="2413" spans="1:2">
      <c r="A2413" s="1">
        <v>120650</v>
      </c>
      <c r="B2413" s="2">
        <v>1.1875</v>
      </c>
    </row>
    <row r="2414" spans="1:2">
      <c r="A2414" s="1">
        <v>120700</v>
      </c>
      <c r="B2414" s="2">
        <v>1.1875</v>
      </c>
    </row>
    <row r="2415" spans="1:2">
      <c r="A2415" s="1">
        <v>120750</v>
      </c>
      <c r="B2415" s="2">
        <v>1.1875</v>
      </c>
    </row>
    <row r="2416" spans="1:2">
      <c r="A2416" s="1">
        <v>120800</v>
      </c>
      <c r="B2416" s="2">
        <v>1.375</v>
      </c>
    </row>
    <row r="2417" spans="1:2">
      <c r="A2417" s="1">
        <v>120850</v>
      </c>
      <c r="B2417" s="2">
        <v>1.1875</v>
      </c>
    </row>
    <row r="2418" spans="1:2">
      <c r="A2418" s="1">
        <v>120900</v>
      </c>
      <c r="B2418" s="2">
        <v>1</v>
      </c>
    </row>
    <row r="2419" spans="1:2">
      <c r="A2419" s="1">
        <v>120950</v>
      </c>
      <c r="B2419" s="2">
        <v>1.1875</v>
      </c>
    </row>
    <row r="2420" spans="1:2">
      <c r="A2420" s="1">
        <v>121000</v>
      </c>
      <c r="B2420" s="2">
        <v>1</v>
      </c>
    </row>
    <row r="2421" spans="1:2">
      <c r="A2421" s="1">
        <v>121050</v>
      </c>
      <c r="B2421" s="2">
        <v>1.5625</v>
      </c>
    </row>
    <row r="2422" spans="1:2">
      <c r="A2422" s="1">
        <v>121100</v>
      </c>
      <c r="B2422" s="2">
        <v>1</v>
      </c>
    </row>
    <row r="2423" spans="1:2">
      <c r="A2423" s="1">
        <v>121150</v>
      </c>
      <c r="B2423" s="2">
        <v>1.1875</v>
      </c>
    </row>
    <row r="2424" spans="1:2">
      <c r="A2424" s="1">
        <v>121200</v>
      </c>
      <c r="B2424" s="2">
        <v>1.1875</v>
      </c>
    </row>
    <row r="2425" spans="1:2">
      <c r="A2425" s="1">
        <v>121250</v>
      </c>
      <c r="B2425" s="2">
        <v>1.1875</v>
      </c>
    </row>
    <row r="2426" spans="1:2">
      <c r="A2426" s="1">
        <v>121300</v>
      </c>
      <c r="B2426" s="2">
        <v>1.1875</v>
      </c>
    </row>
    <row r="2427" spans="1:2">
      <c r="A2427" s="1">
        <v>121350</v>
      </c>
      <c r="B2427" s="2">
        <v>1.1875</v>
      </c>
    </row>
    <row r="2428" spans="1:2">
      <c r="A2428" s="1">
        <v>121400</v>
      </c>
      <c r="B2428" s="2">
        <v>1.375</v>
      </c>
    </row>
    <row r="2429" spans="1:2">
      <c r="A2429" s="1">
        <v>121450</v>
      </c>
      <c r="B2429" s="2">
        <v>1</v>
      </c>
    </row>
    <row r="2430" spans="1:2">
      <c r="A2430" s="1">
        <v>121500</v>
      </c>
      <c r="B2430" s="2">
        <v>1.1875</v>
      </c>
    </row>
    <row r="2431" spans="1:2">
      <c r="A2431" s="1">
        <v>121550</v>
      </c>
      <c r="B2431" s="2">
        <v>1</v>
      </c>
    </row>
    <row r="2432" spans="1:2">
      <c r="A2432" s="1">
        <v>121600</v>
      </c>
      <c r="B2432" s="2">
        <v>1</v>
      </c>
    </row>
    <row r="2433" spans="1:2">
      <c r="A2433" s="1">
        <v>121650</v>
      </c>
      <c r="B2433" s="2">
        <v>1</v>
      </c>
    </row>
    <row r="2434" spans="1:2">
      <c r="A2434" s="1">
        <v>121700</v>
      </c>
      <c r="B2434" s="2">
        <v>1</v>
      </c>
    </row>
    <row r="2435" spans="1:2">
      <c r="A2435" s="1">
        <v>121750</v>
      </c>
      <c r="B2435" s="2">
        <v>1</v>
      </c>
    </row>
    <row r="2436" spans="1:2">
      <c r="A2436" s="1">
        <v>121800</v>
      </c>
      <c r="B2436" s="2">
        <v>1.1875</v>
      </c>
    </row>
    <row r="2437" spans="1:2">
      <c r="A2437" s="1">
        <v>121850</v>
      </c>
      <c r="B2437" s="2">
        <v>1.1875</v>
      </c>
    </row>
    <row r="2438" spans="1:2">
      <c r="A2438" s="1">
        <v>121900</v>
      </c>
      <c r="B2438" s="2">
        <v>1</v>
      </c>
    </row>
    <row r="2439" spans="1:2">
      <c r="A2439" s="1">
        <v>121950</v>
      </c>
      <c r="B2439" s="2">
        <v>1.5625</v>
      </c>
    </row>
    <row r="2440" spans="1:2">
      <c r="A2440" s="1">
        <v>122000</v>
      </c>
      <c r="B2440" s="2">
        <v>1</v>
      </c>
    </row>
    <row r="2441" spans="1:2">
      <c r="A2441" s="1">
        <v>122050</v>
      </c>
      <c r="B2441" s="2">
        <v>1</v>
      </c>
    </row>
    <row r="2442" spans="1:2">
      <c r="A2442" s="1">
        <v>122100</v>
      </c>
      <c r="B2442" s="2">
        <v>1</v>
      </c>
    </row>
    <row r="2443" spans="1:2">
      <c r="A2443" s="1">
        <v>122150</v>
      </c>
      <c r="B2443" s="2">
        <v>1</v>
      </c>
    </row>
    <row r="2444" spans="1:2">
      <c r="A2444" s="1">
        <v>122200</v>
      </c>
      <c r="B2444" s="2">
        <v>1.1875</v>
      </c>
    </row>
    <row r="2445" spans="1:2">
      <c r="A2445" s="1">
        <v>122250</v>
      </c>
      <c r="B2445" s="2">
        <v>1</v>
      </c>
    </row>
    <row r="2446" spans="1:2">
      <c r="A2446" s="1">
        <v>122300</v>
      </c>
      <c r="B2446" s="2">
        <v>1.1875</v>
      </c>
    </row>
    <row r="2447" spans="1:2">
      <c r="A2447" s="1">
        <v>122350</v>
      </c>
      <c r="B2447" s="2">
        <v>1</v>
      </c>
    </row>
    <row r="2448" spans="1:2">
      <c r="A2448" s="1">
        <v>122400</v>
      </c>
      <c r="B2448" s="2">
        <v>1.1875</v>
      </c>
    </row>
    <row r="2449" spans="1:2">
      <c r="A2449" s="1">
        <v>122450</v>
      </c>
      <c r="B2449" s="2">
        <v>1.1875</v>
      </c>
    </row>
    <row r="2450" spans="1:2">
      <c r="A2450" s="1">
        <v>122500</v>
      </c>
      <c r="B2450" s="2">
        <v>1</v>
      </c>
    </row>
    <row r="2451" spans="1:2">
      <c r="A2451" s="1">
        <v>122550</v>
      </c>
      <c r="B2451" s="2">
        <v>1.9375</v>
      </c>
    </row>
    <row r="2452" spans="1:2">
      <c r="A2452" s="1">
        <v>122600</v>
      </c>
      <c r="B2452" s="2">
        <v>1</v>
      </c>
    </row>
    <row r="2453" spans="1:2">
      <c r="A2453" s="1">
        <v>122650</v>
      </c>
      <c r="B2453" s="2">
        <v>1</v>
      </c>
    </row>
    <row r="2454" spans="1:2">
      <c r="A2454" s="1">
        <v>122700</v>
      </c>
      <c r="B2454" s="2">
        <v>1</v>
      </c>
    </row>
    <row r="2455" spans="1:2">
      <c r="A2455" s="1">
        <v>122750</v>
      </c>
      <c r="B2455" s="2">
        <v>1</v>
      </c>
    </row>
    <row r="2456" spans="1:2">
      <c r="A2456" s="1">
        <v>122800</v>
      </c>
      <c r="B2456" s="2">
        <v>1.1875</v>
      </c>
    </row>
    <row r="2457" spans="1:2">
      <c r="A2457" s="1">
        <v>122850</v>
      </c>
      <c r="B2457" s="2">
        <v>1.375</v>
      </c>
    </row>
    <row r="2458" spans="1:2">
      <c r="A2458" s="1">
        <v>122900</v>
      </c>
      <c r="B2458" s="2">
        <v>1</v>
      </c>
    </row>
    <row r="2459" spans="1:2">
      <c r="A2459" s="1">
        <v>122950</v>
      </c>
      <c r="B2459" s="2">
        <v>1.1875</v>
      </c>
    </row>
    <row r="2460" spans="1:2">
      <c r="A2460" s="1">
        <v>123000</v>
      </c>
      <c r="B2460" s="2">
        <v>1</v>
      </c>
    </row>
    <row r="2461" spans="1:2">
      <c r="A2461" s="1">
        <v>123050</v>
      </c>
      <c r="B2461" s="2">
        <v>1</v>
      </c>
    </row>
    <row r="2462" spans="1:2">
      <c r="A2462" s="1">
        <v>123100</v>
      </c>
      <c r="B2462" s="2">
        <v>1</v>
      </c>
    </row>
    <row r="2463" spans="1:2">
      <c r="A2463" s="1">
        <v>123150</v>
      </c>
      <c r="B2463" s="2">
        <v>1</v>
      </c>
    </row>
    <row r="2464" spans="1:2">
      <c r="A2464" s="1">
        <v>123200</v>
      </c>
      <c r="B2464" s="2">
        <v>1.375</v>
      </c>
    </row>
    <row r="2465" spans="1:2">
      <c r="A2465" s="1">
        <v>123250</v>
      </c>
      <c r="B2465" s="2">
        <v>1.375</v>
      </c>
    </row>
    <row r="2466" spans="1:2">
      <c r="A2466" s="1">
        <v>123300</v>
      </c>
      <c r="B2466" s="2">
        <v>1.375</v>
      </c>
    </row>
    <row r="2467" spans="1:2">
      <c r="A2467" s="1">
        <v>123350</v>
      </c>
      <c r="B2467" s="2">
        <v>1.375</v>
      </c>
    </row>
    <row r="2468" spans="1:2">
      <c r="A2468" s="1">
        <v>123400</v>
      </c>
      <c r="B2468" s="2">
        <v>1</v>
      </c>
    </row>
    <row r="2469" spans="1:2">
      <c r="A2469" s="1">
        <v>123450</v>
      </c>
      <c r="B2469" s="2">
        <v>1</v>
      </c>
    </row>
    <row r="2470" spans="1:2">
      <c r="A2470" s="1">
        <v>123500</v>
      </c>
      <c r="B2470" s="2">
        <v>1.1875</v>
      </c>
    </row>
    <row r="2471" spans="1:2">
      <c r="A2471" s="1">
        <v>123550</v>
      </c>
      <c r="B2471" s="2">
        <v>1.1875</v>
      </c>
    </row>
    <row r="2472" spans="1:2">
      <c r="A2472" s="1">
        <v>123600</v>
      </c>
      <c r="B2472" s="2">
        <v>1</v>
      </c>
    </row>
    <row r="2473" spans="1:2">
      <c r="A2473" s="1">
        <v>123650</v>
      </c>
      <c r="B2473" s="2">
        <v>1.1875</v>
      </c>
    </row>
    <row r="2474" spans="1:2">
      <c r="A2474" s="1">
        <v>123700</v>
      </c>
      <c r="B2474" s="2">
        <v>1</v>
      </c>
    </row>
    <row r="2475" spans="1:2">
      <c r="A2475" s="1">
        <v>123750</v>
      </c>
      <c r="B2475" s="2">
        <v>1.375</v>
      </c>
    </row>
    <row r="2476" spans="1:2">
      <c r="A2476" s="1">
        <v>123800</v>
      </c>
      <c r="B2476" s="2">
        <v>1.5625</v>
      </c>
    </row>
    <row r="2477" spans="1:2">
      <c r="A2477" s="1">
        <v>123850</v>
      </c>
      <c r="B2477" s="2">
        <v>1</v>
      </c>
    </row>
    <row r="2478" spans="1:2">
      <c r="A2478" s="1">
        <v>123900</v>
      </c>
      <c r="B2478" s="2">
        <v>1</v>
      </c>
    </row>
    <row r="2479" spans="1:2">
      <c r="A2479" s="1">
        <v>123950</v>
      </c>
      <c r="B2479" s="2">
        <v>1</v>
      </c>
    </row>
    <row r="2480" spans="1:2">
      <c r="A2480" s="1">
        <v>124000</v>
      </c>
      <c r="B2480" s="2">
        <v>1.1875</v>
      </c>
    </row>
    <row r="2481" spans="1:2">
      <c r="A2481" s="1">
        <v>124050</v>
      </c>
      <c r="B2481" s="2">
        <v>1</v>
      </c>
    </row>
    <row r="2482" spans="1:2">
      <c r="A2482" s="1">
        <v>124100</v>
      </c>
      <c r="B2482" s="2">
        <v>1</v>
      </c>
    </row>
    <row r="2483" spans="1:2">
      <c r="A2483" s="1">
        <v>124150</v>
      </c>
      <c r="B2483" s="2">
        <v>1</v>
      </c>
    </row>
    <row r="2484" spans="1:2">
      <c r="A2484" s="1">
        <v>124200</v>
      </c>
      <c r="B2484" s="2">
        <v>1.1875</v>
      </c>
    </row>
    <row r="2485" spans="1:2">
      <c r="A2485" s="1">
        <v>124250</v>
      </c>
      <c r="B2485" s="2">
        <v>1</v>
      </c>
    </row>
    <row r="2486" spans="1:2">
      <c r="A2486" s="1">
        <v>124300</v>
      </c>
      <c r="B2486" s="2">
        <v>1.1875</v>
      </c>
    </row>
    <row r="2487" spans="1:2">
      <c r="A2487" s="1">
        <v>124350</v>
      </c>
      <c r="B2487" s="2">
        <v>1</v>
      </c>
    </row>
    <row r="2488" spans="1:2">
      <c r="A2488" s="1">
        <v>124400</v>
      </c>
      <c r="B2488" s="2">
        <v>1.1875</v>
      </c>
    </row>
    <row r="2489" spans="1:2">
      <c r="A2489" s="1">
        <v>124450</v>
      </c>
      <c r="B2489" s="2">
        <v>1</v>
      </c>
    </row>
    <row r="2490" spans="1:2">
      <c r="A2490" s="1">
        <v>124500</v>
      </c>
      <c r="B2490" s="2">
        <v>1</v>
      </c>
    </row>
    <row r="2491" spans="1:2">
      <c r="A2491" s="1">
        <v>124550</v>
      </c>
      <c r="B2491" s="2">
        <v>1</v>
      </c>
    </row>
    <row r="2492" spans="1:2">
      <c r="A2492" s="1">
        <v>124600</v>
      </c>
      <c r="B2492" s="2">
        <v>1</v>
      </c>
    </row>
    <row r="2493" spans="1:2">
      <c r="A2493" s="1">
        <v>124650</v>
      </c>
      <c r="B2493" s="2">
        <v>1.1875</v>
      </c>
    </row>
    <row r="2494" spans="1:2">
      <c r="A2494" s="1">
        <v>124700</v>
      </c>
      <c r="B2494" s="2">
        <v>1.1875</v>
      </c>
    </row>
    <row r="2495" spans="1:2">
      <c r="A2495" s="1">
        <v>124750</v>
      </c>
      <c r="B2495" s="2">
        <v>1.1875</v>
      </c>
    </row>
    <row r="2496" spans="1:2">
      <c r="A2496" s="1">
        <v>124800</v>
      </c>
      <c r="B2496" s="2">
        <v>1</v>
      </c>
    </row>
    <row r="2497" spans="1:2">
      <c r="A2497" s="1">
        <v>124850</v>
      </c>
      <c r="B2497" s="2">
        <v>1</v>
      </c>
    </row>
    <row r="2498" spans="1:2">
      <c r="A2498" s="1">
        <v>124900</v>
      </c>
      <c r="B2498" s="2">
        <v>1.1875</v>
      </c>
    </row>
    <row r="2499" spans="1:2">
      <c r="A2499" s="1">
        <v>124950</v>
      </c>
      <c r="B2499" s="2">
        <v>1.1875</v>
      </c>
    </row>
    <row r="2500" spans="1:2">
      <c r="A2500" s="1">
        <v>125000</v>
      </c>
      <c r="B2500" s="2">
        <v>1.5625</v>
      </c>
    </row>
    <row r="2501" spans="1:2">
      <c r="A2501" s="1">
        <v>125050</v>
      </c>
      <c r="B2501" s="2">
        <v>1.375</v>
      </c>
    </row>
    <row r="2502" spans="1:2">
      <c r="A2502" s="1">
        <v>125100</v>
      </c>
      <c r="B2502" s="2">
        <v>1.1875</v>
      </c>
    </row>
    <row r="2503" spans="1:2">
      <c r="A2503" s="1">
        <v>125150</v>
      </c>
      <c r="B2503" s="2">
        <v>1.375</v>
      </c>
    </row>
    <row r="2504" spans="1:2">
      <c r="A2504" s="1">
        <v>125200</v>
      </c>
      <c r="B2504" s="2">
        <v>1</v>
      </c>
    </row>
    <row r="2505" spans="1:2">
      <c r="A2505" s="1">
        <v>125250</v>
      </c>
      <c r="B2505" s="2">
        <v>1.1875</v>
      </c>
    </row>
    <row r="2506" spans="1:2">
      <c r="A2506" s="1">
        <v>125300</v>
      </c>
      <c r="B2506" s="2">
        <v>1</v>
      </c>
    </row>
    <row r="2507" spans="1:2">
      <c r="A2507" s="1">
        <v>125350</v>
      </c>
      <c r="B2507" s="2">
        <v>1</v>
      </c>
    </row>
    <row r="2508" spans="1:2">
      <c r="A2508" s="1">
        <v>125400</v>
      </c>
      <c r="B2508" s="2">
        <v>1.375</v>
      </c>
    </row>
    <row r="2509" spans="1:2">
      <c r="A2509" s="1">
        <v>125450</v>
      </c>
      <c r="B2509" s="2">
        <v>1.375</v>
      </c>
    </row>
    <row r="2510" spans="1:2">
      <c r="A2510" s="1">
        <v>125500</v>
      </c>
      <c r="B2510" s="2">
        <v>1.1875</v>
      </c>
    </row>
    <row r="2511" spans="1:2">
      <c r="A2511" s="1">
        <v>125550</v>
      </c>
      <c r="B2511" s="2">
        <v>1</v>
      </c>
    </row>
    <row r="2512" spans="1:2">
      <c r="A2512" s="1">
        <v>125600</v>
      </c>
      <c r="B2512" s="2">
        <v>1.375</v>
      </c>
    </row>
    <row r="2513" spans="1:2">
      <c r="A2513" s="1">
        <v>125650</v>
      </c>
      <c r="B2513" s="2">
        <v>1.1875</v>
      </c>
    </row>
    <row r="2514" spans="1:2">
      <c r="A2514" s="1">
        <v>125700</v>
      </c>
      <c r="B2514" s="2">
        <v>1.1875</v>
      </c>
    </row>
    <row r="2515" spans="1:2">
      <c r="A2515" s="1">
        <v>125750</v>
      </c>
      <c r="B2515" s="2">
        <v>1</v>
      </c>
    </row>
    <row r="2516" spans="1:2">
      <c r="A2516" s="1">
        <v>125800</v>
      </c>
      <c r="B2516" s="2">
        <v>1.1875</v>
      </c>
    </row>
    <row r="2517" spans="1:2">
      <c r="A2517" s="1">
        <v>125850</v>
      </c>
      <c r="B2517" s="2">
        <v>1.1875</v>
      </c>
    </row>
    <row r="2518" spans="1:2">
      <c r="A2518" s="1">
        <v>125900</v>
      </c>
      <c r="B2518" s="2">
        <v>1</v>
      </c>
    </row>
    <row r="2519" spans="1:2">
      <c r="A2519" s="1">
        <v>125950</v>
      </c>
      <c r="B2519" s="2">
        <v>1</v>
      </c>
    </row>
    <row r="2520" spans="1:2">
      <c r="A2520" s="1">
        <v>126000</v>
      </c>
      <c r="B2520" s="2">
        <v>1</v>
      </c>
    </row>
    <row r="2521" spans="1:2">
      <c r="A2521" s="1">
        <v>126050</v>
      </c>
      <c r="B2521" s="2">
        <v>1.1875</v>
      </c>
    </row>
    <row r="2522" spans="1:2">
      <c r="A2522" s="1">
        <v>126100</v>
      </c>
      <c r="B2522" s="2">
        <v>1.375</v>
      </c>
    </row>
    <row r="2523" spans="1:2">
      <c r="A2523" s="1">
        <v>126150</v>
      </c>
      <c r="B2523" s="2">
        <v>1.1875</v>
      </c>
    </row>
    <row r="2524" spans="1:2">
      <c r="A2524" s="1">
        <v>126200</v>
      </c>
      <c r="B2524" s="2">
        <v>1.375</v>
      </c>
    </row>
    <row r="2525" spans="1:2">
      <c r="A2525" s="1">
        <v>126250</v>
      </c>
      <c r="B2525" s="2">
        <v>1.1875</v>
      </c>
    </row>
    <row r="2526" spans="1:2">
      <c r="A2526" s="1">
        <v>126300</v>
      </c>
      <c r="B2526" s="2">
        <v>1.375</v>
      </c>
    </row>
    <row r="2527" spans="1:2">
      <c r="A2527" s="1">
        <v>126350</v>
      </c>
      <c r="B2527" s="2">
        <v>1.1875</v>
      </c>
    </row>
    <row r="2528" spans="1:2">
      <c r="A2528" s="1">
        <v>126400</v>
      </c>
      <c r="B2528" s="2">
        <v>1.1875</v>
      </c>
    </row>
    <row r="2529" spans="1:2">
      <c r="A2529" s="1">
        <v>126450</v>
      </c>
      <c r="B2529" s="2">
        <v>1.375</v>
      </c>
    </row>
    <row r="2530" spans="1:2">
      <c r="A2530" s="1">
        <v>126500</v>
      </c>
      <c r="B2530" s="2">
        <v>1.375</v>
      </c>
    </row>
    <row r="2531" spans="1:2">
      <c r="A2531" s="1">
        <v>126550</v>
      </c>
      <c r="B2531" s="2">
        <v>1</v>
      </c>
    </row>
    <row r="2532" spans="1:2">
      <c r="A2532" s="1">
        <v>126600</v>
      </c>
      <c r="B2532" s="2">
        <v>1.1875</v>
      </c>
    </row>
    <row r="2533" spans="1:2">
      <c r="A2533" s="1">
        <v>126650</v>
      </c>
      <c r="B2533" s="2">
        <v>1</v>
      </c>
    </row>
    <row r="2534" spans="1:2">
      <c r="A2534" s="1">
        <v>126700</v>
      </c>
      <c r="B2534" s="2">
        <v>1</v>
      </c>
    </row>
    <row r="2535" spans="1:2">
      <c r="A2535" s="1">
        <v>126750</v>
      </c>
      <c r="B2535" s="2">
        <v>1.1875</v>
      </c>
    </row>
    <row r="2536" spans="1:2">
      <c r="A2536" s="1">
        <v>126800</v>
      </c>
      <c r="B2536" s="2">
        <v>1</v>
      </c>
    </row>
    <row r="2537" spans="1:2">
      <c r="A2537" s="1">
        <v>126850</v>
      </c>
      <c r="B2537" s="2">
        <v>1.375</v>
      </c>
    </row>
    <row r="2538" spans="1:2">
      <c r="A2538" s="1">
        <v>126900</v>
      </c>
      <c r="B2538" s="2">
        <v>1</v>
      </c>
    </row>
    <row r="2539" spans="1:2">
      <c r="A2539" s="1">
        <v>126950</v>
      </c>
      <c r="B2539" s="2">
        <v>1</v>
      </c>
    </row>
    <row r="2540" spans="1:2">
      <c r="A2540" s="1">
        <v>127000</v>
      </c>
      <c r="B2540" s="2">
        <v>1</v>
      </c>
    </row>
    <row r="2541" spans="1:2">
      <c r="A2541" s="1">
        <v>127050</v>
      </c>
      <c r="B2541" s="2">
        <v>1.1875</v>
      </c>
    </row>
    <row r="2542" spans="1:2">
      <c r="A2542" s="1">
        <v>127100</v>
      </c>
      <c r="B2542" s="2">
        <v>1</v>
      </c>
    </row>
    <row r="2543" spans="1:2">
      <c r="A2543" s="1">
        <v>127150</v>
      </c>
      <c r="B2543" s="2">
        <v>1.1875</v>
      </c>
    </row>
    <row r="2544" spans="1:2">
      <c r="A2544" s="1">
        <v>127200</v>
      </c>
      <c r="B2544" s="2">
        <v>1</v>
      </c>
    </row>
    <row r="2545" spans="1:2">
      <c r="A2545" s="1">
        <v>127250</v>
      </c>
      <c r="B2545" s="2">
        <v>1</v>
      </c>
    </row>
    <row r="2546" spans="1:2">
      <c r="A2546" s="1">
        <v>127300</v>
      </c>
      <c r="B2546" s="2">
        <v>1</v>
      </c>
    </row>
    <row r="2547" spans="1:2">
      <c r="A2547" s="1">
        <v>127350</v>
      </c>
      <c r="B2547" s="2">
        <v>1</v>
      </c>
    </row>
    <row r="2548" spans="1:2">
      <c r="A2548" s="1">
        <v>127400</v>
      </c>
      <c r="B2548" s="2">
        <v>1.375</v>
      </c>
    </row>
    <row r="2549" spans="1:2">
      <c r="A2549" s="1">
        <v>127450</v>
      </c>
      <c r="B2549" s="2">
        <v>1.1875</v>
      </c>
    </row>
    <row r="2550" spans="1:2">
      <c r="A2550" s="1">
        <v>127500</v>
      </c>
      <c r="B2550" s="2">
        <v>1</v>
      </c>
    </row>
    <row r="2551" spans="1:2">
      <c r="A2551" s="1">
        <v>127550</v>
      </c>
      <c r="B2551" s="2">
        <v>1.5625</v>
      </c>
    </row>
    <row r="2552" spans="1:2">
      <c r="A2552" s="1">
        <v>127600</v>
      </c>
      <c r="B2552" s="2">
        <v>1.375</v>
      </c>
    </row>
    <row r="2553" spans="1:2">
      <c r="A2553" s="1">
        <v>127650</v>
      </c>
      <c r="B2553" s="2">
        <v>1.375</v>
      </c>
    </row>
    <row r="2554" spans="1:2">
      <c r="A2554" s="1">
        <v>127700</v>
      </c>
      <c r="B2554" s="2">
        <v>1</v>
      </c>
    </row>
    <row r="2555" spans="1:2">
      <c r="A2555" s="1">
        <v>127750</v>
      </c>
      <c r="B2555" s="2">
        <v>1</v>
      </c>
    </row>
    <row r="2556" spans="1:2">
      <c r="A2556" s="1">
        <v>127800</v>
      </c>
      <c r="B2556" s="2">
        <v>1</v>
      </c>
    </row>
    <row r="2557" spans="1:2">
      <c r="A2557" s="1">
        <v>127850</v>
      </c>
      <c r="B2557" s="2">
        <v>1.375</v>
      </c>
    </row>
    <row r="2558" spans="1:2">
      <c r="A2558" s="1">
        <v>127900</v>
      </c>
      <c r="B2558" s="2">
        <v>1.1875</v>
      </c>
    </row>
    <row r="2559" spans="1:2">
      <c r="A2559" s="1">
        <v>127950</v>
      </c>
      <c r="B2559" s="2">
        <v>1.5625</v>
      </c>
    </row>
    <row r="2560" spans="1:2">
      <c r="A2560" s="1">
        <v>128000</v>
      </c>
      <c r="B2560" s="2">
        <v>1</v>
      </c>
    </row>
    <row r="2561" spans="1:2">
      <c r="A2561" s="1">
        <v>128050</v>
      </c>
      <c r="B2561" s="2">
        <v>1</v>
      </c>
    </row>
    <row r="2562" spans="1:2">
      <c r="A2562" s="1">
        <v>128100</v>
      </c>
      <c r="B2562" s="2">
        <v>1</v>
      </c>
    </row>
    <row r="2563" spans="1:2">
      <c r="A2563" s="1">
        <v>128150</v>
      </c>
      <c r="B2563" s="2">
        <v>1.9375</v>
      </c>
    </row>
    <row r="2564" spans="1:2">
      <c r="A2564" s="1">
        <v>128200</v>
      </c>
      <c r="B2564" s="2">
        <v>1</v>
      </c>
    </row>
    <row r="2565" spans="1:2">
      <c r="A2565" s="1">
        <v>128250</v>
      </c>
      <c r="B2565" s="2">
        <v>1.1875</v>
      </c>
    </row>
    <row r="2566" spans="1:2">
      <c r="A2566" s="1">
        <v>128300</v>
      </c>
      <c r="B2566" s="2">
        <v>1</v>
      </c>
    </row>
    <row r="2567" spans="1:2">
      <c r="A2567" s="1">
        <v>128350</v>
      </c>
      <c r="B2567" s="2">
        <v>1.375</v>
      </c>
    </row>
    <row r="2568" spans="1:2">
      <c r="A2568" s="1">
        <v>128400</v>
      </c>
      <c r="B2568" s="2">
        <v>1.9375</v>
      </c>
    </row>
    <row r="2569" spans="1:2">
      <c r="A2569" s="1">
        <v>128450</v>
      </c>
      <c r="B2569" s="2">
        <v>1</v>
      </c>
    </row>
    <row r="2570" spans="1:2">
      <c r="A2570" s="1">
        <v>128500</v>
      </c>
      <c r="B2570" s="2">
        <v>1.1875</v>
      </c>
    </row>
    <row r="2571" spans="1:2">
      <c r="A2571" s="1">
        <v>128550</v>
      </c>
      <c r="B2571" s="2">
        <v>1</v>
      </c>
    </row>
    <row r="2572" spans="1:2">
      <c r="A2572" s="1">
        <v>128600</v>
      </c>
      <c r="B2572" s="2">
        <v>1</v>
      </c>
    </row>
    <row r="2573" spans="1:2">
      <c r="A2573" s="1">
        <v>128650</v>
      </c>
      <c r="B2573" s="2">
        <v>1.375</v>
      </c>
    </row>
    <row r="2574" spans="1:2">
      <c r="A2574" s="1">
        <v>128700</v>
      </c>
      <c r="B2574" s="2">
        <v>1</v>
      </c>
    </row>
    <row r="2575" spans="1:2">
      <c r="A2575" s="1">
        <v>128750</v>
      </c>
      <c r="B2575" s="2">
        <v>1.375</v>
      </c>
    </row>
    <row r="2576" spans="1:2">
      <c r="A2576" s="1">
        <v>128800</v>
      </c>
      <c r="B2576" s="2">
        <v>1.1875</v>
      </c>
    </row>
    <row r="2577" spans="1:2">
      <c r="A2577" s="1">
        <v>128850</v>
      </c>
      <c r="B2577" s="2">
        <v>1.375</v>
      </c>
    </row>
    <row r="2578" spans="1:2">
      <c r="A2578" s="1">
        <v>128900</v>
      </c>
      <c r="B2578" s="2">
        <v>1</v>
      </c>
    </row>
    <row r="2579" spans="1:2">
      <c r="A2579" s="1">
        <v>128950</v>
      </c>
      <c r="B2579" s="2">
        <v>1</v>
      </c>
    </row>
    <row r="2580" spans="1:2">
      <c r="A2580" s="1">
        <v>129000</v>
      </c>
      <c r="B2580" s="2">
        <v>1.1875</v>
      </c>
    </row>
    <row r="2581" spans="1:2">
      <c r="A2581" s="1">
        <v>129050</v>
      </c>
      <c r="B2581" s="2">
        <v>1.5625</v>
      </c>
    </row>
    <row r="2582" spans="1:2">
      <c r="A2582" s="1">
        <v>129100</v>
      </c>
      <c r="B2582" s="2">
        <v>1</v>
      </c>
    </row>
    <row r="2583" spans="1:2">
      <c r="A2583" s="1">
        <v>129150</v>
      </c>
      <c r="B2583" s="2">
        <v>1.1875</v>
      </c>
    </row>
    <row r="2584" spans="1:2">
      <c r="A2584" s="1">
        <v>129200</v>
      </c>
      <c r="B2584" s="2">
        <v>1</v>
      </c>
    </row>
    <row r="2585" spans="1:2">
      <c r="A2585" s="1">
        <v>129250</v>
      </c>
      <c r="B2585" s="2">
        <v>1.5625</v>
      </c>
    </row>
    <row r="2586" spans="1:2">
      <c r="A2586" s="1">
        <v>129300</v>
      </c>
      <c r="B2586" s="2">
        <v>1</v>
      </c>
    </row>
    <row r="2587" spans="1:2">
      <c r="A2587" s="1">
        <v>129350</v>
      </c>
      <c r="B2587" s="2">
        <v>1</v>
      </c>
    </row>
    <row r="2588" spans="1:2">
      <c r="A2588" s="1">
        <v>129400</v>
      </c>
      <c r="B2588" s="2">
        <v>1.1875</v>
      </c>
    </row>
    <row r="2589" spans="1:2">
      <c r="A2589" s="1">
        <v>129450</v>
      </c>
      <c r="B2589" s="2">
        <v>1.1875</v>
      </c>
    </row>
    <row r="2590" spans="1:2">
      <c r="A2590" s="1">
        <v>129500</v>
      </c>
      <c r="B2590" s="2">
        <v>1.1875</v>
      </c>
    </row>
    <row r="2591" spans="1:2">
      <c r="A2591" s="1">
        <v>129550</v>
      </c>
      <c r="B2591" s="2">
        <v>1.375</v>
      </c>
    </row>
    <row r="2592" spans="1:2">
      <c r="A2592" s="1">
        <v>129600</v>
      </c>
      <c r="B2592" s="2">
        <v>1</v>
      </c>
    </row>
    <row r="2593" spans="1:2">
      <c r="A2593" s="1">
        <v>129650</v>
      </c>
      <c r="B2593" s="2">
        <v>1</v>
      </c>
    </row>
    <row r="2594" spans="1:2">
      <c r="A2594" s="1">
        <v>129700</v>
      </c>
      <c r="B2594" s="2">
        <v>1</v>
      </c>
    </row>
    <row r="2595" spans="1:2">
      <c r="A2595" s="1">
        <v>129750</v>
      </c>
      <c r="B2595" s="2">
        <v>1</v>
      </c>
    </row>
    <row r="2596" spans="1:2">
      <c r="A2596" s="1">
        <v>129800</v>
      </c>
      <c r="B2596" s="2">
        <v>1</v>
      </c>
    </row>
    <row r="2597" spans="1:2">
      <c r="A2597" s="1">
        <v>129850</v>
      </c>
      <c r="B2597" s="2">
        <v>1.375</v>
      </c>
    </row>
    <row r="2598" spans="1:2">
      <c r="A2598" s="1">
        <v>129900</v>
      </c>
      <c r="B2598" s="2">
        <v>1.375</v>
      </c>
    </row>
    <row r="2599" spans="1:2">
      <c r="A2599" s="1">
        <v>129950</v>
      </c>
      <c r="B2599" s="2">
        <v>1.1875</v>
      </c>
    </row>
    <row r="2600" spans="1:2">
      <c r="A2600" s="1">
        <v>130000</v>
      </c>
      <c r="B2600" s="2">
        <v>1.375</v>
      </c>
    </row>
    <row r="2601" spans="1:2">
      <c r="A2601" s="1">
        <v>130050</v>
      </c>
      <c r="B2601" s="2">
        <v>1.1875</v>
      </c>
    </row>
    <row r="2602" spans="1:2">
      <c r="A2602" s="1">
        <v>130100</v>
      </c>
      <c r="B2602" s="2">
        <v>1.1875</v>
      </c>
    </row>
    <row r="2603" spans="1:2">
      <c r="A2603" s="1">
        <v>130150</v>
      </c>
      <c r="B2603" s="2">
        <v>1</v>
      </c>
    </row>
    <row r="2604" spans="1:2">
      <c r="A2604" s="1">
        <v>130200</v>
      </c>
      <c r="B2604" s="2">
        <v>1.1875</v>
      </c>
    </row>
    <row r="2605" spans="1:2">
      <c r="A2605" s="1">
        <v>130250</v>
      </c>
      <c r="B2605" s="2">
        <v>1</v>
      </c>
    </row>
    <row r="2606" spans="1:2">
      <c r="A2606" s="1">
        <v>130300</v>
      </c>
      <c r="B2606" s="2">
        <v>1</v>
      </c>
    </row>
    <row r="2607" spans="1:2">
      <c r="A2607" s="1">
        <v>130350</v>
      </c>
      <c r="B2607" s="2">
        <v>1</v>
      </c>
    </row>
    <row r="2608" spans="1:2">
      <c r="A2608" s="1">
        <v>130400</v>
      </c>
      <c r="B2608" s="2">
        <v>1.1875</v>
      </c>
    </row>
    <row r="2609" spans="1:2">
      <c r="A2609" s="1">
        <v>130450</v>
      </c>
      <c r="B2609" s="2">
        <v>1.1875</v>
      </c>
    </row>
    <row r="2610" spans="1:2">
      <c r="A2610" s="1">
        <v>130500</v>
      </c>
      <c r="B2610" s="2">
        <v>1.375</v>
      </c>
    </row>
    <row r="2611" spans="1:2">
      <c r="A2611" s="1">
        <v>130550</v>
      </c>
      <c r="B2611" s="2">
        <v>1.1875</v>
      </c>
    </row>
    <row r="2612" spans="1:2">
      <c r="A2612" s="1">
        <v>130600</v>
      </c>
      <c r="B2612" s="2">
        <v>1.5625</v>
      </c>
    </row>
    <row r="2613" spans="1:2">
      <c r="A2613" s="1">
        <v>130650</v>
      </c>
      <c r="B2613" s="2">
        <v>1.1875</v>
      </c>
    </row>
    <row r="2614" spans="1:2">
      <c r="A2614" s="1">
        <v>130700</v>
      </c>
      <c r="B2614" s="2">
        <v>1.1875</v>
      </c>
    </row>
    <row r="2615" spans="1:2">
      <c r="A2615" s="1">
        <v>130750</v>
      </c>
      <c r="B2615" s="2">
        <v>1</v>
      </c>
    </row>
    <row r="2616" spans="1:2">
      <c r="A2616" s="1">
        <v>130800</v>
      </c>
      <c r="B2616" s="2">
        <v>1.1875</v>
      </c>
    </row>
    <row r="2617" spans="1:2">
      <c r="A2617" s="1">
        <v>130850</v>
      </c>
      <c r="B2617" s="2">
        <v>1.1875</v>
      </c>
    </row>
    <row r="2618" spans="1:2">
      <c r="A2618" s="1">
        <v>130900</v>
      </c>
      <c r="B2618" s="2">
        <v>1.375</v>
      </c>
    </row>
    <row r="2619" spans="1:2">
      <c r="A2619" s="1">
        <v>130950</v>
      </c>
      <c r="B2619" s="2">
        <v>1</v>
      </c>
    </row>
    <row r="2620" spans="1:2">
      <c r="A2620" s="1">
        <v>131000</v>
      </c>
      <c r="B2620" s="2">
        <v>1.375</v>
      </c>
    </row>
    <row r="2621" spans="1:2">
      <c r="A2621" s="1">
        <v>131050</v>
      </c>
      <c r="B2621" s="2">
        <v>1</v>
      </c>
    </row>
    <row r="2622" spans="1:2">
      <c r="A2622" s="1">
        <v>131100</v>
      </c>
      <c r="B2622" s="2">
        <v>1</v>
      </c>
    </row>
    <row r="2623" spans="1:2">
      <c r="A2623" s="1">
        <v>131150</v>
      </c>
      <c r="B2623" s="2">
        <v>1.1875</v>
      </c>
    </row>
    <row r="2624" spans="1:2">
      <c r="A2624" s="1">
        <v>131200</v>
      </c>
      <c r="B2624" s="2">
        <v>1</v>
      </c>
    </row>
    <row r="2625" spans="1:2">
      <c r="A2625" s="1">
        <v>131250</v>
      </c>
      <c r="B2625" s="2">
        <v>1.375</v>
      </c>
    </row>
    <row r="2626" spans="1:2">
      <c r="A2626" s="1">
        <v>131300</v>
      </c>
      <c r="B2626" s="2">
        <v>1.1875</v>
      </c>
    </row>
    <row r="2627" spans="1:2">
      <c r="A2627" s="1">
        <v>131350</v>
      </c>
      <c r="B2627" s="2">
        <v>1.1875</v>
      </c>
    </row>
    <row r="2628" spans="1:2">
      <c r="A2628" s="1">
        <v>131400</v>
      </c>
      <c r="B2628" s="2">
        <v>1</v>
      </c>
    </row>
    <row r="2629" spans="1:2">
      <c r="A2629" s="1">
        <v>131450</v>
      </c>
      <c r="B2629" s="2">
        <v>1.1875</v>
      </c>
    </row>
    <row r="2630" spans="1:2">
      <c r="A2630" s="1">
        <v>131500</v>
      </c>
      <c r="B2630" s="2">
        <v>1.1875</v>
      </c>
    </row>
    <row r="2631" spans="1:2">
      <c r="A2631" s="1">
        <v>131550</v>
      </c>
      <c r="B2631" s="2">
        <v>1.1875</v>
      </c>
    </row>
    <row r="2632" spans="1:2">
      <c r="A2632" s="1">
        <v>131600</v>
      </c>
      <c r="B2632" s="2">
        <v>2.125</v>
      </c>
    </row>
    <row r="2633" spans="1:2">
      <c r="A2633" s="1">
        <v>131650</v>
      </c>
      <c r="B2633" s="2">
        <v>1.1875</v>
      </c>
    </row>
    <row r="2634" spans="1:2">
      <c r="A2634" s="1">
        <v>131700</v>
      </c>
      <c r="B2634" s="2">
        <v>1.1875</v>
      </c>
    </row>
    <row r="2635" spans="1:2">
      <c r="A2635" s="1">
        <v>131750</v>
      </c>
      <c r="B2635" s="2">
        <v>1</v>
      </c>
    </row>
    <row r="2636" spans="1:2">
      <c r="A2636" s="1">
        <v>131800</v>
      </c>
      <c r="B2636" s="2">
        <v>1.1875</v>
      </c>
    </row>
    <row r="2637" spans="1:2">
      <c r="A2637" s="1">
        <v>131850</v>
      </c>
      <c r="B2637" s="2">
        <v>1</v>
      </c>
    </row>
    <row r="2638" spans="1:2">
      <c r="A2638" s="1">
        <v>131900</v>
      </c>
      <c r="B2638" s="2">
        <v>1.375</v>
      </c>
    </row>
    <row r="2639" spans="1:2">
      <c r="A2639" s="1">
        <v>131950</v>
      </c>
      <c r="B2639" s="2">
        <v>1.5625</v>
      </c>
    </row>
    <row r="2640" spans="1:2">
      <c r="A2640" s="1">
        <v>132000</v>
      </c>
      <c r="B2640" s="2">
        <v>1</v>
      </c>
    </row>
    <row r="2641" spans="1:2">
      <c r="A2641" s="1">
        <v>132050</v>
      </c>
      <c r="B2641" s="2">
        <v>1.375</v>
      </c>
    </row>
    <row r="2642" spans="1:2">
      <c r="A2642" s="1">
        <v>132100</v>
      </c>
      <c r="B2642" s="2">
        <v>1.1875</v>
      </c>
    </row>
    <row r="2643" spans="1:2">
      <c r="A2643" s="1">
        <v>132150</v>
      </c>
      <c r="B2643" s="2">
        <v>1.375</v>
      </c>
    </row>
    <row r="2644" spans="1:2">
      <c r="A2644" s="1">
        <v>132200</v>
      </c>
      <c r="B2644" s="2">
        <v>1</v>
      </c>
    </row>
    <row r="2645" spans="1:2">
      <c r="A2645" s="1">
        <v>132250</v>
      </c>
      <c r="B2645" s="2">
        <v>1</v>
      </c>
    </row>
    <row r="2646" spans="1:2">
      <c r="A2646" s="1">
        <v>132300</v>
      </c>
      <c r="B2646" s="2">
        <v>1.1875</v>
      </c>
    </row>
    <row r="2647" spans="1:2">
      <c r="A2647" s="1">
        <v>132350</v>
      </c>
      <c r="B2647" s="2">
        <v>1.1875</v>
      </c>
    </row>
    <row r="2648" spans="1:2">
      <c r="A2648" s="1">
        <v>132400</v>
      </c>
      <c r="B2648" s="2">
        <v>1</v>
      </c>
    </row>
    <row r="2649" spans="1:2">
      <c r="A2649" s="1">
        <v>132450</v>
      </c>
      <c r="B2649" s="2">
        <v>1.1875</v>
      </c>
    </row>
    <row r="2650" spans="1:2">
      <c r="A2650" s="1">
        <v>132500</v>
      </c>
      <c r="B2650" s="2">
        <v>1</v>
      </c>
    </row>
    <row r="2651" spans="1:2">
      <c r="A2651" s="1">
        <v>132550</v>
      </c>
      <c r="B2651" s="2">
        <v>1</v>
      </c>
    </row>
    <row r="2652" spans="1:2">
      <c r="A2652" s="1">
        <v>132600</v>
      </c>
      <c r="B2652" s="2">
        <v>1.1875</v>
      </c>
    </row>
    <row r="2653" spans="1:2">
      <c r="A2653" s="1">
        <v>132650</v>
      </c>
      <c r="B2653" s="2">
        <v>1.75</v>
      </c>
    </row>
    <row r="2654" spans="1:2">
      <c r="A2654" s="1">
        <v>132700</v>
      </c>
      <c r="B2654" s="2">
        <v>1</v>
      </c>
    </row>
    <row r="2655" spans="1:2">
      <c r="A2655" s="1">
        <v>132750</v>
      </c>
      <c r="B2655" s="2">
        <v>1.1875</v>
      </c>
    </row>
    <row r="2656" spans="1:2">
      <c r="A2656" s="1">
        <v>132800</v>
      </c>
      <c r="B2656" s="2">
        <v>1</v>
      </c>
    </row>
    <row r="2657" spans="1:2">
      <c r="A2657" s="1">
        <v>132850</v>
      </c>
      <c r="B2657" s="2">
        <v>1</v>
      </c>
    </row>
    <row r="2658" spans="1:2">
      <c r="A2658" s="1">
        <v>132900</v>
      </c>
      <c r="B2658" s="2">
        <v>1.1875</v>
      </c>
    </row>
    <row r="2659" spans="1:2">
      <c r="A2659" s="1">
        <v>132950</v>
      </c>
      <c r="B2659" s="2">
        <v>1.1875</v>
      </c>
    </row>
    <row r="2660" spans="1:2">
      <c r="A2660" s="1">
        <v>133000</v>
      </c>
      <c r="B2660" s="2">
        <v>1.1875</v>
      </c>
    </row>
    <row r="2661" spans="1:2">
      <c r="A2661" s="1">
        <v>133050</v>
      </c>
      <c r="B2661" s="2">
        <v>1</v>
      </c>
    </row>
    <row r="2662" spans="1:2">
      <c r="A2662" s="1">
        <v>133100</v>
      </c>
      <c r="B2662" s="2">
        <v>1.5625</v>
      </c>
    </row>
    <row r="2663" spans="1:2">
      <c r="A2663" s="1">
        <v>133150</v>
      </c>
      <c r="B2663" s="2">
        <v>1</v>
      </c>
    </row>
    <row r="2664" spans="1:2">
      <c r="A2664" s="1">
        <v>133200</v>
      </c>
      <c r="B2664" s="2">
        <v>1.1875</v>
      </c>
    </row>
    <row r="2665" spans="1:2">
      <c r="A2665" s="1">
        <v>133250</v>
      </c>
      <c r="B2665" s="2">
        <v>1.1875</v>
      </c>
    </row>
    <row r="2666" spans="1:2">
      <c r="A2666" s="1">
        <v>133300</v>
      </c>
      <c r="B2666" s="2">
        <v>1.1875</v>
      </c>
    </row>
    <row r="2667" spans="1:2">
      <c r="A2667" s="1">
        <v>133350</v>
      </c>
      <c r="B2667" s="2">
        <v>1</v>
      </c>
    </row>
    <row r="2668" spans="1:2">
      <c r="A2668" s="1">
        <v>133400</v>
      </c>
      <c r="B2668" s="2">
        <v>1.1875</v>
      </c>
    </row>
    <row r="2669" spans="1:2">
      <c r="A2669" s="1">
        <v>133450</v>
      </c>
      <c r="B2669" s="2">
        <v>1.375</v>
      </c>
    </row>
    <row r="2670" spans="1:2">
      <c r="A2670" s="1">
        <v>133500</v>
      </c>
      <c r="B2670" s="2">
        <v>1</v>
      </c>
    </row>
    <row r="2671" spans="1:2">
      <c r="A2671" s="1">
        <v>133550</v>
      </c>
      <c r="B2671" s="2">
        <v>1</v>
      </c>
    </row>
    <row r="2672" spans="1:2">
      <c r="A2672" s="1">
        <v>133600</v>
      </c>
      <c r="B2672" s="2">
        <v>1.1875</v>
      </c>
    </row>
    <row r="2673" spans="1:2">
      <c r="A2673" s="1">
        <v>133650</v>
      </c>
      <c r="B2673" s="2">
        <v>1</v>
      </c>
    </row>
    <row r="2674" spans="1:2">
      <c r="A2674" s="1">
        <v>133700</v>
      </c>
      <c r="B2674" s="2">
        <v>1</v>
      </c>
    </row>
    <row r="2675" spans="1:2">
      <c r="A2675" s="1">
        <v>133750</v>
      </c>
      <c r="B2675" s="2">
        <v>1.1875</v>
      </c>
    </row>
    <row r="2676" spans="1:2">
      <c r="A2676" s="1">
        <v>133800</v>
      </c>
      <c r="B2676" s="2">
        <v>1.1875</v>
      </c>
    </row>
    <row r="2677" spans="1:2">
      <c r="A2677" s="1">
        <v>133850</v>
      </c>
      <c r="B2677" s="2">
        <v>1</v>
      </c>
    </row>
    <row r="2678" spans="1:2">
      <c r="A2678" s="1">
        <v>133900</v>
      </c>
      <c r="B2678" s="2">
        <v>1.1875</v>
      </c>
    </row>
    <row r="2679" spans="1:2">
      <c r="A2679" s="1">
        <v>133950</v>
      </c>
      <c r="B2679" s="2">
        <v>1</v>
      </c>
    </row>
    <row r="2680" spans="1:2">
      <c r="A2680" s="1">
        <v>134000</v>
      </c>
      <c r="B2680" s="2">
        <v>1</v>
      </c>
    </row>
    <row r="2681" spans="1:2">
      <c r="A2681" s="1">
        <v>134050</v>
      </c>
      <c r="B2681" s="2">
        <v>1.1875</v>
      </c>
    </row>
    <row r="2682" spans="1:2">
      <c r="A2682" s="1">
        <v>134100</v>
      </c>
      <c r="B2682" s="2">
        <v>1</v>
      </c>
    </row>
    <row r="2683" spans="1:2">
      <c r="A2683" s="1">
        <v>134150</v>
      </c>
      <c r="B2683" s="2">
        <v>1.1875</v>
      </c>
    </row>
    <row r="2684" spans="1:2">
      <c r="A2684" s="1">
        <v>134200</v>
      </c>
      <c r="B2684" s="2">
        <v>1</v>
      </c>
    </row>
    <row r="2685" spans="1:2">
      <c r="A2685" s="1">
        <v>134250</v>
      </c>
      <c r="B2685" s="2">
        <v>1</v>
      </c>
    </row>
    <row r="2686" spans="1:2">
      <c r="A2686" s="1">
        <v>134300</v>
      </c>
      <c r="B2686" s="2">
        <v>1</v>
      </c>
    </row>
    <row r="2687" spans="1:2">
      <c r="A2687" s="1">
        <v>134350</v>
      </c>
      <c r="B2687" s="2">
        <v>1.1875</v>
      </c>
    </row>
    <row r="2688" spans="1:2">
      <c r="A2688" s="1">
        <v>134400</v>
      </c>
      <c r="B2688" s="2">
        <v>1</v>
      </c>
    </row>
    <row r="2689" spans="1:2">
      <c r="A2689" s="1">
        <v>134450</v>
      </c>
      <c r="B2689" s="2">
        <v>1.1875</v>
      </c>
    </row>
    <row r="2690" spans="1:2">
      <c r="A2690" s="1">
        <v>134500</v>
      </c>
      <c r="B2690" s="2">
        <v>1.1875</v>
      </c>
    </row>
    <row r="2691" spans="1:2">
      <c r="A2691" s="1">
        <v>134550</v>
      </c>
      <c r="B2691" s="2">
        <v>1.1875</v>
      </c>
    </row>
    <row r="2692" spans="1:2">
      <c r="A2692" s="1">
        <v>134600</v>
      </c>
      <c r="B2692" s="2">
        <v>1.5625</v>
      </c>
    </row>
    <row r="2693" spans="1:2">
      <c r="A2693" s="1">
        <v>134650</v>
      </c>
      <c r="B2693" s="2">
        <v>1.1875</v>
      </c>
    </row>
    <row r="2694" spans="1:2">
      <c r="A2694" s="1">
        <v>134700</v>
      </c>
      <c r="B2694" s="2">
        <v>1</v>
      </c>
    </row>
    <row r="2695" spans="1:2">
      <c r="A2695" s="1">
        <v>134750</v>
      </c>
      <c r="B2695" s="2">
        <v>1</v>
      </c>
    </row>
    <row r="2696" spans="1:2">
      <c r="A2696" s="1">
        <v>134800</v>
      </c>
      <c r="B2696" s="2">
        <v>1</v>
      </c>
    </row>
    <row r="2697" spans="1:2">
      <c r="A2697" s="1">
        <v>134850</v>
      </c>
      <c r="B2697" s="2">
        <v>1.1875</v>
      </c>
    </row>
    <row r="2698" spans="1:2">
      <c r="A2698" s="1">
        <v>134900</v>
      </c>
      <c r="B2698" s="2">
        <v>1.1875</v>
      </c>
    </row>
    <row r="2699" spans="1:2">
      <c r="A2699" s="1">
        <v>134950</v>
      </c>
      <c r="B2699" s="2">
        <v>1</v>
      </c>
    </row>
    <row r="2700" spans="1:2">
      <c r="A2700" s="1">
        <v>135000</v>
      </c>
      <c r="B2700" s="2">
        <v>1</v>
      </c>
    </row>
    <row r="2701" spans="1:2">
      <c r="A2701" s="1">
        <v>135050</v>
      </c>
      <c r="B2701" s="2">
        <v>1</v>
      </c>
    </row>
    <row r="2702" spans="1:2">
      <c r="A2702" s="1">
        <v>135100</v>
      </c>
      <c r="B2702" s="2">
        <v>1.1875</v>
      </c>
    </row>
    <row r="2703" spans="1:2">
      <c r="A2703" s="1">
        <v>135150</v>
      </c>
      <c r="B2703" s="2">
        <v>1.1875</v>
      </c>
    </row>
    <row r="2704" spans="1:2">
      <c r="A2704" s="1">
        <v>135200</v>
      </c>
      <c r="B2704" s="2">
        <v>1.375</v>
      </c>
    </row>
    <row r="2705" spans="1:2">
      <c r="A2705" s="1">
        <v>135250</v>
      </c>
      <c r="B2705" s="2">
        <v>1.375</v>
      </c>
    </row>
    <row r="2706" spans="1:2">
      <c r="A2706" s="1">
        <v>135300</v>
      </c>
      <c r="B2706" s="2">
        <v>1.375</v>
      </c>
    </row>
    <row r="2707" spans="1:2">
      <c r="A2707" s="1">
        <v>135350</v>
      </c>
      <c r="B2707" s="2">
        <v>1</v>
      </c>
    </row>
    <row r="2708" spans="1:2">
      <c r="A2708" s="1">
        <v>135400</v>
      </c>
      <c r="B2708" s="2">
        <v>1.375</v>
      </c>
    </row>
    <row r="2709" spans="1:2">
      <c r="A2709" s="1">
        <v>135450</v>
      </c>
      <c r="B2709" s="2">
        <v>1</v>
      </c>
    </row>
    <row r="2710" spans="1:2">
      <c r="A2710" s="1">
        <v>135500</v>
      </c>
      <c r="B2710" s="2">
        <v>1.1875</v>
      </c>
    </row>
    <row r="2711" spans="1:2">
      <c r="A2711" s="1">
        <v>135550</v>
      </c>
      <c r="B2711" s="2">
        <v>1</v>
      </c>
    </row>
    <row r="2712" spans="1:2">
      <c r="A2712" s="1">
        <v>135600</v>
      </c>
      <c r="B2712" s="2">
        <v>1</v>
      </c>
    </row>
    <row r="2713" spans="1:2">
      <c r="A2713" s="1">
        <v>135650</v>
      </c>
      <c r="B2713" s="2">
        <v>1</v>
      </c>
    </row>
    <row r="2714" spans="1:2">
      <c r="A2714" s="1">
        <v>135700</v>
      </c>
      <c r="B2714" s="2">
        <v>1</v>
      </c>
    </row>
    <row r="2715" spans="1:2">
      <c r="A2715" s="1">
        <v>135750</v>
      </c>
      <c r="B2715" s="2">
        <v>1.1875</v>
      </c>
    </row>
    <row r="2716" spans="1:2">
      <c r="A2716" s="1">
        <v>135800</v>
      </c>
      <c r="B2716" s="2">
        <v>1.375</v>
      </c>
    </row>
    <row r="2717" spans="1:2">
      <c r="A2717" s="1">
        <v>135850</v>
      </c>
      <c r="B2717" s="2">
        <v>1</v>
      </c>
    </row>
    <row r="2718" spans="1:2">
      <c r="A2718" s="1">
        <v>135900</v>
      </c>
      <c r="B2718" s="2">
        <v>1.1875</v>
      </c>
    </row>
    <row r="2719" spans="1:2">
      <c r="A2719" s="1">
        <v>135950</v>
      </c>
      <c r="B2719" s="2">
        <v>1.1875</v>
      </c>
    </row>
    <row r="2720" spans="1:2">
      <c r="A2720" s="1">
        <v>136000</v>
      </c>
      <c r="B2720" s="2">
        <v>1.1875</v>
      </c>
    </row>
    <row r="2721" spans="1:2">
      <c r="A2721" s="1">
        <v>136050</v>
      </c>
      <c r="B2721" s="2">
        <v>1.1875</v>
      </c>
    </row>
    <row r="2722" spans="1:2">
      <c r="A2722" s="1">
        <v>136100</v>
      </c>
      <c r="B2722" s="2">
        <v>1</v>
      </c>
    </row>
    <row r="2723" spans="1:2">
      <c r="A2723" s="1">
        <v>136150</v>
      </c>
      <c r="B2723" s="2">
        <v>1.375</v>
      </c>
    </row>
    <row r="2724" spans="1:2">
      <c r="A2724" s="1">
        <v>136200</v>
      </c>
      <c r="B2724" s="2">
        <v>1</v>
      </c>
    </row>
    <row r="2725" spans="1:2">
      <c r="A2725" s="1">
        <v>136250</v>
      </c>
      <c r="B2725" s="2">
        <v>1.1875</v>
      </c>
    </row>
    <row r="2726" spans="1:2">
      <c r="A2726" s="1">
        <v>136300</v>
      </c>
      <c r="B2726" s="2">
        <v>1.1875</v>
      </c>
    </row>
    <row r="2727" spans="1:2">
      <c r="A2727" s="1">
        <v>136350</v>
      </c>
      <c r="B2727" s="2">
        <v>1</v>
      </c>
    </row>
    <row r="2728" spans="1:2">
      <c r="A2728" s="1">
        <v>136400</v>
      </c>
      <c r="B2728" s="2">
        <v>1</v>
      </c>
    </row>
    <row r="2729" spans="1:2">
      <c r="A2729" s="1">
        <v>136450</v>
      </c>
      <c r="B2729" s="2">
        <v>1</v>
      </c>
    </row>
    <row r="2730" spans="1:2">
      <c r="A2730" s="1">
        <v>136500</v>
      </c>
      <c r="B2730" s="2">
        <v>1.1875</v>
      </c>
    </row>
    <row r="2731" spans="1:2">
      <c r="A2731" s="1">
        <v>136550</v>
      </c>
      <c r="B2731" s="2">
        <v>1.375</v>
      </c>
    </row>
    <row r="2732" spans="1:2">
      <c r="A2732" s="1">
        <v>136600</v>
      </c>
      <c r="B2732" s="2">
        <v>1.1875</v>
      </c>
    </row>
    <row r="2733" spans="1:2">
      <c r="A2733" s="1">
        <v>136650</v>
      </c>
      <c r="B2733" s="2">
        <v>1.1875</v>
      </c>
    </row>
    <row r="2734" spans="1:2">
      <c r="A2734" s="1">
        <v>136700</v>
      </c>
      <c r="B2734" s="2">
        <v>1</v>
      </c>
    </row>
    <row r="2735" spans="1:2">
      <c r="A2735" s="1">
        <v>136750</v>
      </c>
      <c r="B2735" s="2">
        <v>1</v>
      </c>
    </row>
    <row r="2736" spans="1:2">
      <c r="A2736" s="1">
        <v>136800</v>
      </c>
      <c r="B2736" s="2">
        <v>1.1875</v>
      </c>
    </row>
    <row r="2737" spans="1:2">
      <c r="A2737" s="1">
        <v>136850</v>
      </c>
      <c r="B2737" s="2">
        <v>1</v>
      </c>
    </row>
    <row r="2738" spans="1:2">
      <c r="A2738" s="1">
        <v>136900</v>
      </c>
      <c r="B2738" s="2">
        <v>1</v>
      </c>
    </row>
    <row r="2739" spans="1:2">
      <c r="A2739" s="1">
        <v>136950</v>
      </c>
      <c r="B2739" s="2">
        <v>1</v>
      </c>
    </row>
    <row r="2740" spans="1:2">
      <c r="A2740" s="1">
        <v>137000</v>
      </c>
      <c r="B2740" s="2">
        <v>1</v>
      </c>
    </row>
    <row r="2741" spans="1:2">
      <c r="A2741" s="1">
        <v>137050</v>
      </c>
      <c r="B2741" s="2">
        <v>1.1875</v>
      </c>
    </row>
    <row r="2742" spans="1:2">
      <c r="A2742" s="1">
        <v>137100</v>
      </c>
      <c r="B2742" s="2">
        <v>1.375</v>
      </c>
    </row>
    <row r="2743" spans="1:2">
      <c r="A2743" s="1">
        <v>137150</v>
      </c>
      <c r="B2743" s="2">
        <v>1.375</v>
      </c>
    </row>
    <row r="2744" spans="1:2">
      <c r="A2744" s="1">
        <v>137200</v>
      </c>
      <c r="B2744" s="2">
        <v>1</v>
      </c>
    </row>
    <row r="2745" spans="1:2">
      <c r="A2745" s="1">
        <v>137250</v>
      </c>
      <c r="B2745" s="2">
        <v>1</v>
      </c>
    </row>
    <row r="2746" spans="1:2">
      <c r="A2746" s="1">
        <v>137300</v>
      </c>
      <c r="B2746" s="2">
        <v>1.375</v>
      </c>
    </row>
    <row r="2747" spans="1:2">
      <c r="A2747" s="1">
        <v>137350</v>
      </c>
      <c r="B2747" s="2">
        <v>1.375</v>
      </c>
    </row>
    <row r="2748" spans="1:2">
      <c r="A2748" s="1">
        <v>137400</v>
      </c>
      <c r="B2748" s="2">
        <v>1</v>
      </c>
    </row>
    <row r="2749" spans="1:2">
      <c r="A2749" s="1">
        <v>137450</v>
      </c>
      <c r="B2749" s="2">
        <v>1.1875</v>
      </c>
    </row>
    <row r="2750" spans="1:2">
      <c r="A2750" s="1">
        <v>137500</v>
      </c>
      <c r="B2750" s="2">
        <v>1.1875</v>
      </c>
    </row>
    <row r="2751" spans="1:2">
      <c r="A2751" s="1">
        <v>137550</v>
      </c>
      <c r="B2751" s="2">
        <v>1.1875</v>
      </c>
    </row>
    <row r="2752" spans="1:2">
      <c r="A2752" s="1">
        <v>137600</v>
      </c>
      <c r="B2752" s="2">
        <v>1.375</v>
      </c>
    </row>
    <row r="2753" spans="1:2">
      <c r="A2753" s="1">
        <v>137650</v>
      </c>
      <c r="B2753" s="2">
        <v>1.5625</v>
      </c>
    </row>
    <row r="2754" spans="1:2">
      <c r="A2754" s="1">
        <v>137700</v>
      </c>
      <c r="B2754" s="2">
        <v>1</v>
      </c>
    </row>
    <row r="2755" spans="1:2">
      <c r="A2755" s="1">
        <v>137750</v>
      </c>
      <c r="B2755" s="2">
        <v>1</v>
      </c>
    </row>
    <row r="2756" spans="1:2">
      <c r="A2756" s="1">
        <v>137800</v>
      </c>
      <c r="B2756" s="2">
        <v>1</v>
      </c>
    </row>
    <row r="2757" spans="1:2">
      <c r="A2757" s="1">
        <v>137850</v>
      </c>
      <c r="B2757" s="2">
        <v>1</v>
      </c>
    </row>
    <row r="2758" spans="1:2">
      <c r="A2758" s="1">
        <v>137900</v>
      </c>
      <c r="B2758" s="2">
        <v>1.1875</v>
      </c>
    </row>
    <row r="2759" spans="1:2">
      <c r="A2759" s="1">
        <v>137950</v>
      </c>
      <c r="B2759" s="2">
        <v>1</v>
      </c>
    </row>
    <row r="2760" spans="1:2">
      <c r="A2760" s="1">
        <v>138000</v>
      </c>
      <c r="B2760" s="2">
        <v>1.375</v>
      </c>
    </row>
    <row r="2761" spans="1:2">
      <c r="A2761" s="1">
        <v>138050</v>
      </c>
      <c r="B2761" s="2">
        <v>1</v>
      </c>
    </row>
    <row r="2762" spans="1:2">
      <c r="A2762" s="1">
        <v>138100</v>
      </c>
      <c r="B2762" s="2">
        <v>1</v>
      </c>
    </row>
    <row r="2763" spans="1:2">
      <c r="A2763" s="1">
        <v>138150</v>
      </c>
      <c r="B2763" s="2">
        <v>1</v>
      </c>
    </row>
    <row r="2764" spans="1:2">
      <c r="A2764" s="1">
        <v>138200</v>
      </c>
      <c r="B2764" s="2">
        <v>1</v>
      </c>
    </row>
    <row r="2765" spans="1:2">
      <c r="A2765" s="1">
        <v>138250</v>
      </c>
      <c r="B2765" s="2">
        <v>1</v>
      </c>
    </row>
    <row r="2766" spans="1:2">
      <c r="A2766" s="1">
        <v>138300</v>
      </c>
      <c r="B2766" s="2">
        <v>1.1875</v>
      </c>
    </row>
    <row r="2767" spans="1:2">
      <c r="A2767" s="1">
        <v>138350</v>
      </c>
      <c r="B2767" s="2">
        <v>1</v>
      </c>
    </row>
    <row r="2768" spans="1:2">
      <c r="A2768" s="1">
        <v>138400</v>
      </c>
      <c r="B2768" s="2">
        <v>1.1875</v>
      </c>
    </row>
    <row r="2769" spans="1:2">
      <c r="A2769" s="1">
        <v>138450</v>
      </c>
      <c r="B2769" s="2">
        <v>1.1875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8B38-C1F2-7643-94A9-E0A46886A711}">
  <dimension ref="A1:B3879"/>
  <sheetViews>
    <sheetView tabSelected="1" workbookViewId="0">
      <selection activeCell="N16" sqref="N16"/>
    </sheetView>
  </sheetViews>
  <sheetFormatPr baseColWidth="10" defaultRowHeight="18"/>
  <sheetData>
    <row r="1" spans="1:2">
      <c r="A1" s="1">
        <v>50</v>
      </c>
      <c r="B1" s="1">
        <v>1281.55810546875</v>
      </c>
    </row>
    <row r="2" spans="1:2">
      <c r="A2" s="1">
        <v>100</v>
      </c>
      <c r="B2" s="2">
        <v>445.24267578125</v>
      </c>
    </row>
    <row r="3" spans="1:2">
      <c r="A3" s="1">
        <v>150</v>
      </c>
      <c r="B3" s="2">
        <v>205.76696777343801</v>
      </c>
    </row>
    <row r="4" spans="1:2">
      <c r="A4" s="1">
        <v>200</v>
      </c>
      <c r="B4" s="2">
        <v>100.663009643555</v>
      </c>
    </row>
    <row r="5" spans="1:2">
      <c r="A5" s="1">
        <v>250</v>
      </c>
      <c r="B5" s="2">
        <v>213.67941284179699</v>
      </c>
    </row>
    <row r="6" spans="1:2">
      <c r="A6" s="1">
        <v>300</v>
      </c>
      <c r="B6" s="2">
        <v>6.4332094192504901</v>
      </c>
    </row>
    <row r="7" spans="1:2">
      <c r="A7" s="1">
        <v>350</v>
      </c>
      <c r="B7" s="2">
        <v>6.5740261077880904</v>
      </c>
    </row>
    <row r="8" spans="1:2">
      <c r="A8" s="1">
        <v>400</v>
      </c>
      <c r="B8" s="2">
        <v>234.91152954101599</v>
      </c>
    </row>
    <row r="9" spans="1:2">
      <c r="A9" s="1">
        <v>450</v>
      </c>
      <c r="B9" s="2">
        <v>74.204002380371094</v>
      </c>
    </row>
    <row r="10" spans="1:2">
      <c r="A10" s="1">
        <v>500</v>
      </c>
      <c r="B10" s="2">
        <v>85.451812744140597</v>
      </c>
    </row>
    <row r="11" spans="1:2">
      <c r="A11" s="1">
        <v>550</v>
      </c>
      <c r="B11" s="2">
        <v>107.54827880859401</v>
      </c>
    </row>
    <row r="12" spans="1:2">
      <c r="A12" s="1">
        <v>600</v>
      </c>
      <c r="B12" s="2">
        <v>6.4045848846435502</v>
      </c>
    </row>
    <row r="13" spans="1:2">
      <c r="A13" s="1">
        <v>650</v>
      </c>
      <c r="B13" s="2">
        <v>72.655075073242202</v>
      </c>
    </row>
    <row r="14" spans="1:2">
      <c r="A14" s="1">
        <v>700</v>
      </c>
      <c r="B14" s="2">
        <v>5.5176439285278303</v>
      </c>
    </row>
    <row r="15" spans="1:2">
      <c r="A15" s="1">
        <v>750</v>
      </c>
      <c r="B15" s="2">
        <v>25.5322170257568</v>
      </c>
    </row>
    <row r="16" spans="1:2">
      <c r="A16" s="1">
        <v>800</v>
      </c>
      <c r="B16" s="2">
        <v>6.74285793304443</v>
      </c>
    </row>
    <row r="17" spans="1:2">
      <c r="A17" s="1">
        <v>850</v>
      </c>
      <c r="B17" s="2">
        <v>30.138334274291999</v>
      </c>
    </row>
    <row r="18" spans="1:2">
      <c r="A18" s="1">
        <v>900</v>
      </c>
      <c r="B18" s="2">
        <v>27.8308925628662</v>
      </c>
    </row>
    <row r="19" spans="1:2">
      <c r="A19" s="1">
        <v>950</v>
      </c>
      <c r="B19" s="2">
        <v>5.1631946563720703</v>
      </c>
    </row>
    <row r="20" spans="1:2">
      <c r="A20" s="1">
        <v>1000</v>
      </c>
      <c r="B20" s="2">
        <v>60.518806457519503</v>
      </c>
    </row>
    <row r="21" spans="1:2">
      <c r="A21" s="1">
        <v>1050</v>
      </c>
      <c r="B21" s="2">
        <v>33.924114227294901</v>
      </c>
    </row>
    <row r="22" spans="1:2">
      <c r="A22" s="1">
        <v>1100</v>
      </c>
      <c r="B22" s="2">
        <v>5.42916011810303</v>
      </c>
    </row>
    <row r="23" spans="1:2">
      <c r="A23" s="1">
        <v>1150</v>
      </c>
      <c r="B23" s="2">
        <v>41.142921447753899</v>
      </c>
    </row>
    <row r="24" spans="1:2">
      <c r="A24" s="1">
        <v>1200</v>
      </c>
      <c r="B24" s="2">
        <v>48.760471343994098</v>
      </c>
    </row>
    <row r="25" spans="1:2">
      <c r="A25" s="1">
        <v>1250</v>
      </c>
      <c r="B25" s="2">
        <v>50.670585632324197</v>
      </c>
    </row>
    <row r="26" spans="1:2">
      <c r="A26" s="1">
        <v>1300</v>
      </c>
      <c r="B26" s="2">
        <v>27.429632186889599</v>
      </c>
    </row>
    <row r="27" spans="1:2">
      <c r="A27" s="1">
        <v>1350</v>
      </c>
      <c r="B27" s="2">
        <v>7.59482669830322</v>
      </c>
    </row>
    <row r="28" spans="1:2">
      <c r="A28" s="1">
        <v>1400</v>
      </c>
      <c r="B28" s="2">
        <v>6.3912057876586896</v>
      </c>
    </row>
    <row r="29" spans="1:2">
      <c r="A29" s="1">
        <v>1450</v>
      </c>
      <c r="B29" s="2">
        <v>18.634693145751999</v>
      </c>
    </row>
    <row r="30" spans="1:2">
      <c r="A30" s="1">
        <v>1500</v>
      </c>
      <c r="B30" s="2">
        <v>4.8081617355346697</v>
      </c>
    </row>
    <row r="31" spans="1:2">
      <c r="A31" s="1">
        <v>1550</v>
      </c>
      <c r="B31" s="2">
        <v>67.791755676269503</v>
      </c>
    </row>
    <row r="32" spans="1:2">
      <c r="A32" s="1">
        <v>1600</v>
      </c>
      <c r="B32" s="2">
        <v>7.84419965744019</v>
      </c>
    </row>
    <row r="33" spans="1:2">
      <c r="A33" s="1">
        <v>1650</v>
      </c>
      <c r="B33" s="2">
        <v>8.1286077499389595</v>
      </c>
    </row>
    <row r="34" spans="1:2">
      <c r="A34" s="1">
        <v>1700</v>
      </c>
      <c r="B34" s="2">
        <v>6.5607109069824201</v>
      </c>
    </row>
    <row r="35" spans="1:2">
      <c r="A35" s="1">
        <v>1750</v>
      </c>
      <c r="B35" s="2">
        <v>12.8329124450684</v>
      </c>
    </row>
    <row r="36" spans="1:2">
      <c r="A36" s="1">
        <v>1800</v>
      </c>
      <c r="B36" s="2">
        <v>73.411750793457003</v>
      </c>
    </row>
    <row r="37" spans="1:2">
      <c r="A37" s="1">
        <v>1850</v>
      </c>
      <c r="B37" s="2">
        <v>7.84698581695557</v>
      </c>
    </row>
    <row r="38" spans="1:2">
      <c r="A38" s="1">
        <v>1900</v>
      </c>
      <c r="B38" s="2">
        <v>6.64404392242432</v>
      </c>
    </row>
    <row r="39" spans="1:2">
      <c r="A39" s="1">
        <v>1950</v>
      </c>
      <c r="B39" s="2">
        <v>173.98764038085901</v>
      </c>
    </row>
    <row r="40" spans="1:2">
      <c r="A40" s="1">
        <v>2000</v>
      </c>
      <c r="B40" s="2">
        <v>3.60366582870483</v>
      </c>
    </row>
    <row r="41" spans="1:2">
      <c r="A41" s="1">
        <v>2050</v>
      </c>
      <c r="B41" s="2">
        <v>27.354682922363299</v>
      </c>
    </row>
    <row r="42" spans="1:2">
      <c r="A42" s="1">
        <v>2100</v>
      </c>
      <c r="B42" s="2">
        <v>85.810516357421903</v>
      </c>
    </row>
    <row r="43" spans="1:2">
      <c r="A43" s="1">
        <v>2150</v>
      </c>
      <c r="B43" s="2">
        <v>3.22164011001587</v>
      </c>
    </row>
    <row r="44" spans="1:2">
      <c r="A44" s="1">
        <v>2200</v>
      </c>
      <c r="B44" s="2">
        <v>3.3341579437255899</v>
      </c>
    </row>
    <row r="45" spans="1:2">
      <c r="A45" s="1">
        <v>2250</v>
      </c>
      <c r="B45" s="2">
        <v>63.825279235839801</v>
      </c>
    </row>
    <row r="46" spans="1:2">
      <c r="A46" s="1">
        <v>2300</v>
      </c>
      <c r="B46" s="2">
        <v>5.4109754562377903</v>
      </c>
    </row>
    <row r="47" spans="1:2">
      <c r="A47" s="1">
        <v>2350</v>
      </c>
      <c r="B47" s="2">
        <v>3.1164851188659699</v>
      </c>
    </row>
    <row r="48" spans="1:2">
      <c r="A48" s="1">
        <v>2400</v>
      </c>
      <c r="B48" s="2">
        <v>4.0245943069457999</v>
      </c>
    </row>
    <row r="49" spans="1:2">
      <c r="A49" s="1">
        <v>2450</v>
      </c>
      <c r="B49" s="2">
        <v>12.216753005981399</v>
      </c>
    </row>
    <row r="50" spans="1:2">
      <c r="A50" s="1">
        <v>2500</v>
      </c>
      <c r="B50" s="2">
        <v>69.759109497070298</v>
      </c>
    </row>
    <row r="51" spans="1:2">
      <c r="A51" s="1">
        <v>2550</v>
      </c>
      <c r="B51" s="2">
        <v>70.779899597167997</v>
      </c>
    </row>
    <row r="52" spans="1:2">
      <c r="A52" s="1">
        <v>2600</v>
      </c>
      <c r="B52" s="2">
        <v>117.97027587890599</v>
      </c>
    </row>
    <row r="53" spans="1:2">
      <c r="A53" s="1">
        <v>2650</v>
      </c>
      <c r="B53" s="2">
        <v>3.4660263061523402</v>
      </c>
    </row>
    <row r="54" spans="1:2">
      <c r="A54" s="1">
        <v>2700</v>
      </c>
      <c r="B54" s="2">
        <v>21.6078701019287</v>
      </c>
    </row>
    <row r="55" spans="1:2">
      <c r="A55" s="1">
        <v>2750</v>
      </c>
      <c r="B55" s="2">
        <v>4.1201319694518999</v>
      </c>
    </row>
    <row r="56" spans="1:2">
      <c r="A56" s="1">
        <v>2800</v>
      </c>
      <c r="B56" s="2">
        <v>4.8681883811950701</v>
      </c>
    </row>
    <row r="57" spans="1:2">
      <c r="A57" s="1">
        <v>2850</v>
      </c>
      <c r="B57" s="2">
        <v>3.85306668281555</v>
      </c>
    </row>
    <row r="58" spans="1:2">
      <c r="A58" s="1">
        <v>2900</v>
      </c>
      <c r="B58" s="2">
        <v>32.675144195556598</v>
      </c>
    </row>
    <row r="59" spans="1:2">
      <c r="A59" s="1">
        <v>2950</v>
      </c>
      <c r="B59" s="2">
        <v>3.02390384674072</v>
      </c>
    </row>
    <row r="60" spans="1:2">
      <c r="A60" s="1">
        <v>3000</v>
      </c>
      <c r="B60" s="2">
        <v>3.8015217781066899</v>
      </c>
    </row>
    <row r="61" spans="1:2">
      <c r="A61" s="1">
        <v>3050</v>
      </c>
      <c r="B61" s="2">
        <v>1.8502999544143699</v>
      </c>
    </row>
    <row r="62" spans="1:2">
      <c r="A62" s="1">
        <v>3100</v>
      </c>
      <c r="B62" s="2">
        <v>3.3820354938507098</v>
      </c>
    </row>
    <row r="63" spans="1:2">
      <c r="A63" s="1">
        <v>3150</v>
      </c>
      <c r="B63" s="2">
        <v>2.83154344558716</v>
      </c>
    </row>
    <row r="64" spans="1:2">
      <c r="A64" s="1">
        <v>3200</v>
      </c>
      <c r="B64" s="2">
        <v>2.5667567253112802</v>
      </c>
    </row>
    <row r="65" spans="1:2">
      <c r="A65" s="1">
        <v>3250</v>
      </c>
      <c r="B65" s="2">
        <v>3.9944751262664799</v>
      </c>
    </row>
    <row r="66" spans="1:2">
      <c r="A66" s="1">
        <v>3300</v>
      </c>
      <c r="B66" s="2">
        <v>1.39802670478821</v>
      </c>
    </row>
    <row r="67" spans="1:2">
      <c r="A67" s="1">
        <v>3350</v>
      </c>
      <c r="B67" s="2">
        <v>30.8035488128662</v>
      </c>
    </row>
    <row r="68" spans="1:2">
      <c r="A68" s="1">
        <v>3400</v>
      </c>
      <c r="B68" s="2">
        <v>29.140733718872099</v>
      </c>
    </row>
    <row r="69" spans="1:2">
      <c r="A69" s="1">
        <v>3450</v>
      </c>
      <c r="B69" s="2">
        <v>2.5135345458984402</v>
      </c>
    </row>
    <row r="70" spans="1:2">
      <c r="A70" s="1">
        <v>3500</v>
      </c>
      <c r="B70" s="2">
        <v>2.00822234153748</v>
      </c>
    </row>
    <row r="71" spans="1:2">
      <c r="A71" s="1">
        <v>3550</v>
      </c>
      <c r="B71" s="2">
        <v>3.79520559310913</v>
      </c>
    </row>
    <row r="72" spans="1:2">
      <c r="A72" s="1">
        <v>3600</v>
      </c>
      <c r="B72" s="2">
        <v>1.7317190170288099</v>
      </c>
    </row>
    <row r="73" spans="1:2">
      <c r="A73" s="1">
        <v>3650</v>
      </c>
      <c r="B73" s="2">
        <v>2.9484901428222701</v>
      </c>
    </row>
    <row r="74" spans="1:2">
      <c r="A74" s="1">
        <v>3700</v>
      </c>
      <c r="B74" s="2">
        <v>1.1962590217590301</v>
      </c>
    </row>
    <row r="75" spans="1:2">
      <c r="A75" s="1">
        <v>3750</v>
      </c>
      <c r="B75" s="2">
        <v>2.2627210617065399</v>
      </c>
    </row>
    <row r="76" spans="1:2">
      <c r="A76" s="1">
        <v>3800</v>
      </c>
      <c r="B76" s="2">
        <v>2.51291131973267</v>
      </c>
    </row>
    <row r="77" spans="1:2">
      <c r="A77" s="1">
        <v>3850</v>
      </c>
      <c r="B77" s="2">
        <v>2.2356531620025599</v>
      </c>
    </row>
    <row r="78" spans="1:2">
      <c r="A78" s="1">
        <v>3900</v>
      </c>
      <c r="B78" s="2">
        <v>2.29867815971375</v>
      </c>
    </row>
    <row r="79" spans="1:2">
      <c r="A79" s="1">
        <v>3950</v>
      </c>
      <c r="B79" s="2">
        <v>4.2809906005859402</v>
      </c>
    </row>
    <row r="80" spans="1:2">
      <c r="A80" s="1">
        <v>4000</v>
      </c>
      <c r="B80" s="2">
        <v>24.3922729492188</v>
      </c>
    </row>
    <row r="81" spans="1:2">
      <c r="A81" s="1">
        <v>4050</v>
      </c>
      <c r="B81" s="2">
        <v>1.0917336940765401</v>
      </c>
    </row>
    <row r="82" spans="1:2">
      <c r="A82" s="1">
        <v>4100</v>
      </c>
      <c r="B82" s="2">
        <v>4.6173458099365199</v>
      </c>
    </row>
    <row r="83" spans="1:2">
      <c r="A83" s="1">
        <v>4150</v>
      </c>
      <c r="B83" s="2">
        <v>2.86262774467468</v>
      </c>
    </row>
    <row r="84" spans="1:2">
      <c r="A84" s="1">
        <v>4200</v>
      </c>
      <c r="B84" s="2">
        <v>2.15698337554932</v>
      </c>
    </row>
    <row r="85" spans="1:2">
      <c r="A85" s="1">
        <v>4250</v>
      </c>
      <c r="B85" s="2">
        <v>1.3082230091095</v>
      </c>
    </row>
    <row r="86" spans="1:2">
      <c r="A86" s="1">
        <v>4300</v>
      </c>
      <c r="B86" s="2">
        <v>0.77390736341476396</v>
      </c>
    </row>
    <row r="87" spans="1:2">
      <c r="A87" s="1">
        <v>4350</v>
      </c>
      <c r="B87" s="2">
        <v>1.7004587650299099</v>
      </c>
    </row>
    <row r="88" spans="1:2">
      <c r="A88" s="1">
        <v>4400</v>
      </c>
      <c r="B88" s="2">
        <v>3.5066847801208501</v>
      </c>
    </row>
    <row r="89" spans="1:2">
      <c r="A89" s="1">
        <v>4450</v>
      </c>
      <c r="B89" s="2">
        <v>2.8227307796478298</v>
      </c>
    </row>
    <row r="90" spans="1:2">
      <c r="A90" s="1">
        <v>4500</v>
      </c>
      <c r="B90" s="2">
        <v>1.11265921592712</v>
      </c>
    </row>
    <row r="91" spans="1:2">
      <c r="A91" s="1">
        <v>4550</v>
      </c>
      <c r="B91" s="2">
        <v>1.77742612361908</v>
      </c>
    </row>
    <row r="92" spans="1:2">
      <c r="A92" s="1">
        <v>4600</v>
      </c>
      <c r="B92" s="2">
        <v>1.3188786506652801</v>
      </c>
    </row>
    <row r="93" spans="1:2">
      <c r="A93" s="1">
        <v>4650</v>
      </c>
      <c r="B93" s="2">
        <v>1.3152000904083301</v>
      </c>
    </row>
    <row r="94" spans="1:2">
      <c r="A94" s="1">
        <v>4700</v>
      </c>
      <c r="B94" s="2">
        <v>0.67920958995819103</v>
      </c>
    </row>
    <row r="95" spans="1:2">
      <c r="A95" s="1">
        <v>4750</v>
      </c>
      <c r="B95" s="2">
        <v>1.4491711854934699</v>
      </c>
    </row>
    <row r="96" spans="1:2">
      <c r="A96" s="1">
        <v>4800</v>
      </c>
      <c r="B96" s="2">
        <v>1.5477056503295901</v>
      </c>
    </row>
    <row r="97" spans="1:2">
      <c r="A97" s="1">
        <v>4850</v>
      </c>
      <c r="B97" s="2">
        <v>2.22791719436646</v>
      </c>
    </row>
    <row r="98" spans="1:2">
      <c r="A98" s="1">
        <v>4900</v>
      </c>
      <c r="B98" s="2">
        <v>1.41209197044373</v>
      </c>
    </row>
    <row r="99" spans="1:2">
      <c r="A99" s="1">
        <v>4950</v>
      </c>
      <c r="B99" s="2">
        <v>1.5911010503768901</v>
      </c>
    </row>
    <row r="100" spans="1:2">
      <c r="A100" s="1">
        <v>5000</v>
      </c>
      <c r="B100" s="2">
        <v>1.5148669481277499</v>
      </c>
    </row>
    <row r="101" spans="1:2">
      <c r="A101" s="1">
        <v>5050</v>
      </c>
      <c r="B101" s="2">
        <v>1.80428159236908</v>
      </c>
    </row>
    <row r="102" spans="1:2">
      <c r="A102" s="1">
        <v>5100</v>
      </c>
      <c r="B102" s="2">
        <v>1.03354048728943</v>
      </c>
    </row>
    <row r="103" spans="1:2">
      <c r="A103" s="1">
        <v>5150</v>
      </c>
      <c r="B103" s="2">
        <v>1.93576383590698</v>
      </c>
    </row>
    <row r="104" spans="1:2">
      <c r="A104" s="1">
        <v>5200</v>
      </c>
      <c r="B104" s="2">
        <v>3.9185385704040501</v>
      </c>
    </row>
    <row r="105" spans="1:2">
      <c r="A105" s="1">
        <v>5250</v>
      </c>
      <c r="B105" s="2">
        <v>0.59975546598434404</v>
      </c>
    </row>
    <row r="106" spans="1:2">
      <c r="A106" s="1">
        <v>5300</v>
      </c>
      <c r="B106" s="2">
        <v>1.5322179794311499</v>
      </c>
    </row>
    <row r="107" spans="1:2">
      <c r="A107" s="1">
        <v>5350</v>
      </c>
      <c r="B107" s="2">
        <v>1.6533613204956099</v>
      </c>
    </row>
    <row r="108" spans="1:2">
      <c r="A108" s="1">
        <v>5400</v>
      </c>
      <c r="B108" s="2">
        <v>2.3455281257629399</v>
      </c>
    </row>
    <row r="109" spans="1:2">
      <c r="A109" s="1">
        <v>5450</v>
      </c>
      <c r="B109" s="2">
        <v>3.3543775081634499</v>
      </c>
    </row>
    <row r="110" spans="1:2">
      <c r="A110" s="1">
        <v>5500</v>
      </c>
      <c r="B110" s="2">
        <v>2.3396744728088401</v>
      </c>
    </row>
    <row r="111" spans="1:2">
      <c r="A111" s="1">
        <v>5550</v>
      </c>
      <c r="B111" s="2">
        <v>0.19032098352909099</v>
      </c>
    </row>
    <row r="112" spans="1:2">
      <c r="A112" s="1">
        <v>5600</v>
      </c>
      <c r="B112" s="2">
        <v>3.2397985458374001</v>
      </c>
    </row>
    <row r="113" spans="1:2">
      <c r="A113" s="1">
        <v>5650</v>
      </c>
      <c r="B113" s="2">
        <v>0.94407832622528098</v>
      </c>
    </row>
    <row r="114" spans="1:2">
      <c r="A114" s="1">
        <v>5700</v>
      </c>
      <c r="B114" s="2">
        <v>1.92893314361572</v>
      </c>
    </row>
    <row r="115" spans="1:2">
      <c r="A115" s="1">
        <v>5750</v>
      </c>
      <c r="B115" s="2">
        <v>2.1332905292511</v>
      </c>
    </row>
    <row r="116" spans="1:2">
      <c r="A116" s="1">
        <v>5800</v>
      </c>
      <c r="B116" s="2">
        <v>0.70250183343887296</v>
      </c>
    </row>
    <row r="117" spans="1:2">
      <c r="A117" s="1">
        <v>5850</v>
      </c>
      <c r="B117" s="2">
        <v>1.7173205614089999</v>
      </c>
    </row>
    <row r="118" spans="1:2">
      <c r="A118" s="1">
        <v>5900</v>
      </c>
      <c r="B118" s="2">
        <v>30.2488803863525</v>
      </c>
    </row>
    <row r="119" spans="1:2">
      <c r="A119" s="1">
        <v>5950</v>
      </c>
      <c r="B119" s="2">
        <v>1.1187487840652499</v>
      </c>
    </row>
    <row r="120" spans="1:2">
      <c r="A120" s="1">
        <v>6000</v>
      </c>
      <c r="B120" s="2">
        <v>0.71246588230133101</v>
      </c>
    </row>
    <row r="121" spans="1:2">
      <c r="A121" s="1">
        <v>6050</v>
      </c>
      <c r="B121" s="2">
        <v>1.2291336059570299</v>
      </c>
    </row>
    <row r="122" spans="1:2">
      <c r="A122" s="1">
        <v>6100</v>
      </c>
      <c r="B122" s="2">
        <v>1.77958106994629</v>
      </c>
    </row>
    <row r="123" spans="1:2">
      <c r="A123" s="1">
        <v>6150</v>
      </c>
      <c r="B123" s="2">
        <v>1.5761861801147501</v>
      </c>
    </row>
    <row r="124" spans="1:2">
      <c r="A124" s="1">
        <v>6200</v>
      </c>
      <c r="B124" s="2">
        <v>2.7825367450714098</v>
      </c>
    </row>
    <row r="125" spans="1:2">
      <c r="A125" s="1">
        <v>6250</v>
      </c>
      <c r="B125" s="2">
        <v>1.46717524528503</v>
      </c>
    </row>
    <row r="126" spans="1:2">
      <c r="A126" s="1">
        <v>6300</v>
      </c>
      <c r="B126" s="2">
        <v>2.6231946945190399</v>
      </c>
    </row>
    <row r="127" spans="1:2">
      <c r="A127" s="1">
        <v>6350</v>
      </c>
      <c r="B127" s="2">
        <v>1.73506331443787</v>
      </c>
    </row>
    <row r="128" spans="1:2">
      <c r="A128" s="1">
        <v>6400</v>
      </c>
      <c r="B128" s="2">
        <v>2.3006072044372599</v>
      </c>
    </row>
    <row r="129" spans="1:2">
      <c r="A129" s="1">
        <v>6450</v>
      </c>
      <c r="B129" s="2">
        <v>1.53938984870911</v>
      </c>
    </row>
    <row r="130" spans="1:2">
      <c r="A130" s="1">
        <v>6500</v>
      </c>
      <c r="B130" s="2">
        <v>3.7248702049255402</v>
      </c>
    </row>
    <row r="131" spans="1:2">
      <c r="A131" s="1">
        <v>6550</v>
      </c>
      <c r="B131" s="2">
        <v>2.32912373542786</v>
      </c>
    </row>
    <row r="132" spans="1:2">
      <c r="A132" s="1">
        <v>6600</v>
      </c>
      <c r="B132" s="2">
        <v>3.7077989578247101</v>
      </c>
    </row>
    <row r="133" spans="1:2">
      <c r="A133" s="1">
        <v>6650</v>
      </c>
      <c r="B133" s="2">
        <v>1.3962084054946899</v>
      </c>
    </row>
    <row r="134" spans="1:2">
      <c r="A134" s="1">
        <v>6700</v>
      </c>
      <c r="B134" s="2">
        <v>1.4749884605407699</v>
      </c>
    </row>
    <row r="135" spans="1:2">
      <c r="A135" s="1">
        <v>6750</v>
      </c>
      <c r="B135" s="2">
        <v>1.9190809726715099</v>
      </c>
    </row>
    <row r="136" spans="1:2">
      <c r="A136" s="1">
        <v>6800</v>
      </c>
      <c r="B136" s="2">
        <v>3.1079180240631099</v>
      </c>
    </row>
    <row r="137" spans="1:2">
      <c r="A137" s="1">
        <v>6850</v>
      </c>
      <c r="B137" s="2">
        <v>1.2430248260498</v>
      </c>
    </row>
    <row r="138" spans="1:2">
      <c r="A138" s="1">
        <v>6900</v>
      </c>
      <c r="B138" s="2">
        <v>1.8068974018096899</v>
      </c>
    </row>
    <row r="139" spans="1:2">
      <c r="A139" s="1">
        <v>6950</v>
      </c>
      <c r="B139" s="2">
        <v>28.539871215820298</v>
      </c>
    </row>
    <row r="140" spans="1:2">
      <c r="A140" s="1">
        <v>7000</v>
      </c>
      <c r="B140" s="2">
        <v>1.1339139938354501</v>
      </c>
    </row>
    <row r="141" spans="1:2">
      <c r="A141" s="1">
        <v>7050</v>
      </c>
      <c r="B141" s="2">
        <v>1.087406873703</v>
      </c>
    </row>
    <row r="142" spans="1:2">
      <c r="A142" s="1">
        <v>7100</v>
      </c>
      <c r="B142" s="2">
        <v>2.6840229034423801</v>
      </c>
    </row>
    <row r="143" spans="1:2">
      <c r="A143" s="1">
        <v>7150</v>
      </c>
      <c r="B143" s="2">
        <v>2.12853908538818</v>
      </c>
    </row>
    <row r="144" spans="1:2">
      <c r="A144" s="1">
        <v>7200</v>
      </c>
      <c r="B144" s="2">
        <v>1.73186016082764</v>
      </c>
    </row>
    <row r="145" spans="1:2">
      <c r="A145" s="1">
        <v>7250</v>
      </c>
      <c r="B145" s="2">
        <v>1.5763907432556199</v>
      </c>
    </row>
    <row r="146" spans="1:2">
      <c r="A146" s="1">
        <v>7300</v>
      </c>
      <c r="B146" s="2">
        <v>0.43028384447097801</v>
      </c>
    </row>
    <row r="147" spans="1:2">
      <c r="A147" s="1">
        <v>7350</v>
      </c>
      <c r="B147" s="2">
        <v>2.0036780834197998</v>
      </c>
    </row>
    <row r="148" spans="1:2">
      <c r="A148" s="1">
        <v>7400</v>
      </c>
      <c r="B148" s="2">
        <v>1.2643141746521001</v>
      </c>
    </row>
    <row r="149" spans="1:2">
      <c r="A149" s="1">
        <v>7450</v>
      </c>
      <c r="B149" s="2">
        <v>2.7635350227356001</v>
      </c>
    </row>
    <row r="150" spans="1:2">
      <c r="A150" s="1">
        <v>7500</v>
      </c>
      <c r="B150" s="2">
        <v>2.0135736465454102</v>
      </c>
    </row>
    <row r="151" spans="1:2">
      <c r="A151" s="1">
        <v>7550</v>
      </c>
      <c r="B151" s="2">
        <v>0.89062833786010698</v>
      </c>
    </row>
    <row r="152" spans="1:2">
      <c r="A152" s="1">
        <v>7600</v>
      </c>
      <c r="B152" s="2">
        <v>2.1600525379180899</v>
      </c>
    </row>
    <row r="153" spans="1:2">
      <c r="A153" s="1">
        <v>7650</v>
      </c>
      <c r="B153" s="2">
        <v>3.8164138793945299</v>
      </c>
    </row>
    <row r="154" spans="1:2">
      <c r="A154" s="1">
        <v>7700</v>
      </c>
      <c r="B154" s="2">
        <v>1.05448853969574</v>
      </c>
    </row>
    <row r="155" spans="1:2">
      <c r="A155" s="1">
        <v>7750</v>
      </c>
      <c r="B155" s="2">
        <v>1.65405714511871</v>
      </c>
    </row>
    <row r="156" spans="1:2">
      <c r="A156" s="1">
        <v>7800</v>
      </c>
      <c r="B156" s="2">
        <v>1.0698428153991699</v>
      </c>
    </row>
    <row r="157" spans="1:2">
      <c r="A157" s="1">
        <v>7850</v>
      </c>
      <c r="B157" s="2">
        <v>1.41185474395752</v>
      </c>
    </row>
    <row r="158" spans="1:2">
      <c r="A158" s="1">
        <v>7900</v>
      </c>
      <c r="B158" s="2">
        <v>2.5007028579711901</v>
      </c>
    </row>
    <row r="159" spans="1:2">
      <c r="A159" s="1">
        <v>7950</v>
      </c>
      <c r="B159" s="2">
        <v>3.2110934257507302</v>
      </c>
    </row>
    <row r="160" spans="1:2">
      <c r="A160" s="1">
        <v>8000</v>
      </c>
      <c r="B160" s="2">
        <v>1.42026627063751</v>
      </c>
    </row>
    <row r="161" spans="1:2">
      <c r="A161" s="1">
        <v>8050</v>
      </c>
      <c r="B161" s="2">
        <v>1.08061146736145</v>
      </c>
    </row>
    <row r="162" spans="1:2">
      <c r="A162" s="1">
        <v>8100</v>
      </c>
      <c r="B162" s="2">
        <v>1.87535405158997</v>
      </c>
    </row>
    <row r="163" spans="1:2">
      <c r="A163" s="1">
        <v>8150</v>
      </c>
      <c r="B163" s="2">
        <v>1.83463442325592</v>
      </c>
    </row>
    <row r="164" spans="1:2">
      <c r="A164" s="1">
        <v>8200</v>
      </c>
      <c r="B164" s="2">
        <v>1.8166967630386399</v>
      </c>
    </row>
    <row r="165" spans="1:2">
      <c r="A165" s="1">
        <v>8250</v>
      </c>
      <c r="B165" s="2">
        <v>1.2098082304000899</v>
      </c>
    </row>
    <row r="166" spans="1:2">
      <c r="A166" s="1">
        <v>8300</v>
      </c>
      <c r="B166" s="2">
        <v>1.0476678609848</v>
      </c>
    </row>
    <row r="167" spans="1:2">
      <c r="A167" s="1">
        <v>8350</v>
      </c>
      <c r="B167" s="2">
        <v>2.1113805770874001</v>
      </c>
    </row>
    <row r="168" spans="1:2">
      <c r="A168" s="1">
        <v>8400</v>
      </c>
      <c r="B168" s="2">
        <v>0.91151738166809104</v>
      </c>
    </row>
    <row r="169" spans="1:2">
      <c r="A169" s="1">
        <v>8450</v>
      </c>
      <c r="B169" s="2">
        <v>0.80807930231094405</v>
      </c>
    </row>
    <row r="170" spans="1:2">
      <c r="A170" s="1">
        <v>8500</v>
      </c>
      <c r="B170" s="2">
        <v>1.42924785614014</v>
      </c>
    </row>
    <row r="171" spans="1:2">
      <c r="A171" s="1">
        <v>8550</v>
      </c>
      <c r="B171" s="2">
        <v>0.98100507259368896</v>
      </c>
    </row>
    <row r="172" spans="1:2">
      <c r="A172" s="1">
        <v>8600</v>
      </c>
      <c r="B172" s="2">
        <v>0.84334588050842296</v>
      </c>
    </row>
    <row r="173" spans="1:2">
      <c r="A173" s="1">
        <v>8650</v>
      </c>
      <c r="B173" s="2">
        <v>0.888993620872498</v>
      </c>
    </row>
    <row r="174" spans="1:2">
      <c r="A174" s="1">
        <v>8700</v>
      </c>
      <c r="B174" s="2">
        <v>1.2743957042694101</v>
      </c>
    </row>
    <row r="175" spans="1:2">
      <c r="A175" s="1">
        <v>8750</v>
      </c>
      <c r="B175" s="2">
        <v>2.1699790954589799</v>
      </c>
    </row>
    <row r="176" spans="1:2">
      <c r="A176" s="1">
        <v>8800</v>
      </c>
      <c r="B176" s="2">
        <v>1.3463768959045399</v>
      </c>
    </row>
    <row r="177" spans="1:2">
      <c r="A177" s="1">
        <v>8850</v>
      </c>
      <c r="B177" s="2">
        <v>1.30405044555664</v>
      </c>
    </row>
    <row r="178" spans="1:2">
      <c r="A178" s="1">
        <v>8900</v>
      </c>
      <c r="B178" s="2">
        <v>1.67994928359985</v>
      </c>
    </row>
    <row r="179" spans="1:2">
      <c r="A179" s="1">
        <v>8950</v>
      </c>
      <c r="B179" s="2">
        <v>1.0489764213562001</v>
      </c>
    </row>
    <row r="180" spans="1:2">
      <c r="A180" s="1">
        <v>9000</v>
      </c>
      <c r="B180" s="2">
        <v>7.0373015403747603</v>
      </c>
    </row>
    <row r="181" spans="1:2">
      <c r="A181" s="1">
        <v>9050</v>
      </c>
      <c r="B181" s="2">
        <v>3.8398346900939901</v>
      </c>
    </row>
    <row r="182" spans="1:2">
      <c r="A182" s="1">
        <v>9100</v>
      </c>
      <c r="B182" s="2">
        <v>4.9867243766784703</v>
      </c>
    </row>
    <row r="183" spans="1:2">
      <c r="A183" s="1">
        <v>9150</v>
      </c>
      <c r="B183" s="2">
        <v>11.8678131103516</v>
      </c>
    </row>
    <row r="184" spans="1:2">
      <c r="A184" s="1">
        <v>9200</v>
      </c>
      <c r="B184" s="2">
        <v>27.278123855590799</v>
      </c>
    </row>
    <row r="185" spans="1:2">
      <c r="A185" s="1">
        <v>9250</v>
      </c>
      <c r="B185" s="2">
        <v>26.8296928405762</v>
      </c>
    </row>
    <row r="186" spans="1:2">
      <c r="A186" s="1">
        <v>9300</v>
      </c>
      <c r="B186" s="2">
        <v>40.548427581787102</v>
      </c>
    </row>
    <row r="187" spans="1:2">
      <c r="A187" s="1">
        <v>9350</v>
      </c>
      <c r="B187" s="2">
        <v>42.300094604492202</v>
      </c>
    </row>
    <row r="188" spans="1:2">
      <c r="A188" s="1">
        <v>9400</v>
      </c>
      <c r="B188" s="2">
        <v>26.296026229858398</v>
      </c>
    </row>
    <row r="189" spans="1:2">
      <c r="A189" s="1">
        <v>9450</v>
      </c>
      <c r="B189" s="2">
        <v>44.168426513671903</v>
      </c>
    </row>
    <row r="190" spans="1:2">
      <c r="A190" s="1">
        <v>9500</v>
      </c>
      <c r="B190" s="2">
        <v>18.653530120849599</v>
      </c>
    </row>
    <row r="191" spans="1:2">
      <c r="A191" s="1">
        <v>9550</v>
      </c>
      <c r="B191" s="2">
        <v>9.5948696136474592</v>
      </c>
    </row>
    <row r="192" spans="1:2">
      <c r="A192" s="1">
        <v>9600</v>
      </c>
      <c r="B192" s="2">
        <v>10.147370338439901</v>
      </c>
    </row>
    <row r="193" spans="1:2">
      <c r="A193" s="1">
        <v>9650</v>
      </c>
      <c r="B193" s="2">
        <v>6.00976467132568</v>
      </c>
    </row>
    <row r="194" spans="1:2">
      <c r="A194" s="1">
        <v>9700</v>
      </c>
      <c r="B194" s="2">
        <v>3.5573315620422399</v>
      </c>
    </row>
    <row r="195" spans="1:2">
      <c r="A195" s="1">
        <v>9750</v>
      </c>
      <c r="B195" s="2">
        <v>6.3217511177062997</v>
      </c>
    </row>
    <row r="196" spans="1:2">
      <c r="A196" s="1">
        <v>9800</v>
      </c>
      <c r="B196" s="2">
        <v>13.2762670516968</v>
      </c>
    </row>
    <row r="197" spans="1:2">
      <c r="A197" s="1">
        <v>9850</v>
      </c>
      <c r="B197" s="2">
        <v>9.9193878173828107</v>
      </c>
    </row>
    <row r="198" spans="1:2">
      <c r="A198" s="1">
        <v>9900</v>
      </c>
      <c r="B198" s="2">
        <v>17.960599899291999</v>
      </c>
    </row>
    <row r="199" spans="1:2">
      <c r="A199" s="1">
        <v>9950</v>
      </c>
      <c r="B199" s="2">
        <v>10.170194625854499</v>
      </c>
    </row>
    <row r="200" spans="1:2">
      <c r="A200" s="1">
        <v>10000</v>
      </c>
      <c r="B200" s="2">
        <v>23.490018844604499</v>
      </c>
    </row>
    <row r="201" spans="1:2">
      <c r="A201" s="1">
        <v>10050</v>
      </c>
      <c r="B201" s="2">
        <v>22.777183532714801</v>
      </c>
    </row>
    <row r="202" spans="1:2">
      <c r="A202" s="1">
        <v>10100</v>
      </c>
      <c r="B202" s="2">
        <v>50.700469970703097</v>
      </c>
    </row>
    <row r="203" spans="1:2">
      <c r="A203" s="1">
        <v>10150</v>
      </c>
      <c r="B203" s="2">
        <v>75.803894042968807</v>
      </c>
    </row>
    <row r="204" spans="1:2">
      <c r="A204" s="1">
        <v>10200</v>
      </c>
      <c r="B204" s="2">
        <v>158.19534301757801</v>
      </c>
    </row>
    <row r="205" spans="1:2">
      <c r="A205" s="1">
        <v>10250</v>
      </c>
      <c r="B205" s="2">
        <v>114.392684936523</v>
      </c>
    </row>
    <row r="206" spans="1:2">
      <c r="A206" s="1">
        <v>10300</v>
      </c>
      <c r="B206" s="2">
        <v>133.81646728515599</v>
      </c>
    </row>
    <row r="207" spans="1:2">
      <c r="A207" s="1">
        <v>10350</v>
      </c>
      <c r="B207" s="2">
        <v>167.518310546875</v>
      </c>
    </row>
    <row r="208" spans="1:2">
      <c r="A208" s="1">
        <v>10400</v>
      </c>
      <c r="B208" s="2">
        <v>121.03232574462901</v>
      </c>
    </row>
    <row r="209" spans="1:2">
      <c r="A209" s="1">
        <v>10450</v>
      </c>
      <c r="B209" s="2">
        <v>146.509353637695</v>
      </c>
    </row>
    <row r="210" spans="1:2">
      <c r="A210" s="1">
        <v>10500</v>
      </c>
      <c r="B210" s="2">
        <v>143.76689147949199</v>
      </c>
    </row>
    <row r="211" spans="1:2">
      <c r="A211" s="1">
        <v>10550</v>
      </c>
      <c r="B211" s="2">
        <v>219.95216369628901</v>
      </c>
    </row>
    <row r="212" spans="1:2">
      <c r="A212" s="1">
        <v>10600</v>
      </c>
      <c r="B212" s="2">
        <v>165.04434204101599</v>
      </c>
    </row>
    <row r="213" spans="1:2">
      <c r="A213" s="1">
        <v>10650</v>
      </c>
      <c r="B213" s="2">
        <v>185.00985717773401</v>
      </c>
    </row>
    <row r="214" spans="1:2">
      <c r="A214" s="1">
        <v>10700</v>
      </c>
      <c r="B214" s="2">
        <v>137.59458923339801</v>
      </c>
    </row>
    <row r="215" spans="1:2">
      <c r="A215" s="1">
        <v>10750</v>
      </c>
      <c r="B215" s="2">
        <v>157.01420593261699</v>
      </c>
    </row>
    <row r="216" spans="1:2">
      <c r="A216" s="1">
        <v>10800</v>
      </c>
      <c r="B216" s="2">
        <v>71.834846496582003</v>
      </c>
    </row>
    <row r="217" spans="1:2">
      <c r="A217" s="1">
        <v>10850</v>
      </c>
      <c r="B217" s="2">
        <v>141.43316650390599</v>
      </c>
    </row>
    <row r="218" spans="1:2">
      <c r="A218" s="1">
        <v>10900</v>
      </c>
      <c r="B218" s="2">
        <v>103.458198547363</v>
      </c>
    </row>
    <row r="219" spans="1:2">
      <c r="A219" s="1">
        <v>10950</v>
      </c>
      <c r="B219" s="2">
        <v>145.955078125</v>
      </c>
    </row>
    <row r="220" spans="1:2">
      <c r="A220" s="1">
        <v>11000</v>
      </c>
      <c r="B220" s="2">
        <v>124.718048095703</v>
      </c>
    </row>
    <row r="221" spans="1:2">
      <c r="A221" s="1">
        <v>11050</v>
      </c>
      <c r="B221" s="2">
        <v>92.7120361328125</v>
      </c>
    </row>
    <row r="222" spans="1:2">
      <c r="A222" s="1">
        <v>11100</v>
      </c>
      <c r="B222" s="2">
        <v>149.94476318359401</v>
      </c>
    </row>
    <row r="223" spans="1:2">
      <c r="A223" s="1">
        <v>11150</v>
      </c>
      <c r="B223" s="2">
        <v>179.13455200195301</v>
      </c>
    </row>
    <row r="224" spans="1:2">
      <c r="A224" s="1">
        <v>11200</v>
      </c>
      <c r="B224" s="2">
        <v>141.92413330078099</v>
      </c>
    </row>
    <row r="225" spans="1:2">
      <c r="A225" s="1">
        <v>11250</v>
      </c>
      <c r="B225" s="2">
        <v>226.80456542968801</v>
      </c>
    </row>
    <row r="226" spans="1:2">
      <c r="A226" s="1">
        <v>11300</v>
      </c>
      <c r="B226" s="2">
        <v>233.15545654296901</v>
      </c>
    </row>
    <row r="227" spans="1:2">
      <c r="A227" s="1">
        <v>11350</v>
      </c>
      <c r="B227" s="2">
        <v>186.31204223632801</v>
      </c>
    </row>
    <row r="228" spans="1:2">
      <c r="A228" s="1">
        <v>11400</v>
      </c>
      <c r="B228" s="2">
        <v>281.49572753906199</v>
      </c>
    </row>
    <row r="229" spans="1:2">
      <c r="A229" s="1">
        <v>11450</v>
      </c>
      <c r="B229" s="2">
        <v>262.71130371093801</v>
      </c>
    </row>
    <row r="230" spans="1:2">
      <c r="A230" s="1">
        <v>11500</v>
      </c>
      <c r="B230" s="2">
        <v>296.24841308593801</v>
      </c>
    </row>
    <row r="231" spans="1:2">
      <c r="A231" s="1">
        <v>11550</v>
      </c>
      <c r="B231" s="2">
        <v>257.00329589843801</v>
      </c>
    </row>
    <row r="232" spans="1:2">
      <c r="A232" s="1">
        <v>11600</v>
      </c>
      <c r="B232" s="2">
        <v>248.81979370117199</v>
      </c>
    </row>
    <row r="233" spans="1:2">
      <c r="A233" s="1">
        <v>11650</v>
      </c>
      <c r="B233" s="2">
        <v>110.69212341308599</v>
      </c>
    </row>
    <row r="234" spans="1:2">
      <c r="A234" s="1">
        <v>11700</v>
      </c>
      <c r="B234" s="2">
        <v>295.61785888671898</v>
      </c>
    </row>
    <row r="235" spans="1:2">
      <c r="A235" s="1">
        <v>11750</v>
      </c>
      <c r="B235" s="2">
        <v>148.55255126953099</v>
      </c>
    </row>
    <row r="236" spans="1:2">
      <c r="A236" s="1">
        <v>11800</v>
      </c>
      <c r="B236" s="2">
        <v>282.334716796875</v>
      </c>
    </row>
    <row r="237" spans="1:2">
      <c r="A237" s="1">
        <v>11850</v>
      </c>
      <c r="B237" s="2">
        <v>283.84454345703102</v>
      </c>
    </row>
    <row r="238" spans="1:2">
      <c r="A238" s="1">
        <v>11900</v>
      </c>
      <c r="B238" s="2">
        <v>230.34094238281199</v>
      </c>
    </row>
    <row r="239" spans="1:2">
      <c r="A239" s="1">
        <v>11950</v>
      </c>
      <c r="B239" s="2">
        <v>189.21575927734401</v>
      </c>
    </row>
    <row r="240" spans="1:2">
      <c r="A240" s="1">
        <v>12000</v>
      </c>
      <c r="B240" s="2">
        <v>216.99580383300801</v>
      </c>
    </row>
    <row r="241" spans="1:2">
      <c r="A241" s="1">
        <v>12050</v>
      </c>
      <c r="B241" s="2">
        <v>157.55291748046901</v>
      </c>
    </row>
    <row r="242" spans="1:2">
      <c r="A242" s="1">
        <v>12100</v>
      </c>
      <c r="B242" s="2">
        <v>319.48397827148398</v>
      </c>
    </row>
    <row r="243" spans="1:2">
      <c r="A243" s="1">
        <v>12150</v>
      </c>
      <c r="B243" s="2">
        <v>282.20907592773398</v>
      </c>
    </row>
    <row r="244" spans="1:2">
      <c r="A244" s="1">
        <v>12200</v>
      </c>
      <c r="B244" s="2">
        <v>181.21780395507801</v>
      </c>
    </row>
    <row r="245" spans="1:2">
      <c r="A245" s="1">
        <v>12250</v>
      </c>
      <c r="B245" s="2">
        <v>124.026313781738</v>
      </c>
    </row>
    <row r="246" spans="1:2">
      <c r="A246" s="1">
        <v>12300</v>
      </c>
      <c r="B246" s="2">
        <v>170.036209106445</v>
      </c>
    </row>
    <row r="247" spans="1:2">
      <c r="A247" s="1">
        <v>12350</v>
      </c>
      <c r="B247" s="2">
        <v>184.37664794921901</v>
      </c>
    </row>
    <row r="248" spans="1:2">
      <c r="A248" s="1">
        <v>12400</v>
      </c>
      <c r="B248" s="2">
        <v>105.62883758544901</v>
      </c>
    </row>
    <row r="249" spans="1:2">
      <c r="A249" s="1">
        <v>12450</v>
      </c>
      <c r="B249" s="2">
        <v>147.08950805664099</v>
      </c>
    </row>
    <row r="250" spans="1:2">
      <c r="A250" s="1">
        <v>12500</v>
      </c>
      <c r="B250" s="2">
        <v>107.41626739502</v>
      </c>
    </row>
    <row r="251" spans="1:2">
      <c r="A251" s="1">
        <v>12550</v>
      </c>
      <c r="B251" s="2">
        <v>164.55520629882801</v>
      </c>
    </row>
    <row r="252" spans="1:2">
      <c r="A252" s="1">
        <v>12600</v>
      </c>
      <c r="B252" s="2">
        <v>177.73606872558599</v>
      </c>
    </row>
    <row r="253" spans="1:2">
      <c r="A253" s="1">
        <v>12650</v>
      </c>
      <c r="B253" s="2">
        <v>172.07630920410199</v>
      </c>
    </row>
    <row r="254" spans="1:2">
      <c r="A254" s="1">
        <v>12700</v>
      </c>
      <c r="B254" s="2">
        <v>341.73370361328102</v>
      </c>
    </row>
    <row r="255" spans="1:2">
      <c r="A255" s="1">
        <v>12750</v>
      </c>
      <c r="B255" s="2">
        <v>312.95452880859398</v>
      </c>
    </row>
    <row r="256" spans="1:2">
      <c r="A256" s="1">
        <v>12800</v>
      </c>
      <c r="B256" s="2">
        <v>273.71292114257801</v>
      </c>
    </row>
    <row r="257" spans="1:2">
      <c r="A257" s="1">
        <v>12850</v>
      </c>
      <c r="B257" s="2">
        <v>281.48065185546898</v>
      </c>
    </row>
    <row r="258" spans="1:2">
      <c r="A258" s="1">
        <v>12900</v>
      </c>
      <c r="B258" s="2">
        <v>194.00598144531199</v>
      </c>
    </row>
    <row r="259" spans="1:2">
      <c r="A259" s="1">
        <v>12950</v>
      </c>
      <c r="B259" s="2">
        <v>154.77255249023401</v>
      </c>
    </row>
    <row r="260" spans="1:2">
      <c r="A260" s="1">
        <v>13000</v>
      </c>
      <c r="B260" s="2">
        <v>145.26239013671901</v>
      </c>
    </row>
    <row r="261" spans="1:2">
      <c r="A261" s="1">
        <v>13050</v>
      </c>
      <c r="B261" s="2">
        <v>152.98233032226599</v>
      </c>
    </row>
    <row r="262" spans="1:2">
      <c r="A262" s="1">
        <v>13100</v>
      </c>
      <c r="B262" s="2">
        <v>141.91290283203099</v>
      </c>
    </row>
    <row r="263" spans="1:2">
      <c r="A263" s="1">
        <v>13150</v>
      </c>
      <c r="B263" s="2">
        <v>99.403465270996094</v>
      </c>
    </row>
    <row r="264" spans="1:2">
      <c r="A264" s="1">
        <v>13200</v>
      </c>
      <c r="B264" s="2">
        <v>149.01390075683599</v>
      </c>
    </row>
    <row r="265" spans="1:2">
      <c r="A265" s="1">
        <v>13250</v>
      </c>
      <c r="B265" s="2">
        <v>160.30728149414099</v>
      </c>
    </row>
    <row r="266" spans="1:2">
      <c r="A266" s="1">
        <v>13300</v>
      </c>
      <c r="B266" s="2">
        <v>88.623794555664105</v>
      </c>
    </row>
    <row r="267" spans="1:2">
      <c r="A267" s="1">
        <v>13350</v>
      </c>
      <c r="B267" s="2">
        <v>184.35713195800801</v>
      </c>
    </row>
    <row r="268" spans="1:2">
      <c r="A268" s="1">
        <v>13400</v>
      </c>
      <c r="B268" s="2">
        <v>291.44104003906199</v>
      </c>
    </row>
    <row r="269" spans="1:2">
      <c r="A269" s="1">
        <v>13450</v>
      </c>
      <c r="B269" s="2">
        <v>109.398323059082</v>
      </c>
    </row>
    <row r="270" spans="1:2">
      <c r="A270" s="1">
        <v>13500</v>
      </c>
      <c r="B270" s="2">
        <v>206.12289428710901</v>
      </c>
    </row>
    <row r="271" spans="1:2">
      <c r="A271" s="1">
        <v>13550</v>
      </c>
      <c r="B271" s="2">
        <v>169.51129150390599</v>
      </c>
    </row>
    <row r="272" spans="1:2">
      <c r="A272" s="1">
        <v>13600</v>
      </c>
      <c r="B272" s="2">
        <v>115.057159423828</v>
      </c>
    </row>
    <row r="273" spans="1:2">
      <c r="A273" s="1">
        <v>13650</v>
      </c>
      <c r="B273" s="2">
        <v>168.35748291015599</v>
      </c>
    </row>
    <row r="274" spans="1:2">
      <c r="A274" s="1">
        <v>13700</v>
      </c>
      <c r="B274" s="2">
        <v>176.49510192871099</v>
      </c>
    </row>
    <row r="275" spans="1:2">
      <c r="A275" s="1">
        <v>13750</v>
      </c>
      <c r="B275" s="2">
        <v>172.33052062988301</v>
      </c>
    </row>
    <row r="276" spans="1:2">
      <c r="A276" s="1">
        <v>13800</v>
      </c>
      <c r="B276" s="2">
        <v>109.179321289062</v>
      </c>
    </row>
    <row r="277" spans="1:2">
      <c r="A277" s="1">
        <v>13850</v>
      </c>
      <c r="B277" s="2">
        <v>171.17614746093801</v>
      </c>
    </row>
    <row r="278" spans="1:2">
      <c r="A278" s="1">
        <v>13900</v>
      </c>
      <c r="B278" s="2">
        <v>248.85134887695301</v>
      </c>
    </row>
    <row r="279" spans="1:2">
      <c r="A279" s="1">
        <v>13950</v>
      </c>
      <c r="B279" s="2">
        <v>138.32296752929699</v>
      </c>
    </row>
    <row r="280" spans="1:2">
      <c r="A280" s="1">
        <v>14000</v>
      </c>
      <c r="B280" s="2">
        <v>203.08850097656199</v>
      </c>
    </row>
    <row r="281" spans="1:2">
      <c r="A281" s="1">
        <v>14050</v>
      </c>
      <c r="B281" s="2">
        <v>77.181427001953097</v>
      </c>
    </row>
    <row r="282" spans="1:2">
      <c r="A282" s="1">
        <v>14100</v>
      </c>
      <c r="B282" s="2">
        <v>147.53633117675801</v>
      </c>
    </row>
    <row r="283" spans="1:2">
      <c r="A283" s="1">
        <v>14150</v>
      </c>
      <c r="B283" s="2">
        <v>25.513168334960898</v>
      </c>
    </row>
    <row r="284" spans="1:2">
      <c r="A284" s="1">
        <v>14200</v>
      </c>
      <c r="B284" s="2">
        <v>161.68586730957</v>
      </c>
    </row>
    <row r="285" spans="1:2">
      <c r="A285" s="1">
        <v>14250</v>
      </c>
      <c r="B285" s="2">
        <v>157.21463012695301</v>
      </c>
    </row>
    <row r="286" spans="1:2">
      <c r="A286" s="1">
        <v>14300</v>
      </c>
      <c r="B286" s="2">
        <v>104.042846679688</v>
      </c>
    </row>
    <row r="287" spans="1:2">
      <c r="A287" s="1">
        <v>14350</v>
      </c>
      <c r="B287" s="2">
        <v>88.176528930664105</v>
      </c>
    </row>
    <row r="288" spans="1:2">
      <c r="A288" s="1">
        <v>14400</v>
      </c>
      <c r="B288" s="2">
        <v>57.844795227050803</v>
      </c>
    </row>
    <row r="289" spans="1:2">
      <c r="A289" s="1">
        <v>14450</v>
      </c>
      <c r="B289" s="2">
        <v>36.592842102050803</v>
      </c>
    </row>
    <row r="290" spans="1:2">
      <c r="A290" s="1">
        <v>14500</v>
      </c>
      <c r="B290" s="2">
        <v>48.359165191650398</v>
      </c>
    </row>
    <row r="291" spans="1:2">
      <c r="A291" s="1">
        <v>14550</v>
      </c>
      <c r="B291" s="2">
        <v>77.435432434082003</v>
      </c>
    </row>
    <row r="292" spans="1:2">
      <c r="A292" s="1">
        <v>14600</v>
      </c>
      <c r="B292" s="2">
        <v>35.5709838867188</v>
      </c>
    </row>
    <row r="293" spans="1:2">
      <c r="A293" s="1">
        <v>14650</v>
      </c>
      <c r="B293" s="2">
        <v>55.083835601806598</v>
      </c>
    </row>
    <row r="294" spans="1:2">
      <c r="A294" s="1">
        <v>14700</v>
      </c>
      <c r="B294" s="2">
        <v>107.11810302734401</v>
      </c>
    </row>
    <row r="295" spans="1:2">
      <c r="A295" s="1">
        <v>14750</v>
      </c>
      <c r="B295" s="2">
        <v>53.371395111083999</v>
      </c>
    </row>
    <row r="296" spans="1:2">
      <c r="A296" s="1">
        <v>14800</v>
      </c>
      <c r="B296" s="2">
        <v>107.749374389648</v>
      </c>
    </row>
    <row r="297" spans="1:2">
      <c r="A297" s="1">
        <v>14850</v>
      </c>
      <c r="B297" s="2">
        <v>140.28253173828099</v>
      </c>
    </row>
    <row r="298" spans="1:2">
      <c r="A298" s="1">
        <v>14900</v>
      </c>
      <c r="B298" s="2">
        <v>223.23468017578099</v>
      </c>
    </row>
    <row r="299" spans="1:2">
      <c r="A299" s="1">
        <v>14950</v>
      </c>
      <c r="B299" s="2">
        <v>157.80546569824199</v>
      </c>
    </row>
    <row r="300" spans="1:2">
      <c r="A300" s="1">
        <v>15000</v>
      </c>
      <c r="B300" s="2">
        <v>148.496017456055</v>
      </c>
    </row>
    <row r="301" spans="1:2">
      <c r="A301" s="1">
        <v>15050</v>
      </c>
      <c r="B301" s="2">
        <v>148.58084106445301</v>
      </c>
    </row>
    <row r="302" spans="1:2">
      <c r="A302" s="1">
        <v>15100</v>
      </c>
      <c r="B302" s="2">
        <v>101.331985473633</v>
      </c>
    </row>
    <row r="303" spans="1:2">
      <c r="A303" s="1">
        <v>15150</v>
      </c>
      <c r="B303" s="2">
        <v>104.12370300293</v>
      </c>
    </row>
    <row r="304" spans="1:2">
      <c r="A304" s="1">
        <v>15200</v>
      </c>
      <c r="B304" s="2">
        <v>91.655319213867202</v>
      </c>
    </row>
    <row r="305" spans="1:2">
      <c r="A305" s="1">
        <v>15250</v>
      </c>
      <c r="B305" s="2">
        <v>95.818626403808594</v>
      </c>
    </row>
    <row r="306" spans="1:2">
      <c r="A306" s="1">
        <v>15300</v>
      </c>
      <c r="B306" s="2">
        <v>56.8054389953613</v>
      </c>
    </row>
    <row r="307" spans="1:2">
      <c r="A307" s="1">
        <v>15350</v>
      </c>
      <c r="B307" s="2">
        <v>23.869930267333999</v>
      </c>
    </row>
    <row r="308" spans="1:2">
      <c r="A308" s="1">
        <v>15400</v>
      </c>
      <c r="B308" s="2">
        <v>51.502727508544901</v>
      </c>
    </row>
    <row r="309" spans="1:2">
      <c r="A309" s="1">
        <v>15450</v>
      </c>
      <c r="B309" s="2">
        <v>60.451622009277301</v>
      </c>
    </row>
    <row r="310" spans="1:2">
      <c r="A310" s="1">
        <v>15500</v>
      </c>
      <c r="B310" s="2">
        <v>101.09055328369099</v>
      </c>
    </row>
    <row r="311" spans="1:2">
      <c r="A311" s="1">
        <v>15550</v>
      </c>
      <c r="B311" s="2">
        <v>86.6826171875</v>
      </c>
    </row>
    <row r="312" spans="1:2">
      <c r="A312" s="1">
        <v>15600</v>
      </c>
      <c r="B312" s="2">
        <v>64.320693969726605</v>
      </c>
    </row>
    <row r="313" spans="1:2">
      <c r="A313" s="1">
        <v>15650</v>
      </c>
      <c r="B313" s="2">
        <v>88.9527587890625</v>
      </c>
    </row>
    <row r="314" spans="1:2">
      <c r="A314" s="1">
        <v>15700</v>
      </c>
      <c r="B314" s="2">
        <v>71.349380493164105</v>
      </c>
    </row>
    <row r="315" spans="1:2">
      <c r="A315" s="1">
        <v>15750</v>
      </c>
      <c r="B315" s="2">
        <v>111.069198608398</v>
      </c>
    </row>
    <row r="316" spans="1:2">
      <c r="A316" s="1">
        <v>15800</v>
      </c>
      <c r="B316" s="2">
        <v>43.991531372070298</v>
      </c>
    </row>
    <row r="317" spans="1:2">
      <c r="A317" s="1">
        <v>15850</v>
      </c>
      <c r="B317" s="2">
        <v>67.101028442382798</v>
      </c>
    </row>
    <row r="318" spans="1:2">
      <c r="A318" s="1">
        <v>15900</v>
      </c>
      <c r="B318" s="2">
        <v>50.166419982910199</v>
      </c>
    </row>
    <row r="319" spans="1:2">
      <c r="A319" s="1">
        <v>15950</v>
      </c>
      <c r="B319" s="2">
        <v>56.395305633544901</v>
      </c>
    </row>
    <row r="320" spans="1:2">
      <c r="A320" s="1">
        <v>16000</v>
      </c>
      <c r="B320" s="2">
        <v>49.737884521484403</v>
      </c>
    </row>
    <row r="321" spans="1:2">
      <c r="A321" s="1">
        <v>16050</v>
      </c>
      <c r="B321" s="2">
        <v>88.733947753906193</v>
      </c>
    </row>
    <row r="322" spans="1:2">
      <c r="A322" s="1">
        <v>16100</v>
      </c>
      <c r="B322" s="2">
        <v>34.501964569091797</v>
      </c>
    </row>
    <row r="323" spans="1:2">
      <c r="A323" s="1">
        <v>16150</v>
      </c>
      <c r="B323" s="2">
        <v>62.093391418457003</v>
      </c>
    </row>
    <row r="324" spans="1:2">
      <c r="A324" s="1">
        <v>16200</v>
      </c>
      <c r="B324" s="2">
        <v>40.954124450683601</v>
      </c>
    </row>
    <row r="325" spans="1:2">
      <c r="A325" s="1">
        <v>16250</v>
      </c>
      <c r="B325" s="2">
        <v>35.590602874755902</v>
      </c>
    </row>
    <row r="326" spans="1:2">
      <c r="A326" s="1">
        <v>16300</v>
      </c>
      <c r="B326" s="2">
        <v>46.3562202453613</v>
      </c>
    </row>
    <row r="327" spans="1:2">
      <c r="A327" s="1">
        <v>16350</v>
      </c>
      <c r="B327" s="2">
        <v>11.1713542938232</v>
      </c>
    </row>
    <row r="328" spans="1:2">
      <c r="A328" s="1">
        <v>16400</v>
      </c>
      <c r="B328" s="2">
        <v>7.7122392654418901</v>
      </c>
    </row>
    <row r="329" spans="1:2">
      <c r="A329" s="1">
        <v>16450</v>
      </c>
      <c r="B329" s="2">
        <v>6.0117373466491699</v>
      </c>
    </row>
    <row r="330" spans="1:2">
      <c r="A330" s="1">
        <v>16500</v>
      </c>
      <c r="B330" s="2">
        <v>6.1820802688598597</v>
      </c>
    </row>
    <row r="331" spans="1:2">
      <c r="A331" s="1">
        <v>16550</v>
      </c>
      <c r="B331" s="2">
        <v>4.7524909973144496</v>
      </c>
    </row>
    <row r="332" spans="1:2">
      <c r="A332" s="1">
        <v>16600</v>
      </c>
      <c r="B332" s="2">
        <v>0.63131046295166005</v>
      </c>
    </row>
    <row r="333" spans="1:2">
      <c r="A333" s="1">
        <v>16650</v>
      </c>
      <c r="B333" s="2">
        <v>2.2367746829986599</v>
      </c>
    </row>
    <row r="334" spans="1:2">
      <c r="A334" s="1">
        <v>16700</v>
      </c>
      <c r="B334" s="2">
        <v>4.4853582382202104</v>
      </c>
    </row>
    <row r="335" spans="1:2">
      <c r="A335" s="1">
        <v>16750</v>
      </c>
      <c r="B335" s="2">
        <v>15.017855644226101</v>
      </c>
    </row>
    <row r="336" spans="1:2">
      <c r="A336" s="1">
        <v>16800</v>
      </c>
      <c r="B336" s="2">
        <v>31.554813385009801</v>
      </c>
    </row>
    <row r="337" spans="1:2">
      <c r="A337" s="1">
        <v>16850</v>
      </c>
      <c r="B337" s="2">
        <v>49.593559265136697</v>
      </c>
    </row>
    <row r="338" spans="1:2">
      <c r="A338" s="1">
        <v>16900</v>
      </c>
      <c r="B338" s="2">
        <v>49.300491333007798</v>
      </c>
    </row>
    <row r="339" spans="1:2">
      <c r="A339" s="1">
        <v>16950</v>
      </c>
      <c r="B339" s="2">
        <v>56.698444366455099</v>
      </c>
    </row>
    <row r="340" spans="1:2">
      <c r="A340" s="1">
        <v>17000</v>
      </c>
      <c r="B340" s="2">
        <v>19.138502120971701</v>
      </c>
    </row>
    <row r="341" spans="1:2">
      <c r="A341" s="1">
        <v>17050</v>
      </c>
      <c r="B341" s="2">
        <v>26.723548889160199</v>
      </c>
    </row>
    <row r="342" spans="1:2">
      <c r="A342" s="1">
        <v>17100</v>
      </c>
      <c r="B342" s="2">
        <v>71.9400634765625</v>
      </c>
    </row>
    <row r="343" spans="1:2">
      <c r="A343" s="1">
        <v>17150</v>
      </c>
      <c r="B343" s="2">
        <v>66.799263000488295</v>
      </c>
    </row>
    <row r="344" spans="1:2">
      <c r="A344" s="1">
        <v>17200</v>
      </c>
      <c r="B344" s="2">
        <v>115.70945739746099</v>
      </c>
    </row>
    <row r="345" spans="1:2">
      <c r="A345" s="1">
        <v>17250</v>
      </c>
      <c r="B345" s="2">
        <v>57.199310302734403</v>
      </c>
    </row>
    <row r="346" spans="1:2">
      <c r="A346" s="1">
        <v>17300</v>
      </c>
      <c r="B346" s="2">
        <v>88.806709289550795</v>
      </c>
    </row>
    <row r="347" spans="1:2">
      <c r="A347" s="1">
        <v>17350</v>
      </c>
      <c r="B347" s="2">
        <v>117.98503875732401</v>
      </c>
    </row>
    <row r="348" spans="1:2">
      <c r="A348" s="1">
        <v>17400</v>
      </c>
      <c r="B348" s="2">
        <v>55.540962219238303</v>
      </c>
    </row>
    <row r="349" spans="1:2">
      <c r="A349" s="1">
        <v>17450</v>
      </c>
      <c r="B349" s="2">
        <v>86.169219970703097</v>
      </c>
    </row>
    <row r="350" spans="1:2">
      <c r="A350" s="1">
        <v>17500</v>
      </c>
      <c r="B350" s="2">
        <v>119.38523101806599</v>
      </c>
    </row>
    <row r="351" spans="1:2">
      <c r="A351" s="1">
        <v>17550</v>
      </c>
      <c r="B351" s="2">
        <v>66.563407897949205</v>
      </c>
    </row>
    <row r="352" spans="1:2">
      <c r="A352" s="1">
        <v>17600</v>
      </c>
      <c r="B352" s="2">
        <v>114.114990234375</v>
      </c>
    </row>
    <row r="353" spans="1:2">
      <c r="A353" s="1">
        <v>17650</v>
      </c>
      <c r="B353" s="2">
        <v>121.61238861084</v>
      </c>
    </row>
    <row r="354" spans="1:2">
      <c r="A354" s="1">
        <v>17700</v>
      </c>
      <c r="B354" s="2">
        <v>94.577560424804702</v>
      </c>
    </row>
    <row r="355" spans="1:2">
      <c r="A355" s="1">
        <v>17750</v>
      </c>
      <c r="B355" s="2">
        <v>91.905380249023395</v>
      </c>
    </row>
    <row r="356" spans="1:2">
      <c r="A356" s="1">
        <v>17800</v>
      </c>
      <c r="B356" s="2">
        <v>80.672683715820298</v>
      </c>
    </row>
    <row r="357" spans="1:2">
      <c r="A357" s="1">
        <v>17850</v>
      </c>
      <c r="B357" s="2">
        <v>41.474597930908203</v>
      </c>
    </row>
    <row r="358" spans="1:2">
      <c r="A358" s="1">
        <v>17900</v>
      </c>
      <c r="B358" s="2">
        <v>74.866401672363295</v>
      </c>
    </row>
    <row r="359" spans="1:2">
      <c r="A359" s="1">
        <v>17950</v>
      </c>
      <c r="B359" s="2">
        <v>11.7348413467407</v>
      </c>
    </row>
    <row r="360" spans="1:2">
      <c r="A360" s="1">
        <v>18000</v>
      </c>
      <c r="B360" s="2">
        <v>30.571353912353501</v>
      </c>
    </row>
    <row r="361" spans="1:2">
      <c r="A361" s="1">
        <v>18050</v>
      </c>
      <c r="B361" s="2">
        <v>11.992230415344199</v>
      </c>
    </row>
    <row r="362" spans="1:2">
      <c r="A362" s="1">
        <v>18100</v>
      </c>
      <c r="B362" s="2">
        <v>5.7208824157714799</v>
      </c>
    </row>
    <row r="363" spans="1:2">
      <c r="A363" s="1">
        <v>18150</v>
      </c>
      <c r="B363" s="2">
        <v>6.11871433258057</v>
      </c>
    </row>
    <row r="364" spans="1:2">
      <c r="A364" s="1">
        <v>18200</v>
      </c>
      <c r="B364" s="2">
        <v>19.546953201293899</v>
      </c>
    </row>
    <row r="365" spans="1:2">
      <c r="A365" s="1">
        <v>18250</v>
      </c>
      <c r="B365" s="2">
        <v>8.8073749542236293</v>
      </c>
    </row>
    <row r="366" spans="1:2">
      <c r="A366" s="1">
        <v>18300</v>
      </c>
      <c r="B366" s="2">
        <v>29.595237731933601</v>
      </c>
    </row>
    <row r="367" spans="1:2">
      <c r="A367" s="1">
        <v>18350</v>
      </c>
      <c r="B367" s="2">
        <v>27.418785095214801</v>
      </c>
    </row>
    <row r="368" spans="1:2">
      <c r="A368" s="1">
        <v>18400</v>
      </c>
      <c r="B368" s="2">
        <v>11.6474199295044</v>
      </c>
    </row>
    <row r="369" spans="1:2">
      <c r="A369" s="1">
        <v>18450</v>
      </c>
      <c r="B369" s="2">
        <v>31.4754524230957</v>
      </c>
    </row>
    <row r="370" spans="1:2">
      <c r="A370" s="1">
        <v>18500</v>
      </c>
      <c r="B370" s="2">
        <v>31.169101715087901</v>
      </c>
    </row>
    <row r="371" spans="1:2">
      <c r="A371" s="1">
        <v>18550</v>
      </c>
      <c r="B371" s="2">
        <v>25.6766548156738</v>
      </c>
    </row>
    <row r="372" spans="1:2">
      <c r="A372" s="1">
        <v>18600</v>
      </c>
      <c r="B372" s="2">
        <v>25.808557510376001</v>
      </c>
    </row>
    <row r="373" spans="1:2">
      <c r="A373" s="1">
        <v>18650</v>
      </c>
      <c r="B373" s="2">
        <v>23.665063858032202</v>
      </c>
    </row>
    <row r="374" spans="1:2">
      <c r="A374" s="1">
        <v>18700</v>
      </c>
      <c r="B374" s="2">
        <v>22.884231567382798</v>
      </c>
    </row>
    <row r="375" spans="1:2">
      <c r="A375" s="1">
        <v>18750</v>
      </c>
      <c r="B375" s="2">
        <v>33.3419189453125</v>
      </c>
    </row>
    <row r="376" spans="1:2">
      <c r="A376" s="1">
        <v>18800</v>
      </c>
      <c r="B376" s="2">
        <v>24.2453517913818</v>
      </c>
    </row>
    <row r="377" spans="1:2">
      <c r="A377" s="1">
        <v>18850</v>
      </c>
      <c r="B377" s="2">
        <v>48.723590850830099</v>
      </c>
    </row>
    <row r="378" spans="1:2">
      <c r="A378" s="1">
        <v>18900</v>
      </c>
      <c r="B378" s="2">
        <v>40.308765411377003</v>
      </c>
    </row>
    <row r="379" spans="1:2">
      <c r="A379" s="1">
        <v>18950</v>
      </c>
      <c r="B379" s="2">
        <v>46.343246459960902</v>
      </c>
    </row>
    <row r="380" spans="1:2">
      <c r="A380" s="1">
        <v>19000</v>
      </c>
      <c r="B380" s="2">
        <v>55.609653472900398</v>
      </c>
    </row>
    <row r="381" spans="1:2">
      <c r="A381" s="1">
        <v>19050</v>
      </c>
      <c r="B381" s="2">
        <v>92.620880126953097</v>
      </c>
    </row>
    <row r="382" spans="1:2">
      <c r="A382" s="1">
        <v>19100</v>
      </c>
      <c r="B382" s="2">
        <v>100.451797485352</v>
      </c>
    </row>
    <row r="383" spans="1:2">
      <c r="A383" s="1">
        <v>19150</v>
      </c>
      <c r="B383" s="2">
        <v>75.177291870117202</v>
      </c>
    </row>
    <row r="384" spans="1:2">
      <c r="A384" s="1">
        <v>19200</v>
      </c>
      <c r="B384" s="2">
        <v>63.175888061523402</v>
      </c>
    </row>
    <row r="385" spans="1:2">
      <c r="A385" s="1">
        <v>19250</v>
      </c>
      <c r="B385" s="2">
        <v>34.605091094970703</v>
      </c>
    </row>
    <row r="386" spans="1:2">
      <c r="A386" s="1">
        <v>19300</v>
      </c>
      <c r="B386" s="2">
        <v>53.005340576171903</v>
      </c>
    </row>
    <row r="387" spans="1:2">
      <c r="A387" s="1">
        <v>19350</v>
      </c>
      <c r="B387" s="2">
        <v>59.293731689453097</v>
      </c>
    </row>
    <row r="388" spans="1:2">
      <c r="A388" s="1">
        <v>19400</v>
      </c>
      <c r="B388" s="2">
        <v>24.598737716674801</v>
      </c>
    </row>
    <row r="389" spans="1:2">
      <c r="A389" s="1">
        <v>19450</v>
      </c>
      <c r="B389" s="2">
        <v>14.711266517639199</v>
      </c>
    </row>
    <row r="390" spans="1:2">
      <c r="A390" s="1">
        <v>19500</v>
      </c>
      <c r="B390" s="2">
        <v>35.283458709716797</v>
      </c>
    </row>
    <row r="391" spans="1:2">
      <c r="A391" s="1">
        <v>19550</v>
      </c>
      <c r="B391" s="2">
        <v>32.610076904296903</v>
      </c>
    </row>
    <row r="392" spans="1:2">
      <c r="A392" s="1">
        <v>19600</v>
      </c>
      <c r="B392" s="2">
        <v>25.674640655517599</v>
      </c>
    </row>
    <row r="393" spans="1:2">
      <c r="A393" s="1">
        <v>19650</v>
      </c>
      <c r="B393" s="2">
        <v>19.877162933349599</v>
      </c>
    </row>
    <row r="394" spans="1:2">
      <c r="A394" s="1">
        <v>19700</v>
      </c>
      <c r="B394" s="2">
        <v>20.436485290527301</v>
      </c>
    </row>
    <row r="395" spans="1:2">
      <c r="A395" s="1">
        <v>19750</v>
      </c>
      <c r="B395" s="2">
        <v>10.4815826416016</v>
      </c>
    </row>
    <row r="396" spans="1:2">
      <c r="A396" s="1">
        <v>19800</v>
      </c>
      <c r="B396" s="2">
        <v>5.86441898345947</v>
      </c>
    </row>
    <row r="397" spans="1:2">
      <c r="A397" s="1">
        <v>19850</v>
      </c>
      <c r="B397" s="2">
        <v>4.3309955596923801</v>
      </c>
    </row>
    <row r="398" spans="1:2">
      <c r="A398" s="1">
        <v>19900</v>
      </c>
      <c r="B398" s="2">
        <v>6.5964889526367196</v>
      </c>
    </row>
    <row r="399" spans="1:2">
      <c r="A399" s="1">
        <v>19950</v>
      </c>
      <c r="B399" s="2">
        <v>27.198667526245099</v>
      </c>
    </row>
    <row r="400" spans="1:2">
      <c r="A400" s="1">
        <v>20000</v>
      </c>
      <c r="B400" s="2">
        <v>12.003120422363301</v>
      </c>
    </row>
    <row r="401" spans="1:2">
      <c r="A401" s="1">
        <v>20050</v>
      </c>
      <c r="B401" s="2">
        <v>13.4469451904297</v>
      </c>
    </row>
    <row r="402" spans="1:2">
      <c r="A402" s="1">
        <v>20100</v>
      </c>
      <c r="B402" s="2">
        <v>16.7195434570312</v>
      </c>
    </row>
    <row r="403" spans="1:2">
      <c r="A403" s="1">
        <v>20150</v>
      </c>
      <c r="B403" s="2">
        <v>16.832403182983398</v>
      </c>
    </row>
    <row r="404" spans="1:2">
      <c r="A404" s="1">
        <v>20200</v>
      </c>
      <c r="B404" s="2">
        <v>19.189710617065401</v>
      </c>
    </row>
    <row r="405" spans="1:2">
      <c r="A405" s="1">
        <v>20250</v>
      </c>
      <c r="B405" s="2">
        <v>9.4204750061035192</v>
      </c>
    </row>
    <row r="406" spans="1:2">
      <c r="A406" s="1">
        <v>20300</v>
      </c>
      <c r="B406" s="2">
        <v>11.9274253845215</v>
      </c>
    </row>
    <row r="407" spans="1:2">
      <c r="A407" s="1">
        <v>20350</v>
      </c>
      <c r="B407" s="2">
        <v>6.9547266960143999</v>
      </c>
    </row>
    <row r="408" spans="1:2">
      <c r="A408" s="1">
        <v>20400</v>
      </c>
      <c r="B408" s="2">
        <v>9.3170213699340803</v>
      </c>
    </row>
    <row r="409" spans="1:2">
      <c r="A409" s="1">
        <v>20450</v>
      </c>
      <c r="B409" s="2">
        <v>12.310399055481</v>
      </c>
    </row>
    <row r="410" spans="1:2">
      <c r="A410" s="1">
        <v>20500</v>
      </c>
      <c r="B410" s="2">
        <v>39.149063110351598</v>
      </c>
    </row>
    <row r="411" spans="1:2">
      <c r="A411" s="1">
        <v>20550</v>
      </c>
      <c r="B411" s="2">
        <v>42.760528564453097</v>
      </c>
    </row>
    <row r="412" spans="1:2">
      <c r="A412" s="1">
        <v>20600</v>
      </c>
      <c r="B412" s="2">
        <v>2.4561967849731401</v>
      </c>
    </row>
    <row r="413" spans="1:2">
      <c r="A413" s="1">
        <v>20650</v>
      </c>
      <c r="B413" s="2">
        <v>19.065959930419901</v>
      </c>
    </row>
    <row r="414" spans="1:2">
      <c r="A414" s="1">
        <v>20700</v>
      </c>
      <c r="B414" s="2">
        <v>36.8338012695312</v>
      </c>
    </row>
    <row r="415" spans="1:2">
      <c r="A415" s="1">
        <v>20750</v>
      </c>
      <c r="B415" s="2">
        <v>88.837455749511705</v>
      </c>
    </row>
    <row r="416" spans="1:2">
      <c r="A416" s="1">
        <v>20800</v>
      </c>
      <c r="B416" s="2">
        <v>46.794509887695298</v>
      </c>
    </row>
    <row r="417" spans="1:2">
      <c r="A417" s="1">
        <v>20850</v>
      </c>
      <c r="B417" s="2">
        <v>53.148445129394503</v>
      </c>
    </row>
    <row r="418" spans="1:2">
      <c r="A418" s="1">
        <v>20900</v>
      </c>
      <c r="B418" s="2">
        <v>30.944541931152301</v>
      </c>
    </row>
    <row r="419" spans="1:2">
      <c r="A419" s="1">
        <v>20950</v>
      </c>
      <c r="B419" s="2">
        <v>23.386489868164102</v>
      </c>
    </row>
    <row r="420" spans="1:2">
      <c r="A420" s="1">
        <v>21000</v>
      </c>
      <c r="B420" s="2">
        <v>17.949882507324201</v>
      </c>
    </row>
    <row r="421" spans="1:2">
      <c r="A421" s="1">
        <v>21050</v>
      </c>
      <c r="B421" s="2">
        <v>27.3858451843262</v>
      </c>
    </row>
    <row r="422" spans="1:2">
      <c r="A422" s="1">
        <v>21100</v>
      </c>
      <c r="B422" s="2">
        <v>33.873847961425803</v>
      </c>
    </row>
    <row r="423" spans="1:2">
      <c r="A423" s="1">
        <v>21150</v>
      </c>
      <c r="B423" s="2">
        <v>41.638442993164098</v>
      </c>
    </row>
    <row r="424" spans="1:2">
      <c r="A424" s="1">
        <v>21200</v>
      </c>
      <c r="B424" s="2">
        <v>11.349602699279799</v>
      </c>
    </row>
    <row r="425" spans="1:2">
      <c r="A425" s="1">
        <v>21250</v>
      </c>
      <c r="B425" s="2">
        <v>31.143501281738299</v>
      </c>
    </row>
    <row r="426" spans="1:2">
      <c r="A426" s="1">
        <v>21300</v>
      </c>
      <c r="B426" s="2">
        <v>18.8853569030762</v>
      </c>
    </row>
    <row r="427" spans="1:2">
      <c r="A427" s="1">
        <v>21350</v>
      </c>
      <c r="B427" s="2">
        <v>23.793903350830099</v>
      </c>
    </row>
    <row r="428" spans="1:2">
      <c r="A428" s="1">
        <v>21400</v>
      </c>
      <c r="B428" s="2">
        <v>29.384117126464801</v>
      </c>
    </row>
    <row r="429" spans="1:2">
      <c r="A429" s="1">
        <v>21450</v>
      </c>
      <c r="B429" s="2">
        <v>17.932909011840799</v>
      </c>
    </row>
    <row r="430" spans="1:2">
      <c r="A430" s="1">
        <v>21500</v>
      </c>
      <c r="B430" s="2">
        <v>42.646240234375</v>
      </c>
    </row>
    <row r="431" spans="1:2">
      <c r="A431" s="1">
        <v>21550</v>
      </c>
      <c r="B431" s="2">
        <v>40.085807800292997</v>
      </c>
    </row>
    <row r="432" spans="1:2">
      <c r="A432" s="1">
        <v>21600</v>
      </c>
      <c r="B432" s="2">
        <v>20.876869201660199</v>
      </c>
    </row>
    <row r="433" spans="1:2">
      <c r="A433" s="1">
        <v>21650</v>
      </c>
      <c r="B433" s="2">
        <v>42.8394165039062</v>
      </c>
    </row>
    <row r="434" spans="1:2">
      <c r="A434" s="1">
        <v>21700</v>
      </c>
      <c r="B434" s="2">
        <v>64.279327392578097</v>
      </c>
    </row>
    <row r="435" spans="1:2">
      <c r="A435" s="1">
        <v>21750</v>
      </c>
      <c r="B435" s="2">
        <v>39.699417114257798</v>
      </c>
    </row>
    <row r="436" spans="1:2">
      <c r="A436" s="1">
        <v>21800</v>
      </c>
      <c r="B436" s="2">
        <v>64.932083129882798</v>
      </c>
    </row>
    <row r="437" spans="1:2">
      <c r="A437" s="1">
        <v>21850</v>
      </c>
      <c r="B437" s="2">
        <v>69.540634155273395</v>
      </c>
    </row>
    <row r="438" spans="1:2">
      <c r="A438" s="1">
        <v>21900</v>
      </c>
      <c r="B438" s="2">
        <v>59.998249053955099</v>
      </c>
    </row>
    <row r="439" spans="1:2">
      <c r="A439" s="1">
        <v>21950</v>
      </c>
      <c r="B439" s="2">
        <v>51.1192436218262</v>
      </c>
    </row>
    <row r="440" spans="1:2">
      <c r="A440" s="1">
        <v>22000</v>
      </c>
      <c r="B440" s="2">
        <v>110.80755615234401</v>
      </c>
    </row>
    <row r="441" spans="1:2">
      <c r="A441" s="1">
        <v>22050</v>
      </c>
      <c r="B441" s="2">
        <v>42.1161918640137</v>
      </c>
    </row>
    <row r="442" spans="1:2">
      <c r="A442" s="1">
        <v>22100</v>
      </c>
      <c r="B442" s="2">
        <v>64.835754394531193</v>
      </c>
    </row>
    <row r="443" spans="1:2">
      <c r="A443" s="1">
        <v>22150</v>
      </c>
      <c r="B443" s="2">
        <v>13.302928924560501</v>
      </c>
    </row>
    <row r="444" spans="1:2">
      <c r="A444" s="1">
        <v>22200</v>
      </c>
      <c r="B444" s="2">
        <v>27.345544815063501</v>
      </c>
    </row>
    <row r="445" spans="1:2">
      <c r="A445" s="1">
        <v>22250</v>
      </c>
      <c r="B445" s="2">
        <v>39.289829254150398</v>
      </c>
    </row>
    <row r="446" spans="1:2">
      <c r="A446" s="1">
        <v>22300</v>
      </c>
      <c r="B446" s="2">
        <v>16.3656921386719</v>
      </c>
    </row>
    <row r="447" spans="1:2">
      <c r="A447" s="1">
        <v>22350</v>
      </c>
      <c r="B447" s="2">
        <v>14.324770927429199</v>
      </c>
    </row>
    <row r="448" spans="1:2">
      <c r="A448" s="1">
        <v>22400</v>
      </c>
      <c r="B448" s="2">
        <v>10.8149089813232</v>
      </c>
    </row>
    <row r="449" spans="1:2">
      <c r="A449" s="1">
        <v>22450</v>
      </c>
      <c r="B449" s="2">
        <v>59.3374633789062</v>
      </c>
    </row>
    <row r="450" spans="1:2">
      <c r="A450" s="1">
        <v>22500</v>
      </c>
      <c r="B450" s="2">
        <v>66.834327697753906</v>
      </c>
    </row>
    <row r="451" spans="1:2">
      <c r="A451" s="1">
        <v>22550</v>
      </c>
      <c r="B451" s="2">
        <v>34.00048828125</v>
      </c>
    </row>
    <row r="452" spans="1:2">
      <c r="A452" s="1">
        <v>22600</v>
      </c>
      <c r="B452" s="2">
        <v>58.603561401367202</v>
      </c>
    </row>
    <row r="453" spans="1:2">
      <c r="A453" s="1">
        <v>22650</v>
      </c>
      <c r="B453" s="2">
        <v>52.019279479980497</v>
      </c>
    </row>
    <row r="454" spans="1:2">
      <c r="A454" s="1">
        <v>22700</v>
      </c>
      <c r="B454" s="2">
        <v>76.170280456542997</v>
      </c>
    </row>
    <row r="455" spans="1:2">
      <c r="A455" s="1">
        <v>22750</v>
      </c>
      <c r="B455" s="2">
        <v>53.626411437988303</v>
      </c>
    </row>
    <row r="456" spans="1:2">
      <c r="A456" s="1">
        <v>22800</v>
      </c>
      <c r="B456" s="2">
        <v>120.35295867919901</v>
      </c>
    </row>
    <row r="457" spans="1:2">
      <c r="A457" s="1">
        <v>22850</v>
      </c>
      <c r="B457" s="2">
        <v>48.605072021484403</v>
      </c>
    </row>
    <row r="458" spans="1:2">
      <c r="A458" s="1">
        <v>22900</v>
      </c>
      <c r="B458" s="2">
        <v>135.09501647949199</v>
      </c>
    </row>
    <row r="459" spans="1:2">
      <c r="A459" s="1">
        <v>22950</v>
      </c>
      <c r="B459" s="2">
        <v>83.518775939941406</v>
      </c>
    </row>
    <row r="460" spans="1:2">
      <c r="A460" s="1">
        <v>23000</v>
      </c>
      <c r="B460" s="2">
        <v>163.00556945800801</v>
      </c>
    </row>
    <row r="461" spans="1:2">
      <c r="A461" s="1">
        <v>23050</v>
      </c>
      <c r="B461" s="2">
        <v>74.055679321289105</v>
      </c>
    </row>
    <row r="462" spans="1:2">
      <c r="A462" s="1">
        <v>23100</v>
      </c>
      <c r="B462" s="2">
        <v>45.023929595947301</v>
      </c>
    </row>
    <row r="463" spans="1:2">
      <c r="A463" s="1">
        <v>23150</v>
      </c>
      <c r="B463" s="2">
        <v>185.51739501953099</v>
      </c>
    </row>
    <row r="464" spans="1:2">
      <c r="A464" s="1">
        <v>23200</v>
      </c>
      <c r="B464" s="2">
        <v>111.145797729492</v>
      </c>
    </row>
    <row r="465" spans="1:2">
      <c r="A465" s="1">
        <v>23250</v>
      </c>
      <c r="B465" s="2">
        <v>114.795974731445</v>
      </c>
    </row>
    <row r="466" spans="1:2">
      <c r="A466" s="1">
        <v>23300</v>
      </c>
      <c r="B466" s="2">
        <v>147.320877075195</v>
      </c>
    </row>
    <row r="467" spans="1:2">
      <c r="A467" s="1">
        <v>23350</v>
      </c>
      <c r="B467" s="2">
        <v>227.46939086914099</v>
      </c>
    </row>
    <row r="468" spans="1:2">
      <c r="A468" s="1">
        <v>23400</v>
      </c>
      <c r="B468" s="2">
        <v>115.66146850585901</v>
      </c>
    </row>
    <row r="469" spans="1:2">
      <c r="A469" s="1">
        <v>23450</v>
      </c>
      <c r="B469" s="2">
        <v>255.63491821289099</v>
      </c>
    </row>
    <row r="470" spans="1:2">
      <c r="A470" s="1">
        <v>23500</v>
      </c>
      <c r="B470" s="2">
        <v>134.06367492675801</v>
      </c>
    </row>
    <row r="471" spans="1:2">
      <c r="A471" s="1">
        <v>23550</v>
      </c>
      <c r="B471" s="2">
        <v>237.24385070800801</v>
      </c>
    </row>
    <row r="472" spans="1:2">
      <c r="A472" s="1">
        <v>23600</v>
      </c>
      <c r="B472" s="2">
        <v>168.06961059570301</v>
      </c>
    </row>
    <row r="473" spans="1:2">
      <c r="A473" s="1">
        <v>23650</v>
      </c>
      <c r="B473" s="2">
        <v>214.70877075195301</v>
      </c>
    </row>
    <row r="474" spans="1:2">
      <c r="A474" s="1">
        <v>23700</v>
      </c>
      <c r="B474" s="2">
        <v>109.837509155273</v>
      </c>
    </row>
    <row r="475" spans="1:2">
      <c r="A475" s="1">
        <v>23750</v>
      </c>
      <c r="B475" s="2">
        <v>31.181737899780298</v>
      </c>
    </row>
    <row r="476" spans="1:2">
      <c r="A476" s="1">
        <v>23800</v>
      </c>
      <c r="B476" s="2">
        <v>100.25375366210901</v>
      </c>
    </row>
    <row r="477" spans="1:2">
      <c r="A477" s="1">
        <v>23850</v>
      </c>
      <c r="B477" s="2">
        <v>122.02254486084</v>
      </c>
    </row>
    <row r="478" spans="1:2">
      <c r="A478" s="1">
        <v>23900</v>
      </c>
      <c r="B478" s="2">
        <v>64.438568115234403</v>
      </c>
    </row>
    <row r="479" spans="1:2">
      <c r="A479" s="1">
        <v>23950</v>
      </c>
      <c r="B479" s="2">
        <v>45.080429077148402</v>
      </c>
    </row>
    <row r="480" spans="1:2">
      <c r="A480" s="1">
        <v>24000</v>
      </c>
      <c r="B480" s="2">
        <v>35.973472595214801</v>
      </c>
    </row>
    <row r="481" spans="1:2">
      <c r="A481" s="1">
        <v>24050</v>
      </c>
      <c r="B481" s="2">
        <v>109.88405609130901</v>
      </c>
    </row>
    <row r="482" spans="1:2">
      <c r="A482" s="1">
        <v>24100</v>
      </c>
      <c r="B482" s="2">
        <v>28.810041427612301</v>
      </c>
    </row>
    <row r="483" spans="1:2">
      <c r="A483" s="1">
        <v>24150</v>
      </c>
      <c r="B483" s="2">
        <v>174.11380004882801</v>
      </c>
    </row>
    <row r="484" spans="1:2">
      <c r="A484" s="1">
        <v>24200</v>
      </c>
      <c r="B484" s="2">
        <v>63.497802734375</v>
      </c>
    </row>
    <row r="485" spans="1:2">
      <c r="A485" s="1">
        <v>24250</v>
      </c>
      <c r="B485" s="2">
        <v>136.72349548339801</v>
      </c>
    </row>
    <row r="486" spans="1:2">
      <c r="A486" s="1">
        <v>24300</v>
      </c>
      <c r="B486" s="2">
        <v>213.31005859375</v>
      </c>
    </row>
    <row r="487" spans="1:2">
      <c r="A487" s="1">
        <v>24350</v>
      </c>
      <c r="B487" s="2">
        <v>183.37350463867199</v>
      </c>
    </row>
    <row r="488" spans="1:2">
      <c r="A488" s="1">
        <v>24400</v>
      </c>
      <c r="B488" s="2">
        <v>141.79307556152301</v>
      </c>
    </row>
    <row r="489" spans="1:2">
      <c r="A489" s="1">
        <v>24450</v>
      </c>
      <c r="B489" s="2">
        <v>101.297012329102</v>
      </c>
    </row>
    <row r="490" spans="1:2">
      <c r="A490" s="1">
        <v>24500</v>
      </c>
      <c r="B490" s="2">
        <v>55.749011993408203</v>
      </c>
    </row>
    <row r="491" spans="1:2">
      <c r="A491" s="1">
        <v>24550</v>
      </c>
      <c r="B491" s="2">
        <v>31.873043060302699</v>
      </c>
    </row>
    <row r="492" spans="1:2">
      <c r="A492" s="1">
        <v>24600</v>
      </c>
      <c r="B492" s="2">
        <v>64.866027832031193</v>
      </c>
    </row>
    <row r="493" spans="1:2">
      <c r="A493" s="1">
        <v>24650</v>
      </c>
      <c r="B493" s="2">
        <v>59.565315246582003</v>
      </c>
    </row>
    <row r="494" spans="1:2">
      <c r="A494" s="1">
        <v>24700</v>
      </c>
      <c r="B494" s="2">
        <v>104.052047729492</v>
      </c>
    </row>
    <row r="495" spans="1:2">
      <c r="A495" s="1">
        <v>24750</v>
      </c>
      <c r="B495" s="2">
        <v>107.40274810791</v>
      </c>
    </row>
    <row r="496" spans="1:2">
      <c r="A496" s="1">
        <v>24800</v>
      </c>
      <c r="B496" s="2">
        <v>90.494857788085895</v>
      </c>
    </row>
    <row r="497" spans="1:2">
      <c r="A497" s="1">
        <v>24850</v>
      </c>
      <c r="B497" s="2">
        <v>110.422012329102</v>
      </c>
    </row>
    <row r="498" spans="1:2">
      <c r="A498" s="1">
        <v>24900</v>
      </c>
      <c r="B498" s="2">
        <v>93.554092407226605</v>
      </c>
    </row>
    <row r="499" spans="1:2">
      <c r="A499" s="1">
        <v>24950</v>
      </c>
      <c r="B499" s="2">
        <v>103.27732849121099</v>
      </c>
    </row>
    <row r="500" spans="1:2">
      <c r="A500" s="1">
        <v>25000</v>
      </c>
      <c r="B500" s="2">
        <v>70.241760253906193</v>
      </c>
    </row>
    <row r="501" spans="1:2">
      <c r="A501" s="1">
        <v>25050</v>
      </c>
      <c r="B501" s="2">
        <v>149.76591491699199</v>
      </c>
    </row>
    <row r="502" spans="1:2">
      <c r="A502" s="1">
        <v>25100</v>
      </c>
      <c r="B502" s="2">
        <v>122.76515960693401</v>
      </c>
    </row>
    <row r="503" spans="1:2">
      <c r="A503" s="1">
        <v>25150</v>
      </c>
      <c r="B503" s="2">
        <v>2.1931731700897199</v>
      </c>
    </row>
    <row r="504" spans="1:2">
      <c r="A504" s="1">
        <v>25200</v>
      </c>
      <c r="B504" s="2">
        <v>88.081161499023395</v>
      </c>
    </row>
    <row r="505" spans="1:2">
      <c r="A505" s="1">
        <v>25250</v>
      </c>
      <c r="B505" s="2">
        <v>123.205917358398</v>
      </c>
    </row>
    <row r="506" spans="1:2">
      <c r="A506" s="1">
        <v>25300</v>
      </c>
      <c r="B506" s="2">
        <v>297.99230957031199</v>
      </c>
    </row>
    <row r="507" spans="1:2">
      <c r="A507" s="1">
        <v>25350</v>
      </c>
      <c r="B507" s="2">
        <v>67.311347961425795</v>
      </c>
    </row>
    <row r="508" spans="1:2">
      <c r="A508" s="1">
        <v>25400</v>
      </c>
      <c r="B508" s="2">
        <v>151.11849975585901</v>
      </c>
    </row>
    <row r="509" spans="1:2">
      <c r="A509" s="1">
        <v>25450</v>
      </c>
      <c r="B509" s="2">
        <v>42.336021423339801</v>
      </c>
    </row>
    <row r="510" spans="1:2">
      <c r="A510" s="1">
        <v>25500</v>
      </c>
      <c r="B510" s="2">
        <v>58.315528869628899</v>
      </c>
    </row>
    <row r="511" spans="1:2">
      <c r="A511" s="1">
        <v>25550</v>
      </c>
      <c r="B511" s="2">
        <v>58.462013244628899</v>
      </c>
    </row>
    <row r="512" spans="1:2">
      <c r="A512" s="1">
        <v>25600</v>
      </c>
      <c r="B512" s="2">
        <v>39.001731872558601</v>
      </c>
    </row>
    <row r="513" spans="1:2">
      <c r="A513" s="1">
        <v>25650</v>
      </c>
      <c r="B513" s="2">
        <v>42.072357177734403</v>
      </c>
    </row>
    <row r="514" spans="1:2">
      <c r="A514" s="1">
        <v>25700</v>
      </c>
      <c r="B514" s="2">
        <v>41.492160797119098</v>
      </c>
    </row>
    <row r="515" spans="1:2">
      <c r="A515" s="1">
        <v>25750</v>
      </c>
      <c r="B515" s="2">
        <v>102.098876953125</v>
      </c>
    </row>
    <row r="516" spans="1:2">
      <c r="A516" s="1">
        <v>25800</v>
      </c>
      <c r="B516" s="2">
        <v>23.859769821166999</v>
      </c>
    </row>
    <row r="517" spans="1:2">
      <c r="A517" s="1">
        <v>25850</v>
      </c>
      <c r="B517" s="2">
        <v>19.581722259521499</v>
      </c>
    </row>
    <row r="518" spans="1:2">
      <c r="A518" s="1">
        <v>25900</v>
      </c>
      <c r="B518" s="2">
        <v>40.575248718261697</v>
      </c>
    </row>
    <row r="519" spans="1:2">
      <c r="A519" s="1">
        <v>25950</v>
      </c>
      <c r="B519" s="2">
        <v>33.043079376220703</v>
      </c>
    </row>
    <row r="520" spans="1:2">
      <c r="A520" s="1">
        <v>26000</v>
      </c>
      <c r="B520" s="2">
        <v>68.118309020996094</v>
      </c>
    </row>
    <row r="521" spans="1:2">
      <c r="A521" s="1">
        <v>26050</v>
      </c>
      <c r="B521" s="2">
        <v>20.211545944213899</v>
      </c>
    </row>
    <row r="522" spans="1:2">
      <c r="A522" s="1">
        <v>26100</v>
      </c>
      <c r="B522" s="2">
        <v>61.934379577636697</v>
      </c>
    </row>
    <row r="523" spans="1:2">
      <c r="A523" s="1">
        <v>26150</v>
      </c>
      <c r="B523" s="2">
        <v>68.967712402343807</v>
      </c>
    </row>
    <row r="524" spans="1:2">
      <c r="A524" s="1">
        <v>26200</v>
      </c>
      <c r="B524" s="2">
        <v>23.352127075195298</v>
      </c>
    </row>
    <row r="525" spans="1:2">
      <c r="A525" s="1">
        <v>26250</v>
      </c>
      <c r="B525" s="2">
        <v>50.103309631347699</v>
      </c>
    </row>
    <row r="526" spans="1:2">
      <c r="A526" s="1">
        <v>26300</v>
      </c>
      <c r="B526" s="2">
        <v>52.814739227294901</v>
      </c>
    </row>
    <row r="527" spans="1:2">
      <c r="A527" s="1">
        <v>26350</v>
      </c>
      <c r="B527" s="2">
        <v>53.552726745605497</v>
      </c>
    </row>
    <row r="528" spans="1:2">
      <c r="A528" s="1">
        <v>26400</v>
      </c>
      <c r="B528" s="2">
        <v>50.540821075439503</v>
      </c>
    </row>
    <row r="529" spans="1:2">
      <c r="A529" s="1">
        <v>26450</v>
      </c>
      <c r="B529" s="2">
        <v>30.899814605712901</v>
      </c>
    </row>
    <row r="530" spans="1:2">
      <c r="A530" s="1">
        <v>26500</v>
      </c>
      <c r="B530" s="2">
        <v>32.3909721374512</v>
      </c>
    </row>
    <row r="531" spans="1:2">
      <c r="A531" s="1">
        <v>26550</v>
      </c>
      <c r="B531" s="2">
        <v>89.494384765625</v>
      </c>
    </row>
    <row r="532" spans="1:2">
      <c r="A532" s="1">
        <v>26600</v>
      </c>
      <c r="B532" s="2">
        <v>66.519363403320298</v>
      </c>
    </row>
    <row r="533" spans="1:2">
      <c r="A533" s="1">
        <v>26650</v>
      </c>
      <c r="B533" s="2">
        <v>85.336952209472699</v>
      </c>
    </row>
    <row r="534" spans="1:2">
      <c r="A534" s="1">
        <v>26700</v>
      </c>
      <c r="B534" s="2">
        <v>39.6885795593262</v>
      </c>
    </row>
    <row r="535" spans="1:2">
      <c r="A535" s="1">
        <v>26750</v>
      </c>
      <c r="B535" s="2">
        <v>58.414630889892599</v>
      </c>
    </row>
    <row r="536" spans="1:2">
      <c r="A536" s="1">
        <v>26800</v>
      </c>
      <c r="B536" s="2">
        <v>44.062721252441399</v>
      </c>
    </row>
    <row r="537" spans="1:2">
      <c r="A537" s="1">
        <v>26850</v>
      </c>
      <c r="B537" s="2">
        <v>49.317447662353501</v>
      </c>
    </row>
    <row r="538" spans="1:2">
      <c r="A538" s="1">
        <v>26900</v>
      </c>
      <c r="B538" s="2">
        <v>130.67448425293</v>
      </c>
    </row>
    <row r="539" spans="1:2">
      <c r="A539" s="1">
        <v>26950</v>
      </c>
      <c r="B539" s="2">
        <v>83.499610900878906</v>
      </c>
    </row>
    <row r="540" spans="1:2">
      <c r="A540" s="1">
        <v>27000</v>
      </c>
      <c r="B540" s="2">
        <v>122.993293762207</v>
      </c>
    </row>
    <row r="541" spans="1:2">
      <c r="A541" s="1">
        <v>27050</v>
      </c>
      <c r="B541" s="2">
        <v>131.11340332031199</v>
      </c>
    </row>
    <row r="542" spans="1:2">
      <c r="A542" s="1">
        <v>27100</v>
      </c>
      <c r="B542" s="2">
        <v>111.29453277587901</v>
      </c>
    </row>
    <row r="543" spans="1:2">
      <c r="A543" s="1">
        <v>27150</v>
      </c>
      <c r="B543" s="2">
        <v>108.424179077148</v>
      </c>
    </row>
    <row r="544" spans="1:2">
      <c r="A544" s="1">
        <v>27200</v>
      </c>
      <c r="B544" s="2">
        <v>168.98851013183599</v>
      </c>
    </row>
    <row r="545" spans="1:2">
      <c r="A545" s="1">
        <v>27250</v>
      </c>
      <c r="B545" s="2">
        <v>122.884895324707</v>
      </c>
    </row>
    <row r="546" spans="1:2">
      <c r="A546" s="1">
        <v>27300</v>
      </c>
      <c r="B546" s="2">
        <v>91.250465393066406</v>
      </c>
    </row>
    <row r="547" spans="1:2">
      <c r="A547" s="1">
        <v>27350</v>
      </c>
      <c r="B547" s="2">
        <v>110.164199829102</v>
      </c>
    </row>
    <row r="548" spans="1:2">
      <c r="A548" s="1">
        <v>27400</v>
      </c>
      <c r="B548" s="2">
        <v>102.69944000244099</v>
      </c>
    </row>
    <row r="549" spans="1:2">
      <c r="A549" s="1">
        <v>27450</v>
      </c>
      <c r="B549" s="2">
        <v>107.32672882080099</v>
      </c>
    </row>
    <row r="550" spans="1:2">
      <c r="A550" s="1">
        <v>27500</v>
      </c>
      <c r="B550" s="2">
        <v>197.37496948242199</v>
      </c>
    </row>
    <row r="551" spans="1:2">
      <c r="A551" s="1">
        <v>27550</v>
      </c>
      <c r="B551" s="2">
        <v>2.73441410064697</v>
      </c>
    </row>
    <row r="552" spans="1:2">
      <c r="A552" s="1">
        <v>27600</v>
      </c>
      <c r="B552" s="2">
        <v>4.2703695297241202</v>
      </c>
    </row>
    <row r="553" spans="1:2">
      <c r="A553" s="1">
        <v>27650</v>
      </c>
      <c r="B553" s="2">
        <v>84.451843261718807</v>
      </c>
    </row>
    <row r="554" spans="1:2">
      <c r="A554" s="1">
        <v>27700</v>
      </c>
      <c r="B554" s="2">
        <v>123.02293395996099</v>
      </c>
    </row>
    <row r="555" spans="1:2">
      <c r="A555" s="1">
        <v>27750</v>
      </c>
      <c r="B555" s="2">
        <v>139.29617309570301</v>
      </c>
    </row>
    <row r="556" spans="1:2">
      <c r="A556" s="1">
        <v>27800</v>
      </c>
      <c r="B556" s="2">
        <v>165.61587524414099</v>
      </c>
    </row>
    <row r="557" spans="1:2">
      <c r="A557" s="1">
        <v>27850</v>
      </c>
      <c r="B557" s="2">
        <v>47.385749816894503</v>
      </c>
    </row>
    <row r="558" spans="1:2">
      <c r="A558" s="1">
        <v>27900</v>
      </c>
      <c r="B558" s="2">
        <v>122.53497314453099</v>
      </c>
    </row>
    <row r="559" spans="1:2">
      <c r="A559" s="1">
        <v>27950</v>
      </c>
      <c r="B559" s="2">
        <v>144.31484985351599</v>
      </c>
    </row>
    <row r="560" spans="1:2">
      <c r="A560" s="1">
        <v>28000</v>
      </c>
      <c r="B560" s="2">
        <v>153.94119262695301</v>
      </c>
    </row>
    <row r="561" spans="1:2">
      <c r="A561" s="1">
        <v>28050</v>
      </c>
      <c r="B561" s="2">
        <v>78.490203857421903</v>
      </c>
    </row>
    <row r="562" spans="1:2">
      <c r="A562" s="1">
        <v>28100</v>
      </c>
      <c r="B562" s="2">
        <v>85.419754028320298</v>
      </c>
    </row>
    <row r="563" spans="1:2">
      <c r="A563" s="1">
        <v>28150</v>
      </c>
      <c r="B563" s="2">
        <v>143.80595397949199</v>
      </c>
    </row>
    <row r="564" spans="1:2">
      <c r="A564" s="1">
        <v>28200</v>
      </c>
      <c r="B564" s="2">
        <v>196.33499145507801</v>
      </c>
    </row>
    <row r="565" spans="1:2">
      <c r="A565" s="1">
        <v>28250</v>
      </c>
      <c r="B565" s="2">
        <v>188.28144836425801</v>
      </c>
    </row>
    <row r="566" spans="1:2">
      <c r="A566" s="1">
        <v>28300</v>
      </c>
      <c r="B566" s="2">
        <v>134.75631713867199</v>
      </c>
    </row>
    <row r="567" spans="1:2">
      <c r="A567" s="1">
        <v>28350</v>
      </c>
      <c r="B567" s="2">
        <v>48.887954711914098</v>
      </c>
    </row>
    <row r="568" spans="1:2">
      <c r="A568" s="1">
        <v>28400</v>
      </c>
      <c r="B568" s="2">
        <v>128.581619262695</v>
      </c>
    </row>
    <row r="569" spans="1:2">
      <c r="A569" s="1">
        <v>28450</v>
      </c>
      <c r="B569" s="2">
        <v>84.350189208984403</v>
      </c>
    </row>
    <row r="570" spans="1:2">
      <c r="A570" s="1">
        <v>28500</v>
      </c>
      <c r="B570" s="2">
        <v>193.19442749023401</v>
      </c>
    </row>
    <row r="571" spans="1:2">
      <c r="A571" s="1">
        <v>28550</v>
      </c>
      <c r="B571" s="2">
        <v>72.966651916503906</v>
      </c>
    </row>
    <row r="572" spans="1:2">
      <c r="A572" s="1">
        <v>28600</v>
      </c>
      <c r="B572" s="2">
        <v>110.02850341796901</v>
      </c>
    </row>
    <row r="573" spans="1:2">
      <c r="A573" s="1">
        <v>28650</v>
      </c>
      <c r="B573" s="2">
        <v>200.00355529785199</v>
      </c>
    </row>
    <row r="574" spans="1:2">
      <c r="A574" s="1">
        <v>28700</v>
      </c>
      <c r="B574" s="2">
        <v>3.31085157394409</v>
      </c>
    </row>
    <row r="575" spans="1:2">
      <c r="A575" s="1">
        <v>28750</v>
      </c>
      <c r="B575" s="2">
        <v>107.880653381348</v>
      </c>
    </row>
    <row r="576" spans="1:2">
      <c r="A576" s="1">
        <v>28800</v>
      </c>
      <c r="B576" s="2">
        <v>148.10684204101599</v>
      </c>
    </row>
    <row r="577" spans="1:2">
      <c r="A577" s="1">
        <v>28850</v>
      </c>
      <c r="B577" s="2">
        <v>175.77307128906199</v>
      </c>
    </row>
    <row r="578" spans="1:2">
      <c r="A578" s="1">
        <v>28900</v>
      </c>
      <c r="B578" s="2">
        <v>197.42752075195301</v>
      </c>
    </row>
    <row r="579" spans="1:2">
      <c r="A579" s="1">
        <v>28950</v>
      </c>
      <c r="B579" s="2">
        <v>73.174751281738295</v>
      </c>
    </row>
    <row r="580" spans="1:2">
      <c r="A580" s="1">
        <v>29000</v>
      </c>
      <c r="B580" s="2">
        <v>32.129833221435497</v>
      </c>
    </row>
    <row r="581" spans="1:2">
      <c r="A581" s="1">
        <v>29050</v>
      </c>
      <c r="B581" s="2">
        <v>56.721019744872997</v>
      </c>
    </row>
    <row r="582" spans="1:2">
      <c r="A582" s="1">
        <v>29100</v>
      </c>
      <c r="B582" s="2">
        <v>4.82617235183716</v>
      </c>
    </row>
    <row r="583" spans="1:2">
      <c r="A583" s="1">
        <v>29150</v>
      </c>
      <c r="B583" s="2">
        <v>26.093868255615199</v>
      </c>
    </row>
    <row r="584" spans="1:2">
      <c r="A584" s="1">
        <v>29200</v>
      </c>
      <c r="B584" s="2">
        <v>74.763778686523395</v>
      </c>
    </row>
    <row r="585" spans="1:2">
      <c r="A585" s="1">
        <v>29250</v>
      </c>
      <c r="B585" s="2">
        <v>26.757482528686499</v>
      </c>
    </row>
    <row r="586" spans="1:2">
      <c r="A586" s="1">
        <v>29300</v>
      </c>
      <c r="B586" s="2">
        <v>30.5635986328125</v>
      </c>
    </row>
    <row r="587" spans="1:2">
      <c r="A587" s="1">
        <v>29350</v>
      </c>
      <c r="B587" s="2">
        <v>46.210708618164098</v>
      </c>
    </row>
    <row r="588" spans="1:2">
      <c r="A588" s="1">
        <v>29400</v>
      </c>
      <c r="B588" s="2">
        <v>33.857589721679702</v>
      </c>
    </row>
    <row r="589" spans="1:2">
      <c r="A589" s="1">
        <v>29450</v>
      </c>
      <c r="B589" s="2">
        <v>75.280090332031193</v>
      </c>
    </row>
    <row r="590" spans="1:2">
      <c r="A590" s="1">
        <v>29500</v>
      </c>
      <c r="B590" s="2">
        <v>26.3003444671631</v>
      </c>
    </row>
    <row r="591" spans="1:2">
      <c r="A591" s="1">
        <v>29550</v>
      </c>
      <c r="B591" s="2">
        <v>67.736465454101605</v>
      </c>
    </row>
    <row r="592" spans="1:2">
      <c r="A592" s="1">
        <v>29600</v>
      </c>
      <c r="B592" s="2">
        <v>28.222261428833001</v>
      </c>
    </row>
    <row r="593" spans="1:2">
      <c r="A593" s="1">
        <v>29650</v>
      </c>
      <c r="B593" s="2">
        <v>38.064990997314503</v>
      </c>
    </row>
    <row r="594" spans="1:2">
      <c r="A594" s="1">
        <v>29700</v>
      </c>
      <c r="B594" s="2">
        <v>75.248046875</v>
      </c>
    </row>
    <row r="595" spans="1:2">
      <c r="A595" s="1">
        <v>29750</v>
      </c>
      <c r="B595" s="2">
        <v>60.324134826660199</v>
      </c>
    </row>
    <row r="596" spans="1:2">
      <c r="A596" s="1">
        <v>29800</v>
      </c>
      <c r="B596" s="2">
        <v>240.90441894531199</v>
      </c>
    </row>
    <row r="597" spans="1:2">
      <c r="A597" s="1">
        <v>29850</v>
      </c>
      <c r="B597" s="2">
        <v>6.5870895385742196</v>
      </c>
    </row>
    <row r="598" spans="1:2">
      <c r="A598" s="1">
        <v>29900</v>
      </c>
      <c r="B598" s="2">
        <v>49.7924194335938</v>
      </c>
    </row>
    <row r="599" spans="1:2">
      <c r="A599" s="1">
        <v>29950</v>
      </c>
      <c r="B599" s="2">
        <v>60.944557189941399</v>
      </c>
    </row>
    <row r="600" spans="1:2">
      <c r="A600" s="1">
        <v>30000</v>
      </c>
      <c r="B600" s="2">
        <v>60.748805999755902</v>
      </c>
    </row>
    <row r="601" spans="1:2">
      <c r="A601" s="1">
        <v>30050</v>
      </c>
      <c r="B601" s="2">
        <v>1.9615291357040401</v>
      </c>
    </row>
    <row r="602" spans="1:2">
      <c r="A602" s="1">
        <v>30100</v>
      </c>
      <c r="B602" s="2">
        <v>20.081008911132798</v>
      </c>
    </row>
    <row r="603" spans="1:2">
      <c r="A603" s="1">
        <v>30150</v>
      </c>
      <c r="B603" s="2">
        <v>23.934190750122099</v>
      </c>
    </row>
    <row r="604" spans="1:2">
      <c r="A604" s="1">
        <v>30200</v>
      </c>
      <c r="B604" s="2">
        <v>12.534737586975099</v>
      </c>
    </row>
    <row r="605" spans="1:2">
      <c r="A605" s="1">
        <v>30250</v>
      </c>
      <c r="B605" s="2">
        <v>7.4854497909545898</v>
      </c>
    </row>
    <row r="606" spans="1:2">
      <c r="A606" s="1">
        <v>30300</v>
      </c>
      <c r="B606" s="2">
        <v>4.5876231193542498</v>
      </c>
    </row>
    <row r="607" spans="1:2">
      <c r="A607" s="1">
        <v>30350</v>
      </c>
      <c r="B607" s="2">
        <v>15.002901077270501</v>
      </c>
    </row>
    <row r="608" spans="1:2">
      <c r="A608" s="1">
        <v>30400</v>
      </c>
      <c r="B608" s="2">
        <v>14.8528842926025</v>
      </c>
    </row>
    <row r="609" spans="1:2">
      <c r="A609" s="1">
        <v>30450</v>
      </c>
      <c r="B609" s="2">
        <v>54.752098083496101</v>
      </c>
    </row>
    <row r="610" spans="1:2">
      <c r="A610" s="1">
        <v>30500</v>
      </c>
      <c r="B610" s="2">
        <v>30.762989044189499</v>
      </c>
    </row>
    <row r="611" spans="1:2">
      <c r="A611" s="1">
        <v>30550</v>
      </c>
      <c r="B611" s="2">
        <v>25.735612869262699</v>
      </c>
    </row>
    <row r="612" spans="1:2">
      <c r="A612" s="1">
        <v>30600</v>
      </c>
      <c r="B612" s="2">
        <v>35.342990875244098</v>
      </c>
    </row>
    <row r="613" spans="1:2">
      <c r="A613" s="1">
        <v>30650</v>
      </c>
      <c r="B613" s="2">
        <v>14.3912258148193</v>
      </c>
    </row>
    <row r="614" spans="1:2">
      <c r="A614" s="1">
        <v>30700</v>
      </c>
      <c r="B614" s="2">
        <v>51.287395477294901</v>
      </c>
    </row>
    <row r="615" spans="1:2">
      <c r="A615" s="1">
        <v>30750</v>
      </c>
      <c r="B615" s="2">
        <v>33.180061340332003</v>
      </c>
    </row>
    <row r="616" spans="1:2">
      <c r="A616" s="1">
        <v>30800</v>
      </c>
      <c r="B616" s="2">
        <v>58.769935607910199</v>
      </c>
    </row>
    <row r="617" spans="1:2">
      <c r="A617" s="1">
        <v>30850</v>
      </c>
      <c r="B617" s="2">
        <v>29.8079929351807</v>
      </c>
    </row>
    <row r="618" spans="1:2">
      <c r="A618" s="1">
        <v>30900</v>
      </c>
      <c r="B618" s="2">
        <v>31.203418731689499</v>
      </c>
    </row>
    <row r="619" spans="1:2">
      <c r="A619" s="1">
        <v>30950</v>
      </c>
      <c r="B619" s="2">
        <v>3.9967927932739298</v>
      </c>
    </row>
    <row r="620" spans="1:2">
      <c r="A620" s="1">
        <v>31000</v>
      </c>
      <c r="B620" s="2">
        <v>20.9356899261475</v>
      </c>
    </row>
    <row r="621" spans="1:2">
      <c r="A621" s="1">
        <v>31050</v>
      </c>
      <c r="B621" s="2">
        <v>31.283779144287099</v>
      </c>
    </row>
    <row r="622" spans="1:2">
      <c r="A622" s="1">
        <v>31100</v>
      </c>
      <c r="B622" s="2">
        <v>12.5823001861572</v>
      </c>
    </row>
    <row r="623" spans="1:2">
      <c r="A623" s="1">
        <v>31150</v>
      </c>
      <c r="B623" s="2">
        <v>31.380874633789102</v>
      </c>
    </row>
    <row r="624" spans="1:2">
      <c r="A624" s="1">
        <v>31200</v>
      </c>
      <c r="B624" s="2">
        <v>47.311832427978501</v>
      </c>
    </row>
    <row r="625" spans="1:2">
      <c r="A625" s="1">
        <v>31250</v>
      </c>
      <c r="B625" s="2">
        <v>48.631996154785199</v>
      </c>
    </row>
    <row r="626" spans="1:2">
      <c r="A626" s="1">
        <v>31300</v>
      </c>
      <c r="B626" s="2">
        <v>129.49505615234401</v>
      </c>
    </row>
    <row r="627" spans="1:2">
      <c r="A627" s="1">
        <v>31350</v>
      </c>
      <c r="B627" s="2">
        <v>39.226615905761697</v>
      </c>
    </row>
    <row r="628" spans="1:2">
      <c r="A628" s="1">
        <v>31400</v>
      </c>
      <c r="B628" s="2">
        <v>80.837371826171903</v>
      </c>
    </row>
    <row r="629" spans="1:2">
      <c r="A629" s="1">
        <v>31450</v>
      </c>
      <c r="B629" s="2">
        <v>45.278388977050803</v>
      </c>
    </row>
    <row r="630" spans="1:2">
      <c r="A630" s="1">
        <v>31500</v>
      </c>
      <c r="B630" s="2">
        <v>108.956756591797</v>
      </c>
    </row>
    <row r="631" spans="1:2">
      <c r="A631" s="1">
        <v>31550</v>
      </c>
      <c r="B631" s="2">
        <v>132.277099609375</v>
      </c>
    </row>
    <row r="632" spans="1:2">
      <c r="A632" s="1">
        <v>31600</v>
      </c>
      <c r="B632" s="2">
        <v>28.379564285278299</v>
      </c>
    </row>
    <row r="633" spans="1:2">
      <c r="A633" s="1">
        <v>31650</v>
      </c>
      <c r="B633" s="2">
        <v>156.526123046875</v>
      </c>
    </row>
    <row r="634" spans="1:2">
      <c r="A634" s="1">
        <v>31700</v>
      </c>
      <c r="B634" s="2">
        <v>49.454078674316399</v>
      </c>
    </row>
    <row r="635" spans="1:2">
      <c r="A635" s="1">
        <v>31750</v>
      </c>
      <c r="B635" s="2">
        <v>34.812068939208999</v>
      </c>
    </row>
    <row r="636" spans="1:2">
      <c r="A636" s="1">
        <v>31800</v>
      </c>
      <c r="B636" s="2">
        <v>33.8639945983887</v>
      </c>
    </row>
    <row r="637" spans="1:2">
      <c r="A637" s="1">
        <v>31850</v>
      </c>
      <c r="B637" s="2">
        <v>16.339714050293001</v>
      </c>
    </row>
    <row r="638" spans="1:2">
      <c r="A638" s="1">
        <v>31900</v>
      </c>
      <c r="B638" s="2">
        <v>23.998273849487301</v>
      </c>
    </row>
    <row r="639" spans="1:2">
      <c r="A639" s="1">
        <v>31950</v>
      </c>
      <c r="B639" s="2">
        <v>1.7569544315338099</v>
      </c>
    </row>
    <row r="640" spans="1:2">
      <c r="A640" s="1">
        <v>32000</v>
      </c>
      <c r="B640" s="2">
        <v>21.893459320068398</v>
      </c>
    </row>
    <row r="641" spans="1:2">
      <c r="A641" s="1">
        <v>32050</v>
      </c>
      <c r="B641" s="2">
        <v>14.2707767486572</v>
      </c>
    </row>
    <row r="642" spans="1:2">
      <c r="A642" s="1">
        <v>32100</v>
      </c>
      <c r="B642" s="2">
        <v>10.2753658294678</v>
      </c>
    </row>
    <row r="643" spans="1:2">
      <c r="A643" s="1">
        <v>32150</v>
      </c>
      <c r="B643" s="2">
        <v>3.7624063491821298</v>
      </c>
    </row>
    <row r="644" spans="1:2">
      <c r="A644" s="1">
        <v>32200</v>
      </c>
      <c r="B644" s="2">
        <v>6.3058733940124503</v>
      </c>
    </row>
    <row r="645" spans="1:2">
      <c r="A645" s="1">
        <v>32250</v>
      </c>
      <c r="B645" s="2">
        <v>4.9327201843261701</v>
      </c>
    </row>
    <row r="646" spans="1:2">
      <c r="A646" s="1">
        <v>32300</v>
      </c>
      <c r="B646" s="2">
        <v>12.848432540893601</v>
      </c>
    </row>
    <row r="647" spans="1:2">
      <c r="A647" s="1">
        <v>32350</v>
      </c>
      <c r="B647" s="2">
        <v>12.962241172790501</v>
      </c>
    </row>
    <row r="648" spans="1:2">
      <c r="A648" s="1">
        <v>32400</v>
      </c>
      <c r="B648" s="2">
        <v>26.7825012207031</v>
      </c>
    </row>
    <row r="649" spans="1:2">
      <c r="A649" s="1">
        <v>32450</v>
      </c>
      <c r="B649" s="2">
        <v>20.4560661315918</v>
      </c>
    </row>
    <row r="650" spans="1:2">
      <c r="A650" s="1">
        <v>32500</v>
      </c>
      <c r="B650" s="2">
        <v>13.429776191711399</v>
      </c>
    </row>
    <row r="651" spans="1:2">
      <c r="A651" s="1">
        <v>32550</v>
      </c>
      <c r="B651" s="2">
        <v>66.444015502929702</v>
      </c>
    </row>
    <row r="652" spans="1:2">
      <c r="A652" s="1">
        <v>32600</v>
      </c>
      <c r="B652" s="2">
        <v>63.34326171875</v>
      </c>
    </row>
    <row r="653" spans="1:2">
      <c r="A653" s="1">
        <v>32650</v>
      </c>
      <c r="B653" s="2">
        <v>64.178596496582003</v>
      </c>
    </row>
    <row r="654" spans="1:2">
      <c r="A654" s="1">
        <v>32700</v>
      </c>
      <c r="B654" s="2">
        <v>46.790313720703097</v>
      </c>
    </row>
    <row r="655" spans="1:2">
      <c r="A655" s="1">
        <v>32750</v>
      </c>
      <c r="B655" s="2">
        <v>64.386001586914105</v>
      </c>
    </row>
    <row r="656" spans="1:2">
      <c r="A656" s="1">
        <v>32800</v>
      </c>
      <c r="B656" s="2">
        <v>44.096393585205099</v>
      </c>
    </row>
    <row r="657" spans="1:2">
      <c r="A657" s="1">
        <v>32850</v>
      </c>
      <c r="B657" s="2">
        <v>38.848987579345703</v>
      </c>
    </row>
    <row r="658" spans="1:2">
      <c r="A658" s="1">
        <v>32900</v>
      </c>
      <c r="B658" s="2">
        <v>61.6875</v>
      </c>
    </row>
    <row r="659" spans="1:2">
      <c r="A659" s="1">
        <v>32950</v>
      </c>
      <c r="B659" s="2">
        <v>20.501380920410199</v>
      </c>
    </row>
    <row r="660" spans="1:2">
      <c r="A660" s="1">
        <v>33000</v>
      </c>
      <c r="B660" s="2">
        <v>3.9114243984222399</v>
      </c>
    </row>
    <row r="661" spans="1:2">
      <c r="A661" s="1">
        <v>33050</v>
      </c>
      <c r="B661" s="2">
        <v>73.037689208984403</v>
      </c>
    </row>
    <row r="662" spans="1:2">
      <c r="A662" s="1">
        <v>33100</v>
      </c>
      <c r="B662" s="2">
        <v>13.5751657485962</v>
      </c>
    </row>
    <row r="663" spans="1:2">
      <c r="A663" s="1">
        <v>33150</v>
      </c>
      <c r="B663" s="2">
        <v>31.076171875</v>
      </c>
    </row>
    <row r="664" spans="1:2">
      <c r="A664" s="1">
        <v>33200</v>
      </c>
      <c r="B664" s="2">
        <v>37.386177062988303</v>
      </c>
    </row>
    <row r="665" spans="1:2">
      <c r="A665" s="1">
        <v>33250</v>
      </c>
      <c r="B665" s="2">
        <v>4.3690652847290004</v>
      </c>
    </row>
    <row r="666" spans="1:2">
      <c r="A666" s="1">
        <v>33300</v>
      </c>
      <c r="B666" s="2">
        <v>45.247226715087898</v>
      </c>
    </row>
    <row r="667" spans="1:2">
      <c r="A667" s="1">
        <v>33350</v>
      </c>
      <c r="B667" s="2">
        <v>2.1989774703979501</v>
      </c>
    </row>
    <row r="668" spans="1:2">
      <c r="A668" s="1">
        <v>33400</v>
      </c>
      <c r="B668" s="2">
        <v>132.53262329101599</v>
      </c>
    </row>
    <row r="669" spans="1:2">
      <c r="A669" s="1">
        <v>33450</v>
      </c>
      <c r="B669" s="2">
        <v>80.902259826660199</v>
      </c>
    </row>
    <row r="670" spans="1:2">
      <c r="A670" s="1">
        <v>33500</v>
      </c>
      <c r="B670" s="2">
        <v>45.315765380859403</v>
      </c>
    </row>
    <row r="671" spans="1:2">
      <c r="A671" s="1">
        <v>33550</v>
      </c>
      <c r="B671" s="2">
        <v>99.490791320800795</v>
      </c>
    </row>
    <row r="672" spans="1:2">
      <c r="A672" s="1">
        <v>33600</v>
      </c>
      <c r="B672" s="2">
        <v>52.983314514160199</v>
      </c>
    </row>
    <row r="673" spans="1:2">
      <c r="A673" s="1">
        <v>33650</v>
      </c>
      <c r="B673" s="2">
        <v>52.996578216552699</v>
      </c>
    </row>
    <row r="674" spans="1:2">
      <c r="A674" s="1">
        <v>33700</v>
      </c>
      <c r="B674" s="2">
        <v>119.950759887695</v>
      </c>
    </row>
    <row r="675" spans="1:2">
      <c r="A675" s="1">
        <v>33750</v>
      </c>
      <c r="B675" s="2">
        <v>196.74453735351599</v>
      </c>
    </row>
    <row r="676" spans="1:2">
      <c r="A676" s="1">
        <v>33800</v>
      </c>
      <c r="B676" s="2">
        <v>49.011978149414098</v>
      </c>
    </row>
    <row r="677" spans="1:2">
      <c r="A677" s="1">
        <v>33850</v>
      </c>
      <c r="B677" s="2">
        <v>53.856891632080099</v>
      </c>
    </row>
    <row r="678" spans="1:2">
      <c r="A678" s="1">
        <v>33900</v>
      </c>
      <c r="B678" s="2">
        <v>149.89512634277301</v>
      </c>
    </row>
    <row r="679" spans="1:2">
      <c r="A679" s="1">
        <v>33950</v>
      </c>
      <c r="B679" s="2">
        <v>144.45881652832</v>
      </c>
    </row>
    <row r="680" spans="1:2">
      <c r="A680" s="1">
        <v>34000</v>
      </c>
      <c r="B680" s="2">
        <v>153.58604431152301</v>
      </c>
    </row>
    <row r="681" spans="1:2">
      <c r="A681" s="1">
        <v>34050</v>
      </c>
      <c r="B681" s="2">
        <v>48.710636138916001</v>
      </c>
    </row>
    <row r="682" spans="1:2">
      <c r="A682" s="1">
        <v>34100</v>
      </c>
      <c r="B682" s="2">
        <v>187.7236328125</v>
      </c>
    </row>
    <row r="683" spans="1:2">
      <c r="A683" s="1">
        <v>34150</v>
      </c>
      <c r="B683" s="2">
        <v>205.025146484375</v>
      </c>
    </row>
    <row r="684" spans="1:2">
      <c r="A684" s="1">
        <v>34200</v>
      </c>
      <c r="B684" s="2">
        <v>133.12667846679699</v>
      </c>
    </row>
    <row r="685" spans="1:2">
      <c r="A685" s="1">
        <v>34250</v>
      </c>
      <c r="B685" s="2">
        <v>1.18387746810913</v>
      </c>
    </row>
    <row r="686" spans="1:2">
      <c r="A686" s="1">
        <v>34300</v>
      </c>
      <c r="B686" s="2">
        <v>79.116416931152301</v>
      </c>
    </row>
    <row r="687" spans="1:2">
      <c r="A687" s="1">
        <v>34350</v>
      </c>
      <c r="B687" s="2">
        <v>63.970081329345703</v>
      </c>
    </row>
    <row r="688" spans="1:2">
      <c r="A688" s="1">
        <v>34400</v>
      </c>
      <c r="B688" s="2">
        <v>33.090206146240199</v>
      </c>
    </row>
    <row r="689" spans="1:2">
      <c r="A689" s="1">
        <v>34450</v>
      </c>
      <c r="B689" s="2">
        <v>77.030738830566406</v>
      </c>
    </row>
    <row r="690" spans="1:2">
      <c r="A690" s="1">
        <v>34500</v>
      </c>
      <c r="B690" s="2">
        <v>24.2576904296875</v>
      </c>
    </row>
    <row r="691" spans="1:2">
      <c r="A691" s="1">
        <v>34550</v>
      </c>
      <c r="B691" s="2">
        <v>69.925971984863295</v>
      </c>
    </row>
    <row r="692" spans="1:2">
      <c r="A692" s="1">
        <v>34600</v>
      </c>
      <c r="B692" s="2">
        <v>137.58749389648401</v>
      </c>
    </row>
    <row r="693" spans="1:2">
      <c r="A693" s="1">
        <v>34650</v>
      </c>
      <c r="B693" s="2">
        <v>51.189460754394503</v>
      </c>
    </row>
    <row r="694" spans="1:2">
      <c r="A694" s="1">
        <v>34700</v>
      </c>
      <c r="B694" s="2">
        <v>42.680686950683601</v>
      </c>
    </row>
    <row r="695" spans="1:2">
      <c r="A695" s="1">
        <v>34750</v>
      </c>
      <c r="B695" s="2">
        <v>117.62442779541</v>
      </c>
    </row>
    <row r="696" spans="1:2">
      <c r="A696" s="1">
        <v>34800</v>
      </c>
      <c r="B696" s="2">
        <v>34.343746185302699</v>
      </c>
    </row>
    <row r="697" spans="1:2">
      <c r="A697" s="1">
        <v>34850</v>
      </c>
      <c r="B697" s="2">
        <v>47.279014587402301</v>
      </c>
    </row>
    <row r="698" spans="1:2">
      <c r="A698" s="1">
        <v>34900</v>
      </c>
      <c r="B698" s="2">
        <v>90.857528686523395</v>
      </c>
    </row>
    <row r="699" spans="1:2">
      <c r="A699" s="1">
        <v>34950</v>
      </c>
      <c r="B699" s="2">
        <v>23.4545001983643</v>
      </c>
    </row>
    <row r="700" spans="1:2">
      <c r="A700" s="1">
        <v>35000</v>
      </c>
      <c r="B700" s="2">
        <v>21.055957794189499</v>
      </c>
    </row>
    <row r="701" spans="1:2">
      <c r="A701" s="1">
        <v>35050</v>
      </c>
      <c r="B701" s="2">
        <v>34.253147125244098</v>
      </c>
    </row>
    <row r="702" spans="1:2">
      <c r="A702" s="1">
        <v>35100</v>
      </c>
      <c r="B702" s="2">
        <v>11.3080434799194</v>
      </c>
    </row>
    <row r="703" spans="1:2">
      <c r="A703" s="1">
        <v>35150</v>
      </c>
      <c r="B703" s="2">
        <v>6.7851672172546396</v>
      </c>
    </row>
    <row r="704" spans="1:2">
      <c r="A704" s="1">
        <v>35200</v>
      </c>
      <c r="B704" s="2">
        <v>15.796989440918001</v>
      </c>
    </row>
    <row r="705" spans="1:2">
      <c r="A705" s="1">
        <v>35250</v>
      </c>
      <c r="B705" s="2">
        <v>21.417270660400401</v>
      </c>
    </row>
    <row r="706" spans="1:2">
      <c r="A706" s="1">
        <v>35300</v>
      </c>
      <c r="B706" s="2">
        <v>24.631963729858398</v>
      </c>
    </row>
    <row r="707" spans="1:2">
      <c r="A707" s="1">
        <v>35350</v>
      </c>
      <c r="B707" s="2">
        <v>47.355239868164098</v>
      </c>
    </row>
    <row r="708" spans="1:2">
      <c r="A708" s="1">
        <v>35400</v>
      </c>
      <c r="B708" s="2">
        <v>56.362457275390597</v>
      </c>
    </row>
    <row r="709" spans="1:2">
      <c r="A709" s="1">
        <v>35450</v>
      </c>
      <c r="B709" s="2">
        <v>58.590293884277301</v>
      </c>
    </row>
    <row r="710" spans="1:2">
      <c r="A710" s="1">
        <v>35500</v>
      </c>
      <c r="B710" s="2">
        <v>40.848171234130902</v>
      </c>
    </row>
    <row r="711" spans="1:2">
      <c r="A711" s="1">
        <v>35550</v>
      </c>
      <c r="B711" s="2">
        <v>36.857025146484403</v>
      </c>
    </row>
    <row r="712" spans="1:2">
      <c r="A712" s="1">
        <v>35600</v>
      </c>
      <c r="B712" s="2">
        <v>101.506782531738</v>
      </c>
    </row>
    <row r="713" spans="1:2">
      <c r="A713" s="1">
        <v>35650</v>
      </c>
      <c r="B713" s="2">
        <v>34.1273193359375</v>
      </c>
    </row>
    <row r="714" spans="1:2">
      <c r="A714" s="1">
        <v>35700</v>
      </c>
      <c r="B714" s="2">
        <v>43.291259765625</v>
      </c>
    </row>
    <row r="715" spans="1:2">
      <c r="A715" s="1">
        <v>35750</v>
      </c>
      <c r="B715" s="2">
        <v>43.594806671142599</v>
      </c>
    </row>
    <row r="716" spans="1:2">
      <c r="A716" s="1">
        <v>35800</v>
      </c>
      <c r="B716" s="2">
        <v>9.0525541305541992</v>
      </c>
    </row>
    <row r="717" spans="1:2">
      <c r="A717" s="1">
        <v>35850</v>
      </c>
      <c r="B717" s="2">
        <v>12.827751159668001</v>
      </c>
    </row>
    <row r="718" spans="1:2">
      <c r="A718" s="1">
        <v>35900</v>
      </c>
      <c r="B718" s="2">
        <v>39.567535400390597</v>
      </c>
    </row>
    <row r="719" spans="1:2">
      <c r="A719" s="1">
        <v>35950</v>
      </c>
      <c r="B719" s="2">
        <v>14.059818267822299</v>
      </c>
    </row>
    <row r="720" spans="1:2">
      <c r="A720" s="1">
        <v>36000</v>
      </c>
      <c r="B720" s="2">
        <v>20.3351020812988</v>
      </c>
    </row>
    <row r="721" spans="1:2">
      <c r="A721" s="1">
        <v>36050</v>
      </c>
      <c r="B721" s="2">
        <v>10.7728185653687</v>
      </c>
    </row>
    <row r="722" spans="1:2">
      <c r="A722" s="1">
        <v>36100</v>
      </c>
      <c r="B722" s="2">
        <v>31.4984436035156</v>
      </c>
    </row>
    <row r="723" spans="1:2">
      <c r="A723" s="1">
        <v>36150</v>
      </c>
      <c r="B723" s="2">
        <v>15.3750925064087</v>
      </c>
    </row>
    <row r="724" spans="1:2">
      <c r="A724" s="1">
        <v>36200</v>
      </c>
      <c r="B724" s="2">
        <v>24.66064453125</v>
      </c>
    </row>
    <row r="725" spans="1:2">
      <c r="A725" s="1">
        <v>36250</v>
      </c>
      <c r="B725" s="2">
        <v>51.516170501708999</v>
      </c>
    </row>
    <row r="726" spans="1:2">
      <c r="A726" s="1">
        <v>36300</v>
      </c>
      <c r="B726" s="2">
        <v>85.551437377929702</v>
      </c>
    </row>
    <row r="727" spans="1:2">
      <c r="A727" s="1">
        <v>36350</v>
      </c>
      <c r="B727" s="2">
        <v>48.3635864257812</v>
      </c>
    </row>
    <row r="728" spans="1:2">
      <c r="A728" s="1">
        <v>36400</v>
      </c>
      <c r="B728" s="2">
        <v>24.019008636474599</v>
      </c>
    </row>
    <row r="729" spans="1:2">
      <c r="A729" s="1">
        <v>36450</v>
      </c>
      <c r="B729" s="2">
        <v>42.786811828613303</v>
      </c>
    </row>
    <row r="730" spans="1:2">
      <c r="A730" s="1">
        <v>36500</v>
      </c>
      <c r="B730" s="2">
        <v>50.759040832519503</v>
      </c>
    </row>
    <row r="731" spans="1:2">
      <c r="A731" s="1">
        <v>36550</v>
      </c>
      <c r="B731" s="2">
        <v>60.0220947265625</v>
      </c>
    </row>
    <row r="732" spans="1:2">
      <c r="A732" s="1">
        <v>36600</v>
      </c>
      <c r="B732" s="2">
        <v>126.72906494140599</v>
      </c>
    </row>
    <row r="733" spans="1:2">
      <c r="A733" s="1">
        <v>36650</v>
      </c>
      <c r="B733" s="2">
        <v>59.109020233154297</v>
      </c>
    </row>
    <row r="734" spans="1:2">
      <c r="A734" s="1">
        <v>36700</v>
      </c>
      <c r="B734" s="2">
        <v>55.568809509277301</v>
      </c>
    </row>
    <row r="735" spans="1:2">
      <c r="A735" s="1">
        <v>36750</v>
      </c>
      <c r="B735" s="2">
        <v>53.862617492675803</v>
      </c>
    </row>
    <row r="736" spans="1:2">
      <c r="A736" s="1">
        <v>36800</v>
      </c>
      <c r="B736" s="2">
        <v>21.020198822021499</v>
      </c>
    </row>
    <row r="737" spans="1:2">
      <c r="A737" s="1">
        <v>36850</v>
      </c>
      <c r="B737" s="2">
        <v>16.864850997924801</v>
      </c>
    </row>
    <row r="738" spans="1:2">
      <c r="A738" s="1">
        <v>36900</v>
      </c>
      <c r="B738" s="2">
        <v>21.587944030761701</v>
      </c>
    </row>
    <row r="739" spans="1:2">
      <c r="A739" s="1">
        <v>36950</v>
      </c>
      <c r="B739" s="2">
        <v>32.07568359375</v>
      </c>
    </row>
    <row r="740" spans="1:2">
      <c r="A740" s="1">
        <v>37000</v>
      </c>
      <c r="B740" s="2">
        <v>9.1646957397460902</v>
      </c>
    </row>
    <row r="741" spans="1:2">
      <c r="A741" s="1">
        <v>37050</v>
      </c>
      <c r="B741" s="2">
        <v>2.8451333045959499</v>
      </c>
    </row>
    <row r="742" spans="1:2">
      <c r="A742" s="1">
        <v>37100</v>
      </c>
      <c r="B742" s="2">
        <v>28.693689346313501</v>
      </c>
    </row>
    <row r="743" spans="1:2">
      <c r="A743" s="1">
        <v>37150</v>
      </c>
      <c r="B743" s="2">
        <v>25.8945617675781</v>
      </c>
    </row>
    <row r="744" spans="1:2">
      <c r="A744" s="1">
        <v>37200</v>
      </c>
      <c r="B744" s="2">
        <v>39.924720764160199</v>
      </c>
    </row>
    <row r="745" spans="1:2">
      <c r="A745" s="1">
        <v>37250</v>
      </c>
      <c r="B745" s="2">
        <v>49.641529083252003</v>
      </c>
    </row>
    <row r="746" spans="1:2">
      <c r="A746" s="1">
        <v>37300</v>
      </c>
      <c r="B746" s="2">
        <v>66.323097229003906</v>
      </c>
    </row>
    <row r="747" spans="1:2">
      <c r="A747" s="1">
        <v>37350</v>
      </c>
      <c r="B747" s="2">
        <v>10.2202548980713</v>
      </c>
    </row>
    <row r="748" spans="1:2">
      <c r="A748" s="1">
        <v>37400</v>
      </c>
      <c r="B748" s="2">
        <v>72.92724609375</v>
      </c>
    </row>
    <row r="749" spans="1:2">
      <c r="A749" s="1">
        <v>37450</v>
      </c>
      <c r="B749" s="2">
        <v>28.403854370117202</v>
      </c>
    </row>
    <row r="750" spans="1:2">
      <c r="A750" s="1">
        <v>37500</v>
      </c>
      <c r="B750" s="2">
        <v>71.2767333984375</v>
      </c>
    </row>
    <row r="751" spans="1:2">
      <c r="A751" s="1">
        <v>37550</v>
      </c>
      <c r="B751" s="2">
        <v>61.447837829589801</v>
      </c>
    </row>
    <row r="752" spans="1:2">
      <c r="A752" s="1">
        <v>37600</v>
      </c>
      <c r="B752" s="2">
        <v>42.502834320068402</v>
      </c>
    </row>
    <row r="753" spans="1:2">
      <c r="A753" s="1">
        <v>37650</v>
      </c>
      <c r="B753" s="2">
        <v>44.924167633056598</v>
      </c>
    </row>
    <row r="754" spans="1:2">
      <c r="A754" s="1">
        <v>37700</v>
      </c>
      <c r="B754" s="2">
        <v>1.7405705451965301</v>
      </c>
    </row>
    <row r="755" spans="1:2">
      <c r="A755" s="1">
        <v>37750</v>
      </c>
      <c r="B755" s="2">
        <v>27.736244201660199</v>
      </c>
    </row>
    <row r="756" spans="1:2">
      <c r="A756" s="1">
        <v>37800</v>
      </c>
      <c r="B756" s="2">
        <v>27.125322341918899</v>
      </c>
    </row>
    <row r="757" spans="1:2">
      <c r="A757" s="1">
        <v>37850</v>
      </c>
      <c r="B757" s="2">
        <v>18.450139999389599</v>
      </c>
    </row>
    <row r="758" spans="1:2">
      <c r="A758" s="1">
        <v>37900</v>
      </c>
      <c r="B758" s="2">
        <v>18.039875030517599</v>
      </c>
    </row>
    <row r="759" spans="1:2">
      <c r="A759" s="1">
        <v>37950</v>
      </c>
      <c r="B759" s="2">
        <v>18.102516174316399</v>
      </c>
    </row>
    <row r="760" spans="1:2">
      <c r="A760" s="1">
        <v>38000</v>
      </c>
      <c r="B760" s="2">
        <v>58.836387634277301</v>
      </c>
    </row>
    <row r="761" spans="1:2">
      <c r="A761" s="1">
        <v>38050</v>
      </c>
      <c r="B761" s="2">
        <v>3.18318891525269</v>
      </c>
    </row>
    <row r="762" spans="1:2">
      <c r="A762" s="1">
        <v>38100</v>
      </c>
      <c r="B762" s="2">
        <v>4.7031803131103498</v>
      </c>
    </row>
    <row r="763" spans="1:2">
      <c r="A763" s="1">
        <v>38150</v>
      </c>
      <c r="B763" s="2">
        <v>29.895412445068398</v>
      </c>
    </row>
    <row r="764" spans="1:2">
      <c r="A764" s="1">
        <v>38200</v>
      </c>
      <c r="B764" s="2">
        <v>5.9511904716491699</v>
      </c>
    </row>
    <row r="765" spans="1:2">
      <c r="A765" s="1">
        <v>38250</v>
      </c>
      <c r="B765" s="2">
        <v>45.551803588867202</v>
      </c>
    </row>
    <row r="766" spans="1:2">
      <c r="A766" s="1">
        <v>38300</v>
      </c>
      <c r="B766" s="2">
        <v>54.885978698730497</v>
      </c>
    </row>
    <row r="767" spans="1:2">
      <c r="A767" s="1">
        <v>38350</v>
      </c>
      <c r="B767" s="2">
        <v>63.360122680664098</v>
      </c>
    </row>
    <row r="768" spans="1:2">
      <c r="A768" s="1">
        <v>38400</v>
      </c>
      <c r="B768" s="2">
        <v>35.674983978271499</v>
      </c>
    </row>
    <row r="769" spans="1:2">
      <c r="A769" s="1">
        <v>38450</v>
      </c>
      <c r="B769" s="2">
        <v>36.345077514648402</v>
      </c>
    </row>
    <row r="770" spans="1:2">
      <c r="A770" s="1">
        <v>38500</v>
      </c>
      <c r="B770" s="2">
        <v>32.968925476074197</v>
      </c>
    </row>
    <row r="771" spans="1:2">
      <c r="A771" s="1">
        <v>38550</v>
      </c>
      <c r="B771" s="2">
        <v>116.541305541992</v>
      </c>
    </row>
    <row r="772" spans="1:2">
      <c r="A772" s="1">
        <v>38600</v>
      </c>
      <c r="B772" s="2">
        <v>97.622406005859403</v>
      </c>
    </row>
    <row r="773" spans="1:2">
      <c r="A773" s="1">
        <v>38650</v>
      </c>
      <c r="B773" s="2">
        <v>10.367073059081999</v>
      </c>
    </row>
    <row r="774" spans="1:2">
      <c r="A774" s="1">
        <v>38700</v>
      </c>
      <c r="B774" s="2">
        <v>77.205551147460895</v>
      </c>
    </row>
    <row r="775" spans="1:2">
      <c r="A775" s="1">
        <v>38750</v>
      </c>
      <c r="B775" s="2">
        <v>53.9328804016113</v>
      </c>
    </row>
    <row r="776" spans="1:2">
      <c r="A776" s="1">
        <v>38800</v>
      </c>
      <c r="B776" s="2">
        <v>20.557079315185501</v>
      </c>
    </row>
    <row r="777" spans="1:2">
      <c r="A777" s="1">
        <v>38850</v>
      </c>
      <c r="B777" s="2">
        <v>68.443458557128906</v>
      </c>
    </row>
    <row r="778" spans="1:2">
      <c r="A778" s="1">
        <v>38900</v>
      </c>
      <c r="B778" s="2">
        <v>40.117843627929702</v>
      </c>
    </row>
    <row r="779" spans="1:2">
      <c r="A779" s="1">
        <v>38950</v>
      </c>
      <c r="B779" s="2">
        <v>3.0148360729217498</v>
      </c>
    </row>
    <row r="780" spans="1:2">
      <c r="A780" s="1">
        <v>39000</v>
      </c>
      <c r="B780" s="2">
        <v>56.487045288085902</v>
      </c>
    </row>
    <row r="781" spans="1:2">
      <c r="A781" s="1">
        <v>39050</v>
      </c>
      <c r="B781" s="2">
        <v>52.129467010497997</v>
      </c>
    </row>
    <row r="782" spans="1:2">
      <c r="A782" s="1">
        <v>39100</v>
      </c>
      <c r="B782" s="2">
        <v>38.792793273925803</v>
      </c>
    </row>
    <row r="783" spans="1:2">
      <c r="A783" s="1">
        <v>39150</v>
      </c>
      <c r="B783" s="2">
        <v>28.4960823059082</v>
      </c>
    </row>
    <row r="784" spans="1:2">
      <c r="A784" s="1">
        <v>39200</v>
      </c>
      <c r="B784" s="2">
        <v>23.7202854156494</v>
      </c>
    </row>
    <row r="785" spans="1:2">
      <c r="A785" s="1">
        <v>39250</v>
      </c>
      <c r="B785" s="2">
        <v>21.2296047210693</v>
      </c>
    </row>
    <row r="786" spans="1:2">
      <c r="A786" s="1">
        <v>39300</v>
      </c>
      <c r="B786" s="2">
        <v>49.746551513671903</v>
      </c>
    </row>
    <row r="787" spans="1:2">
      <c r="A787" s="1">
        <v>39350</v>
      </c>
      <c r="B787" s="2">
        <v>4.0455703735351598</v>
      </c>
    </row>
    <row r="788" spans="1:2">
      <c r="A788" s="1">
        <v>39400</v>
      </c>
      <c r="B788" s="2">
        <v>29.224431991577099</v>
      </c>
    </row>
    <row r="789" spans="1:2">
      <c r="A789" s="1">
        <v>39450</v>
      </c>
      <c r="B789" s="2">
        <v>30.256473541259801</v>
      </c>
    </row>
    <row r="790" spans="1:2">
      <c r="A790" s="1">
        <v>39500</v>
      </c>
      <c r="B790" s="2">
        <v>73.707878112792997</v>
      </c>
    </row>
    <row r="791" spans="1:2">
      <c r="A791" s="1">
        <v>39550</v>
      </c>
      <c r="B791" s="2">
        <v>37.589866638183601</v>
      </c>
    </row>
    <row r="792" spans="1:2">
      <c r="A792" s="1">
        <v>39600</v>
      </c>
      <c r="B792" s="2">
        <v>55.660888671875</v>
      </c>
    </row>
    <row r="793" spans="1:2">
      <c r="A793" s="1">
        <v>39650</v>
      </c>
      <c r="B793" s="2">
        <v>40.191017150878899</v>
      </c>
    </row>
    <row r="794" spans="1:2">
      <c r="A794" s="1">
        <v>39700</v>
      </c>
      <c r="B794" s="2">
        <v>5.2010908126831099</v>
      </c>
    </row>
    <row r="795" spans="1:2">
      <c r="A795" s="1">
        <v>39750</v>
      </c>
      <c r="B795" s="2">
        <v>4.0374817848205602</v>
      </c>
    </row>
    <row r="796" spans="1:2">
      <c r="A796" s="1">
        <v>39800</v>
      </c>
      <c r="B796" s="2">
        <v>32.688209533691399</v>
      </c>
    </row>
    <row r="797" spans="1:2">
      <c r="A797" s="1">
        <v>39850</v>
      </c>
      <c r="B797" s="2">
        <v>18.148258209228501</v>
      </c>
    </row>
    <row r="798" spans="1:2">
      <c r="A798" s="1">
        <v>39900</v>
      </c>
      <c r="B798" s="2">
        <v>28.1370944976807</v>
      </c>
    </row>
    <row r="799" spans="1:2">
      <c r="A799" s="1">
        <v>39950</v>
      </c>
      <c r="B799" s="2">
        <v>11.4084424972534</v>
      </c>
    </row>
    <row r="800" spans="1:2">
      <c r="A800" s="1">
        <v>40000</v>
      </c>
      <c r="B800" s="2">
        <v>17.7023811340332</v>
      </c>
    </row>
    <row r="801" spans="1:2">
      <c r="A801" s="1">
        <v>40050</v>
      </c>
      <c r="B801" s="2">
        <v>9.3970165252685494</v>
      </c>
    </row>
    <row r="802" spans="1:2">
      <c r="A802" s="1">
        <v>40100</v>
      </c>
      <c r="B802" s="2">
        <v>22.142040252685501</v>
      </c>
    </row>
    <row r="803" spans="1:2">
      <c r="A803" s="1">
        <v>40150</v>
      </c>
      <c r="B803" s="2">
        <v>10.1088314056396</v>
      </c>
    </row>
    <row r="804" spans="1:2">
      <c r="A804" s="1">
        <v>40200</v>
      </c>
      <c r="B804" s="2">
        <v>36.352916717529297</v>
      </c>
    </row>
    <row r="805" spans="1:2">
      <c r="A805" s="1">
        <v>40250</v>
      </c>
      <c r="B805" s="2">
        <v>46.520713806152301</v>
      </c>
    </row>
    <row r="806" spans="1:2">
      <c r="A806" s="1">
        <v>40300</v>
      </c>
      <c r="B806" s="2">
        <v>43.138072967529297</v>
      </c>
    </row>
    <row r="807" spans="1:2">
      <c r="A807" s="1">
        <v>40350</v>
      </c>
      <c r="B807" s="2">
        <v>60.296390533447301</v>
      </c>
    </row>
    <row r="808" spans="1:2">
      <c r="A808" s="1">
        <v>40400</v>
      </c>
      <c r="B808" s="2">
        <v>22.223224639892599</v>
      </c>
    </row>
    <row r="809" spans="1:2">
      <c r="A809" s="1">
        <v>40450</v>
      </c>
      <c r="B809" s="2">
        <v>19.730415344238299</v>
      </c>
    </row>
    <row r="810" spans="1:2">
      <c r="A810" s="1">
        <v>40500</v>
      </c>
      <c r="B810" s="2">
        <v>61.242630004882798</v>
      </c>
    </row>
    <row r="811" spans="1:2">
      <c r="A811" s="1">
        <v>40550</v>
      </c>
      <c r="B811" s="2">
        <v>56.089698791503899</v>
      </c>
    </row>
    <row r="812" spans="1:2">
      <c r="A812" s="1">
        <v>40600</v>
      </c>
      <c r="B812" s="2">
        <v>66.459091186523395</v>
      </c>
    </row>
    <row r="813" spans="1:2">
      <c r="A813" s="1">
        <v>40650</v>
      </c>
      <c r="B813" s="2">
        <v>61.175220489502003</v>
      </c>
    </row>
    <row r="814" spans="1:2">
      <c r="A814" s="1">
        <v>40700</v>
      </c>
      <c r="B814" s="2">
        <v>51.1295776367188</v>
      </c>
    </row>
    <row r="815" spans="1:2">
      <c r="A815" s="1">
        <v>40750</v>
      </c>
      <c r="B815" s="2">
        <v>0.800559282302856</v>
      </c>
    </row>
    <row r="816" spans="1:2">
      <c r="A816" s="1">
        <v>40800</v>
      </c>
      <c r="B816" s="2">
        <v>33.730281829833999</v>
      </c>
    </row>
    <row r="817" spans="1:2">
      <c r="A817" s="1">
        <v>40850</v>
      </c>
      <c r="B817" s="2">
        <v>133.57946777343801</v>
      </c>
    </row>
    <row r="818" spans="1:2">
      <c r="A818" s="1">
        <v>40900</v>
      </c>
      <c r="B818" s="2">
        <v>101.596794128418</v>
      </c>
    </row>
    <row r="819" spans="1:2">
      <c r="A819" s="1">
        <v>40950</v>
      </c>
      <c r="B819" s="2">
        <v>114.480796813965</v>
      </c>
    </row>
    <row r="820" spans="1:2">
      <c r="A820" s="1">
        <v>41000</v>
      </c>
      <c r="B820" s="2">
        <v>78.891174316406193</v>
      </c>
    </row>
    <row r="821" spans="1:2">
      <c r="A821" s="1">
        <v>41050</v>
      </c>
      <c r="B821" s="2">
        <v>6.0108098983764604</v>
      </c>
    </row>
    <row r="822" spans="1:2">
      <c r="A822" s="1">
        <v>41100</v>
      </c>
      <c r="B822" s="2">
        <v>65.833892822265597</v>
      </c>
    </row>
    <row r="823" spans="1:2">
      <c r="A823" s="1">
        <v>41150</v>
      </c>
      <c r="B823" s="2">
        <v>142.43255615234401</v>
      </c>
    </row>
    <row r="824" spans="1:2">
      <c r="A824" s="1">
        <v>41200</v>
      </c>
      <c r="B824" s="2">
        <v>40.753875732421903</v>
      </c>
    </row>
    <row r="825" spans="1:2">
      <c r="A825" s="1">
        <v>41250</v>
      </c>
      <c r="B825" s="2">
        <v>42.863151550292997</v>
      </c>
    </row>
    <row r="826" spans="1:2">
      <c r="A826" s="1">
        <v>41300</v>
      </c>
      <c r="B826" s="2">
        <v>34.644386291503899</v>
      </c>
    </row>
    <row r="827" spans="1:2">
      <c r="A827" s="1">
        <v>41350</v>
      </c>
      <c r="B827" s="2">
        <v>1.7932687997818</v>
      </c>
    </row>
    <row r="828" spans="1:2">
      <c r="A828" s="1">
        <v>41400</v>
      </c>
      <c r="B828" s="2">
        <v>2.60732221603394</v>
      </c>
    </row>
    <row r="829" spans="1:2">
      <c r="A829" s="1">
        <v>41450</v>
      </c>
      <c r="B829" s="2">
        <v>43.902915954589801</v>
      </c>
    </row>
    <row r="830" spans="1:2">
      <c r="A830" s="1">
        <v>41500</v>
      </c>
      <c r="B830" s="2">
        <v>25.0384712219238</v>
      </c>
    </row>
    <row r="831" spans="1:2">
      <c r="A831" s="1">
        <v>41550</v>
      </c>
      <c r="B831" s="2">
        <v>51.530502319335902</v>
      </c>
    </row>
    <row r="832" spans="1:2">
      <c r="A832" s="1">
        <v>41600</v>
      </c>
      <c r="B832" s="2">
        <v>18.666793823242202</v>
      </c>
    </row>
    <row r="833" spans="1:2">
      <c r="A833" s="1">
        <v>41650</v>
      </c>
      <c r="B833" s="2">
        <v>21.4741306304932</v>
      </c>
    </row>
    <row r="834" spans="1:2">
      <c r="A834" s="1">
        <v>41700</v>
      </c>
      <c r="B834" s="2">
        <v>53.888725280761697</v>
      </c>
    </row>
    <row r="835" spans="1:2">
      <c r="A835" s="1">
        <v>41750</v>
      </c>
      <c r="B835" s="2">
        <v>39.240638732910199</v>
      </c>
    </row>
    <row r="836" spans="1:2">
      <c r="A836" s="1">
        <v>41800</v>
      </c>
      <c r="B836" s="2">
        <v>22.518192291259801</v>
      </c>
    </row>
    <row r="837" spans="1:2">
      <c r="A837" s="1">
        <v>41850</v>
      </c>
      <c r="B837" s="2">
        <v>30.0373439788818</v>
      </c>
    </row>
    <row r="838" spans="1:2">
      <c r="A838" s="1">
        <v>41900</v>
      </c>
      <c r="B838" s="2">
        <v>42.691741943359403</v>
      </c>
    </row>
    <row r="839" spans="1:2">
      <c r="A839" s="1">
        <v>41950</v>
      </c>
      <c r="B839" s="2">
        <v>99.549087524414105</v>
      </c>
    </row>
    <row r="840" spans="1:2">
      <c r="A840" s="1">
        <v>42000</v>
      </c>
      <c r="B840" s="2">
        <v>85.567779541015597</v>
      </c>
    </row>
    <row r="841" spans="1:2">
      <c r="A841" s="1">
        <v>42050</v>
      </c>
      <c r="B841" s="2">
        <v>60.946388244628899</v>
      </c>
    </row>
    <row r="842" spans="1:2">
      <c r="A842" s="1">
        <v>42100</v>
      </c>
      <c r="B842" s="2">
        <v>3.9290258884429901</v>
      </c>
    </row>
    <row r="843" spans="1:2">
      <c r="A843" s="1">
        <v>42150</v>
      </c>
      <c r="B843" s="2">
        <v>47.1827583312988</v>
      </c>
    </row>
    <row r="844" spans="1:2">
      <c r="A844" s="1">
        <v>42200</v>
      </c>
      <c r="B844" s="2">
        <v>42.035697937011697</v>
      </c>
    </row>
    <row r="845" spans="1:2">
      <c r="A845" s="1">
        <v>42250</v>
      </c>
      <c r="B845" s="2">
        <v>19.055650711059599</v>
      </c>
    </row>
    <row r="846" spans="1:2">
      <c r="A846" s="1">
        <v>42300</v>
      </c>
      <c r="B846" s="2">
        <v>41.518348693847699</v>
      </c>
    </row>
    <row r="847" spans="1:2">
      <c r="A847" s="1">
        <v>42350</v>
      </c>
      <c r="B847" s="2">
        <v>33.285942077636697</v>
      </c>
    </row>
    <row r="848" spans="1:2">
      <c r="A848" s="1">
        <v>42400</v>
      </c>
      <c r="B848" s="2">
        <v>19.521411895751999</v>
      </c>
    </row>
    <row r="849" spans="1:2">
      <c r="A849" s="1">
        <v>42450</v>
      </c>
      <c r="B849" s="2">
        <v>44.665946960449197</v>
      </c>
    </row>
    <row r="850" spans="1:2">
      <c r="A850" s="1">
        <v>42500</v>
      </c>
      <c r="B850" s="2">
        <v>28.08669090271</v>
      </c>
    </row>
    <row r="851" spans="1:2">
      <c r="A851" s="1">
        <v>42550</v>
      </c>
      <c r="B851" s="2">
        <v>35.3871040344238</v>
      </c>
    </row>
    <row r="852" spans="1:2">
      <c r="A852" s="1">
        <v>42600</v>
      </c>
      <c r="B852" s="2">
        <v>34.1120414733887</v>
      </c>
    </row>
    <row r="853" spans="1:2">
      <c r="A853" s="1">
        <v>42650</v>
      </c>
      <c r="B853" s="2">
        <v>5.6873259544372603</v>
      </c>
    </row>
    <row r="854" spans="1:2">
      <c r="A854" s="1">
        <v>42700</v>
      </c>
      <c r="B854" s="2">
        <v>115.330207824707</v>
      </c>
    </row>
    <row r="855" spans="1:2">
      <c r="A855" s="1">
        <v>42750</v>
      </c>
      <c r="B855" s="2">
        <v>246.968338012695</v>
      </c>
    </row>
    <row r="856" spans="1:2">
      <c r="A856" s="1">
        <v>42800</v>
      </c>
      <c r="B856" s="2">
        <v>108.643600463867</v>
      </c>
    </row>
    <row r="857" spans="1:2">
      <c r="A857" s="1">
        <v>42850</v>
      </c>
      <c r="B857" s="2">
        <v>2.6635203361511199</v>
      </c>
    </row>
    <row r="858" spans="1:2">
      <c r="A858" s="1">
        <v>42900</v>
      </c>
      <c r="B858" s="2">
        <v>37.2635498046875</v>
      </c>
    </row>
    <row r="859" spans="1:2">
      <c r="A859" s="1">
        <v>42950</v>
      </c>
      <c r="B859" s="2">
        <v>44.390007019042997</v>
      </c>
    </row>
    <row r="860" spans="1:2">
      <c r="A860" s="1">
        <v>43000</v>
      </c>
      <c r="B860" s="2">
        <v>80.892578125</v>
      </c>
    </row>
    <row r="861" spans="1:2">
      <c r="A861" s="1">
        <v>43050</v>
      </c>
      <c r="B861" s="2">
        <v>35.202022552490199</v>
      </c>
    </row>
    <row r="862" spans="1:2">
      <c r="A862" s="1">
        <v>43100</v>
      </c>
      <c r="B862" s="2">
        <v>76.205390930175795</v>
      </c>
    </row>
    <row r="863" spans="1:2">
      <c r="A863" s="1">
        <v>43150</v>
      </c>
      <c r="B863" s="2">
        <v>39.881107330322301</v>
      </c>
    </row>
    <row r="864" spans="1:2">
      <c r="A864" s="1">
        <v>43200</v>
      </c>
      <c r="B864" s="2">
        <v>73.391273498535199</v>
      </c>
    </row>
    <row r="865" spans="1:2">
      <c r="A865" s="1">
        <v>43250</v>
      </c>
      <c r="B865" s="2">
        <v>39.327926635742202</v>
      </c>
    </row>
    <row r="866" spans="1:2">
      <c r="A866" s="1">
        <v>43300</v>
      </c>
      <c r="B866" s="2">
        <v>37.271263122558601</v>
      </c>
    </row>
    <row r="867" spans="1:2">
      <c r="A867" s="1">
        <v>43350</v>
      </c>
      <c r="B867" s="2">
        <v>67.403762817382798</v>
      </c>
    </row>
    <row r="868" spans="1:2">
      <c r="A868" s="1">
        <v>43400</v>
      </c>
      <c r="B868" s="2">
        <v>4.0347480773925799</v>
      </c>
    </row>
    <row r="869" spans="1:2">
      <c r="A869" s="1">
        <v>43450</v>
      </c>
      <c r="B869" s="2">
        <v>126.528648376465</v>
      </c>
    </row>
    <row r="870" spans="1:2">
      <c r="A870" s="1">
        <v>43500</v>
      </c>
      <c r="B870" s="2">
        <v>33.280448913574197</v>
      </c>
    </row>
    <row r="871" spans="1:2">
      <c r="A871" s="1">
        <v>43550</v>
      </c>
      <c r="B871" s="2">
        <v>32.696331024169901</v>
      </c>
    </row>
    <row r="872" spans="1:2">
      <c r="A872" s="1">
        <v>43600</v>
      </c>
      <c r="B872" s="2">
        <v>76.828308105468807</v>
      </c>
    </row>
    <row r="873" spans="1:2">
      <c r="A873" s="1">
        <v>43650</v>
      </c>
      <c r="B873" s="2">
        <v>45.039215087890597</v>
      </c>
    </row>
    <row r="874" spans="1:2">
      <c r="A874" s="1">
        <v>43700</v>
      </c>
      <c r="B874" s="2">
        <v>40.520950317382798</v>
      </c>
    </row>
    <row r="875" spans="1:2">
      <c r="A875" s="1">
        <v>43750</v>
      </c>
      <c r="B875" s="2">
        <v>34.795825958252003</v>
      </c>
    </row>
    <row r="876" spans="1:2">
      <c r="A876" s="1">
        <v>43800</v>
      </c>
      <c r="B876" s="2">
        <v>37.371311187744098</v>
      </c>
    </row>
    <row r="877" spans="1:2">
      <c r="A877" s="1">
        <v>43850</v>
      </c>
      <c r="B877" s="2">
        <v>57.793003082275398</v>
      </c>
    </row>
    <row r="878" spans="1:2">
      <c r="A878" s="1">
        <v>43900</v>
      </c>
      <c r="B878" s="2">
        <v>49.209228515625</v>
      </c>
    </row>
    <row r="879" spans="1:2">
      <c r="A879" s="1">
        <v>43950</v>
      </c>
      <c r="B879" s="2">
        <v>2.4975314140319802</v>
      </c>
    </row>
    <row r="880" spans="1:2">
      <c r="A880" s="1">
        <v>44000</v>
      </c>
      <c r="B880" s="2">
        <v>27.775936126708999</v>
      </c>
    </row>
    <row r="881" spans="1:2">
      <c r="A881" s="1">
        <v>44050</v>
      </c>
      <c r="B881" s="2">
        <v>140.05860900878901</v>
      </c>
    </row>
    <row r="882" spans="1:2">
      <c r="A882" s="1">
        <v>44100</v>
      </c>
      <c r="B882" s="2">
        <v>4.1686506271362296</v>
      </c>
    </row>
    <row r="883" spans="1:2">
      <c r="A883" s="1">
        <v>44150</v>
      </c>
      <c r="B883" s="2">
        <v>62.660213470458999</v>
      </c>
    </row>
    <row r="884" spans="1:2">
      <c r="A884" s="1">
        <v>44200</v>
      </c>
      <c r="B884" s="2">
        <v>61.220371246337898</v>
      </c>
    </row>
    <row r="885" spans="1:2">
      <c r="A885" s="1">
        <v>44250</v>
      </c>
      <c r="B885" s="2">
        <v>68.519317626953097</v>
      </c>
    </row>
    <row r="886" spans="1:2">
      <c r="A886" s="1">
        <v>44300</v>
      </c>
      <c r="B886" s="2">
        <v>72.772888183593807</v>
      </c>
    </row>
    <row r="887" spans="1:2">
      <c r="A887" s="1">
        <v>44350</v>
      </c>
      <c r="B887" s="2">
        <v>79.804916381835895</v>
      </c>
    </row>
    <row r="888" spans="1:2">
      <c r="A888" s="1">
        <v>44400</v>
      </c>
      <c r="B888" s="2">
        <v>132.32637023925801</v>
      </c>
    </row>
    <row r="889" spans="1:2">
      <c r="A889" s="1">
        <v>44450</v>
      </c>
      <c r="B889" s="2">
        <v>67.978950500488295</v>
      </c>
    </row>
    <row r="890" spans="1:2">
      <c r="A890" s="1">
        <v>44500</v>
      </c>
      <c r="B890" s="2">
        <v>52.417697906494098</v>
      </c>
    </row>
    <row r="891" spans="1:2">
      <c r="A891" s="1">
        <v>44550</v>
      </c>
      <c r="B891" s="2">
        <v>19.777294158935501</v>
      </c>
    </row>
    <row r="892" spans="1:2">
      <c r="A892" s="1">
        <v>44600</v>
      </c>
      <c r="B892" s="2">
        <v>24.6206569671631</v>
      </c>
    </row>
    <row r="893" spans="1:2">
      <c r="A893" s="1">
        <v>44650</v>
      </c>
      <c r="B893" s="2">
        <v>45.566276550292997</v>
      </c>
    </row>
    <row r="894" spans="1:2">
      <c r="A894" s="1">
        <v>44700</v>
      </c>
      <c r="B894" s="2">
        <v>29.003511428833001</v>
      </c>
    </row>
    <row r="895" spans="1:2">
      <c r="A895" s="1">
        <v>44750</v>
      </c>
      <c r="B895" s="2">
        <v>3.3665027618408199</v>
      </c>
    </row>
    <row r="896" spans="1:2">
      <c r="A896" s="1">
        <v>44800</v>
      </c>
      <c r="B896" s="2">
        <v>8.7713346481323207</v>
      </c>
    </row>
    <row r="897" spans="1:2">
      <c r="A897" s="1">
        <v>44850</v>
      </c>
      <c r="B897" s="2">
        <v>32.168308258056598</v>
      </c>
    </row>
    <row r="898" spans="1:2">
      <c r="A898" s="1">
        <v>44900</v>
      </c>
      <c r="B898" s="2">
        <v>4.0312008857727104</v>
      </c>
    </row>
    <row r="899" spans="1:2">
      <c r="A899" s="1">
        <v>44950</v>
      </c>
      <c r="B899" s="2">
        <v>33.1747856140137</v>
      </c>
    </row>
    <row r="900" spans="1:2">
      <c r="A900" s="1">
        <v>45000</v>
      </c>
      <c r="B900" s="2">
        <v>69.912796020507798</v>
      </c>
    </row>
    <row r="901" spans="1:2">
      <c r="A901" s="1">
        <v>45050</v>
      </c>
      <c r="B901" s="2">
        <v>30.994379043579102</v>
      </c>
    </row>
    <row r="902" spans="1:2">
      <c r="A902" s="1">
        <v>45100</v>
      </c>
      <c r="B902" s="2">
        <v>79.869720458984403</v>
      </c>
    </row>
    <row r="903" spans="1:2">
      <c r="A903" s="1">
        <v>45150</v>
      </c>
      <c r="B903" s="2">
        <v>32.257102966308601</v>
      </c>
    </row>
    <row r="904" spans="1:2">
      <c r="A904" s="1">
        <v>45200</v>
      </c>
      <c r="B904" s="2">
        <v>153.275634765625</v>
      </c>
    </row>
    <row r="905" spans="1:2">
      <c r="A905" s="1">
        <v>45250</v>
      </c>
      <c r="B905" s="2">
        <v>27.460922241210898</v>
      </c>
    </row>
    <row r="906" spans="1:2">
      <c r="A906" s="1">
        <v>45300</v>
      </c>
      <c r="B906" s="2">
        <v>87.091049194335895</v>
      </c>
    </row>
    <row r="907" spans="1:2">
      <c r="A907" s="1">
        <v>45350</v>
      </c>
      <c r="B907" s="2">
        <v>4.4916791915893599</v>
      </c>
    </row>
    <row r="908" spans="1:2">
      <c r="A908" s="1">
        <v>45400</v>
      </c>
      <c r="B908" s="2">
        <v>38.057350158691399</v>
      </c>
    </row>
    <row r="909" spans="1:2">
      <c r="A909" s="1">
        <v>45450</v>
      </c>
      <c r="B909" s="2">
        <v>21.345582962036101</v>
      </c>
    </row>
    <row r="910" spans="1:2">
      <c r="A910" s="1">
        <v>45500</v>
      </c>
      <c r="B910" s="2">
        <v>5.11102342605591</v>
      </c>
    </row>
    <row r="911" spans="1:2">
      <c r="A911" s="1">
        <v>45550</v>
      </c>
      <c r="B911" s="2">
        <v>26.0068244934082</v>
      </c>
    </row>
    <row r="912" spans="1:2">
      <c r="A912" s="1">
        <v>45600</v>
      </c>
      <c r="B912" s="2">
        <v>9.9000053405761701</v>
      </c>
    </row>
    <row r="913" spans="1:2">
      <c r="A913" s="1">
        <v>45650</v>
      </c>
      <c r="B913" s="2">
        <v>9.0689172744750994</v>
      </c>
    </row>
    <row r="914" spans="1:2">
      <c r="A914" s="1">
        <v>45700</v>
      </c>
      <c r="B914" s="2">
        <v>11.2457942962646</v>
      </c>
    </row>
    <row r="915" spans="1:2">
      <c r="A915" s="1">
        <v>45750</v>
      </c>
      <c r="B915" s="2">
        <v>4.1145782470703098</v>
      </c>
    </row>
    <row r="916" spans="1:2">
      <c r="A916" s="1">
        <v>45800</v>
      </c>
      <c r="B916" s="2">
        <v>44.218475341796903</v>
      </c>
    </row>
    <row r="917" spans="1:2">
      <c r="A917" s="1">
        <v>45850</v>
      </c>
      <c r="B917" s="2">
        <v>13.1650485992432</v>
      </c>
    </row>
    <row r="918" spans="1:2">
      <c r="A918" s="1">
        <v>45900</v>
      </c>
      <c r="B918" s="2">
        <v>22.6739597320557</v>
      </c>
    </row>
    <row r="919" spans="1:2">
      <c r="A919" s="1">
        <v>45950</v>
      </c>
      <c r="B919" s="2">
        <v>26.098150253295898</v>
      </c>
    </row>
    <row r="920" spans="1:2">
      <c r="A920" s="1">
        <v>46000</v>
      </c>
      <c r="B920" s="2">
        <v>14.136192321777299</v>
      </c>
    </row>
    <row r="921" spans="1:2">
      <c r="A921" s="1">
        <v>46050</v>
      </c>
      <c r="B921" s="2">
        <v>13.7864990234375</v>
      </c>
    </row>
    <row r="922" spans="1:2">
      <c r="A922" s="1">
        <v>46100</v>
      </c>
      <c r="B922" s="2">
        <v>25.457344055175799</v>
      </c>
    </row>
    <row r="923" spans="1:2">
      <c r="A923" s="1">
        <v>46150</v>
      </c>
      <c r="B923" s="2">
        <v>30.272245407104499</v>
      </c>
    </row>
    <row r="924" spans="1:2">
      <c r="A924" s="1">
        <v>46200</v>
      </c>
      <c r="B924" s="2">
        <v>3.5592269897460902</v>
      </c>
    </row>
    <row r="925" spans="1:2">
      <c r="A925" s="1">
        <v>46250</v>
      </c>
      <c r="B925" s="2">
        <v>29.067558288574201</v>
      </c>
    </row>
    <row r="926" spans="1:2">
      <c r="A926" s="1">
        <v>46300</v>
      </c>
      <c r="B926" s="2">
        <v>18.207735061645501</v>
      </c>
    </row>
    <row r="927" spans="1:2">
      <c r="A927" s="1">
        <v>46350</v>
      </c>
      <c r="B927" s="2">
        <v>9.3342704772949201</v>
      </c>
    </row>
    <row r="928" spans="1:2">
      <c r="A928" s="1">
        <v>46400</v>
      </c>
      <c r="B928" s="2">
        <v>8.2340440750122106</v>
      </c>
    </row>
    <row r="929" spans="1:2">
      <c r="A929" s="1">
        <v>46450</v>
      </c>
      <c r="B929" s="2">
        <v>19.957147598266602</v>
      </c>
    </row>
    <row r="930" spans="1:2">
      <c r="A930" s="1">
        <v>46500</v>
      </c>
      <c r="B930" s="2">
        <v>3.90867042541504</v>
      </c>
    </row>
    <row r="931" spans="1:2">
      <c r="A931" s="1">
        <v>46550</v>
      </c>
      <c r="B931" s="2">
        <v>9.5298194885253906</v>
      </c>
    </row>
    <row r="932" spans="1:2">
      <c r="A932" s="1">
        <v>46600</v>
      </c>
      <c r="B932" s="2">
        <v>12.722353935241699</v>
      </c>
    </row>
    <row r="933" spans="1:2">
      <c r="A933" s="1">
        <v>46650</v>
      </c>
      <c r="B933" s="2">
        <v>9.7069435119628906</v>
      </c>
    </row>
    <row r="934" spans="1:2">
      <c r="A934" s="1">
        <v>46700</v>
      </c>
      <c r="B934" s="2">
        <v>20.736286163330099</v>
      </c>
    </row>
    <row r="935" spans="1:2">
      <c r="A935" s="1">
        <v>46750</v>
      </c>
      <c r="B935" s="2">
        <v>16.789176940918001</v>
      </c>
    </row>
    <row r="936" spans="1:2">
      <c r="A936" s="1">
        <v>46800</v>
      </c>
      <c r="B936" s="2">
        <v>4.5184841156005904</v>
      </c>
    </row>
    <row r="937" spans="1:2">
      <c r="A937" s="1">
        <v>46850</v>
      </c>
      <c r="B937" s="2">
        <v>34.8345947265625</v>
      </c>
    </row>
    <row r="938" spans="1:2">
      <c r="A938" s="1">
        <v>46900</v>
      </c>
      <c r="B938" s="2">
        <v>2.1113121509552002</v>
      </c>
    </row>
    <row r="939" spans="1:2">
      <c r="A939" s="1">
        <v>46950</v>
      </c>
      <c r="B939" s="2">
        <v>9.4495782852172905</v>
      </c>
    </row>
    <row r="940" spans="1:2">
      <c r="A940" s="1">
        <v>47000</v>
      </c>
      <c r="B940" s="2">
        <v>19.129205703735401</v>
      </c>
    </row>
    <row r="941" spans="1:2">
      <c r="A941" s="1">
        <v>47050</v>
      </c>
      <c r="B941" s="2">
        <v>4.3064117431640598</v>
      </c>
    </row>
    <row r="942" spans="1:2">
      <c r="A942" s="1">
        <v>47100</v>
      </c>
      <c r="B942" s="2">
        <v>9.0131778717040998</v>
      </c>
    </row>
    <row r="943" spans="1:2">
      <c r="A943" s="1">
        <v>47150</v>
      </c>
      <c r="B943" s="2">
        <v>9.9308300018310494</v>
      </c>
    </row>
    <row r="944" spans="1:2">
      <c r="A944" s="1">
        <v>47200</v>
      </c>
      <c r="B944" s="2">
        <v>3.0082964897155802</v>
      </c>
    </row>
    <row r="945" spans="1:2">
      <c r="A945" s="1">
        <v>47250</v>
      </c>
      <c r="B945" s="2">
        <v>7.8609743118286097</v>
      </c>
    </row>
    <row r="946" spans="1:2">
      <c r="A946" s="1">
        <v>47300</v>
      </c>
      <c r="B946" s="2">
        <v>33.193923950195298</v>
      </c>
    </row>
    <row r="947" spans="1:2">
      <c r="A947" s="1">
        <v>47350</v>
      </c>
      <c r="B947" s="2">
        <v>2.6500327587127699</v>
      </c>
    </row>
    <row r="948" spans="1:2">
      <c r="A948" s="1">
        <v>47400</v>
      </c>
      <c r="B948" s="2">
        <v>14.079719543456999</v>
      </c>
    </row>
    <row r="949" spans="1:2">
      <c r="A949" s="1">
        <v>47450</v>
      </c>
      <c r="B949" s="2">
        <v>2.7023582458496098</v>
      </c>
    </row>
    <row r="950" spans="1:2">
      <c r="A950" s="1">
        <v>47500</v>
      </c>
      <c r="B950" s="2">
        <v>17.819459915161101</v>
      </c>
    </row>
    <row r="951" spans="1:2">
      <c r="A951" s="1">
        <v>47550</v>
      </c>
      <c r="B951" s="2">
        <v>11.123007774353001</v>
      </c>
    </row>
    <row r="952" spans="1:2">
      <c r="A952" s="1">
        <v>47600</v>
      </c>
      <c r="B952" s="2">
        <v>12.339750289916999</v>
      </c>
    </row>
    <row r="953" spans="1:2">
      <c r="A953" s="1">
        <v>47650</v>
      </c>
      <c r="B953" s="2">
        <v>21.020715713501001</v>
      </c>
    </row>
    <row r="954" spans="1:2">
      <c r="A954" s="1">
        <v>47700</v>
      </c>
      <c r="B954" s="2">
        <v>39.680259704589801</v>
      </c>
    </row>
    <row r="955" spans="1:2">
      <c r="A955" s="1">
        <v>47750</v>
      </c>
      <c r="B955" s="2">
        <v>22.0731010437012</v>
      </c>
    </row>
    <row r="956" spans="1:2">
      <c r="A956" s="1">
        <v>47800</v>
      </c>
      <c r="B956" s="2">
        <v>37.269802093505902</v>
      </c>
    </row>
    <row r="957" spans="1:2">
      <c r="A957" s="1">
        <v>47850</v>
      </c>
      <c r="B957" s="2">
        <v>2.90782690048218</v>
      </c>
    </row>
    <row r="958" spans="1:2">
      <c r="A958" s="1">
        <v>47900</v>
      </c>
      <c r="B958" s="2">
        <v>5.3267140388488796</v>
      </c>
    </row>
    <row r="959" spans="1:2">
      <c r="A959" s="1">
        <v>47950</v>
      </c>
      <c r="B959" s="2">
        <v>44.558361053466797</v>
      </c>
    </row>
    <row r="960" spans="1:2">
      <c r="A960" s="1">
        <v>48000</v>
      </c>
      <c r="B960" s="2">
        <v>39.1876831054688</v>
      </c>
    </row>
    <row r="961" spans="1:2">
      <c r="A961" s="1">
        <v>48050</v>
      </c>
      <c r="B961" s="2">
        <v>19.512851715087901</v>
      </c>
    </row>
    <row r="962" spans="1:2">
      <c r="A962" s="1">
        <v>48100</v>
      </c>
      <c r="B962" s="2">
        <v>43.182907104492202</v>
      </c>
    </row>
    <row r="963" spans="1:2">
      <c r="A963" s="1">
        <v>48150</v>
      </c>
      <c r="B963" s="2">
        <v>19.418188095092798</v>
      </c>
    </row>
    <row r="964" spans="1:2">
      <c r="A964" s="1">
        <v>48200</v>
      </c>
      <c r="B964" s="2">
        <v>45.068408966064503</v>
      </c>
    </row>
    <row r="965" spans="1:2">
      <c r="A965" s="1">
        <v>48250</v>
      </c>
      <c r="B965" s="2">
        <v>31.587100982666001</v>
      </c>
    </row>
    <row r="966" spans="1:2">
      <c r="A966" s="1">
        <v>48300</v>
      </c>
      <c r="B966" s="2">
        <v>17.608322143554702</v>
      </c>
    </row>
    <row r="967" spans="1:2">
      <c r="A967" s="1">
        <v>48350</v>
      </c>
      <c r="B967" s="2">
        <v>21.952518463134801</v>
      </c>
    </row>
    <row r="968" spans="1:2">
      <c r="A968" s="1">
        <v>48400</v>
      </c>
      <c r="B968" s="2">
        <v>10.6152000427246</v>
      </c>
    </row>
    <row r="969" spans="1:2">
      <c r="A969" s="1">
        <v>48450</v>
      </c>
      <c r="B969" s="2">
        <v>30.030693054199201</v>
      </c>
    </row>
    <row r="970" spans="1:2">
      <c r="A970" s="1">
        <v>48500</v>
      </c>
      <c r="B970" s="2">
        <v>35.214378356933601</v>
      </c>
    </row>
    <row r="971" spans="1:2">
      <c r="A971" s="1">
        <v>48550</v>
      </c>
      <c r="B971" s="2">
        <v>25.2396125793457</v>
      </c>
    </row>
    <row r="972" spans="1:2">
      <c r="A972" s="1">
        <v>48600</v>
      </c>
      <c r="B972" s="2">
        <v>29.416051864623999</v>
      </c>
    </row>
    <row r="973" spans="1:2">
      <c r="A973" s="1">
        <v>48650</v>
      </c>
      <c r="B973" s="2">
        <v>48.140300750732401</v>
      </c>
    </row>
    <row r="974" spans="1:2">
      <c r="A974" s="1">
        <v>48700</v>
      </c>
      <c r="B974" s="2">
        <v>82.188644409179702</v>
      </c>
    </row>
    <row r="975" spans="1:2">
      <c r="A975" s="1">
        <v>48750</v>
      </c>
      <c r="B975" s="2">
        <v>69.016250610351605</v>
      </c>
    </row>
    <row r="976" spans="1:2">
      <c r="A976" s="1">
        <v>48800</v>
      </c>
      <c r="B976" s="2">
        <v>66.191024780273395</v>
      </c>
    </row>
    <row r="977" spans="1:2">
      <c r="A977" s="1">
        <v>48850</v>
      </c>
      <c r="B977" s="2">
        <v>65.020294189453097</v>
      </c>
    </row>
    <row r="978" spans="1:2">
      <c r="A978" s="1">
        <v>48900</v>
      </c>
      <c r="B978" s="2">
        <v>28.658988952636701</v>
      </c>
    </row>
    <row r="979" spans="1:2">
      <c r="A979" s="1">
        <v>48950</v>
      </c>
      <c r="B979" s="2">
        <v>97.947555541992202</v>
      </c>
    </row>
    <row r="980" spans="1:2">
      <c r="A980" s="1">
        <v>49000</v>
      </c>
      <c r="B980" s="2">
        <v>55.421073913574197</v>
      </c>
    </row>
    <row r="981" spans="1:2">
      <c r="A981" s="1">
        <v>49050</v>
      </c>
      <c r="B981" s="2">
        <v>23.5168361663818</v>
      </c>
    </row>
    <row r="982" spans="1:2">
      <c r="A982" s="1">
        <v>49100</v>
      </c>
      <c r="B982" s="2">
        <v>37.518653869628899</v>
      </c>
    </row>
    <row r="983" spans="1:2">
      <c r="A983" s="1">
        <v>49150</v>
      </c>
      <c r="B983" s="2">
        <v>27.005588531494102</v>
      </c>
    </row>
    <row r="984" spans="1:2">
      <c r="A984" s="1">
        <v>49200</v>
      </c>
      <c r="B984" s="2">
        <v>2.4041719436645499</v>
      </c>
    </row>
    <row r="985" spans="1:2">
      <c r="A985" s="1">
        <v>49250</v>
      </c>
      <c r="B985" s="2">
        <v>27.849483489990199</v>
      </c>
    </row>
    <row r="986" spans="1:2">
      <c r="A986" s="1">
        <v>49300</v>
      </c>
      <c r="B986" s="2">
        <v>22.593936920166001</v>
      </c>
    </row>
    <row r="987" spans="1:2">
      <c r="A987" s="1">
        <v>49350</v>
      </c>
      <c r="B987" s="2">
        <v>16.159420013427699</v>
      </c>
    </row>
    <row r="988" spans="1:2">
      <c r="A988" s="1">
        <v>49400</v>
      </c>
      <c r="B988" s="2">
        <v>4.2866320610046396</v>
      </c>
    </row>
    <row r="989" spans="1:2">
      <c r="A989" s="1">
        <v>49450</v>
      </c>
      <c r="B989" s="2">
        <v>23.080652236938501</v>
      </c>
    </row>
    <row r="990" spans="1:2">
      <c r="A990" s="1">
        <v>49500</v>
      </c>
      <c r="B990" s="2">
        <v>2.0472874641418501</v>
      </c>
    </row>
    <row r="991" spans="1:2">
      <c r="A991" s="1">
        <v>49550</v>
      </c>
      <c r="B991" s="2">
        <v>98.767875671386705</v>
      </c>
    </row>
    <row r="992" spans="1:2">
      <c r="A992" s="1">
        <v>49600</v>
      </c>
      <c r="B992" s="2">
        <v>24.375757217407202</v>
      </c>
    </row>
    <row r="993" spans="1:2">
      <c r="A993" s="1">
        <v>49650</v>
      </c>
      <c r="B993" s="2">
        <v>11.002561569213899</v>
      </c>
    </row>
    <row r="994" spans="1:2">
      <c r="A994" s="1">
        <v>49700</v>
      </c>
      <c r="B994" s="2">
        <v>34.968017578125</v>
      </c>
    </row>
    <row r="995" spans="1:2">
      <c r="A995" s="1">
        <v>49750</v>
      </c>
      <c r="B995" s="2">
        <v>20.135440826416001</v>
      </c>
    </row>
    <row r="996" spans="1:2">
      <c r="A996" s="1">
        <v>49800</v>
      </c>
      <c r="B996" s="2">
        <v>29.476007461547901</v>
      </c>
    </row>
    <row r="997" spans="1:2">
      <c r="A997" s="1">
        <v>49850</v>
      </c>
      <c r="B997" s="2">
        <v>4.9149732589721697</v>
      </c>
    </row>
    <row r="998" spans="1:2">
      <c r="A998" s="1">
        <v>49900</v>
      </c>
      <c r="B998" s="2">
        <v>7.8761749267578098</v>
      </c>
    </row>
    <row r="999" spans="1:2">
      <c r="A999" s="1">
        <v>49950</v>
      </c>
      <c r="B999" s="2">
        <v>7.2618551254272496</v>
      </c>
    </row>
    <row r="1000" spans="1:2">
      <c r="A1000" s="1">
        <v>50000</v>
      </c>
      <c r="B1000" s="2">
        <v>14.3233423233032</v>
      </c>
    </row>
    <row r="1001" spans="1:2">
      <c r="A1001" s="1">
        <v>50050</v>
      </c>
      <c r="B1001" s="2">
        <v>6.1391286849975604</v>
      </c>
    </row>
    <row r="1002" spans="1:2">
      <c r="A1002" s="1">
        <v>50100</v>
      </c>
      <c r="B1002" s="2">
        <v>8.0077219009399396</v>
      </c>
    </row>
    <row r="1003" spans="1:2">
      <c r="A1003" s="1">
        <v>50150</v>
      </c>
      <c r="B1003" s="2">
        <v>6.0275554656982404</v>
      </c>
    </row>
    <row r="1004" spans="1:2">
      <c r="A1004" s="1">
        <v>50200</v>
      </c>
      <c r="B1004" s="2">
        <v>2.8449730873107901</v>
      </c>
    </row>
    <row r="1005" spans="1:2">
      <c r="A1005" s="1">
        <v>50250</v>
      </c>
      <c r="B1005" s="2">
        <v>2.2075152397155802</v>
      </c>
    </row>
    <row r="1006" spans="1:2">
      <c r="A1006" s="1">
        <v>50300</v>
      </c>
      <c r="B1006" s="2">
        <v>3.9333631992340101</v>
      </c>
    </row>
    <row r="1007" spans="1:2">
      <c r="A1007" s="1">
        <v>50350</v>
      </c>
      <c r="B1007" s="2">
        <v>4.2562270164489702</v>
      </c>
    </row>
    <row r="1008" spans="1:2">
      <c r="A1008" s="1">
        <v>50400</v>
      </c>
      <c r="B1008" s="2">
        <v>28.7975044250488</v>
      </c>
    </row>
    <row r="1009" spans="1:2">
      <c r="A1009" s="1">
        <v>50450</v>
      </c>
      <c r="B1009" s="2">
        <v>1.4973703622818</v>
      </c>
    </row>
    <row r="1010" spans="1:2">
      <c r="A1010" s="1">
        <v>50500</v>
      </c>
      <c r="B1010" s="2">
        <v>2.8953714370727499</v>
      </c>
    </row>
    <row r="1011" spans="1:2">
      <c r="A1011" s="1">
        <v>50550</v>
      </c>
      <c r="B1011" s="2">
        <v>1.26834833621979</v>
      </c>
    </row>
    <row r="1012" spans="1:2">
      <c r="A1012" s="1">
        <v>50600</v>
      </c>
      <c r="B1012" s="2">
        <v>2.3011243343353298</v>
      </c>
    </row>
    <row r="1013" spans="1:2">
      <c r="A1013" s="1">
        <v>50650</v>
      </c>
      <c r="B1013" s="2">
        <v>3.8762893676757799</v>
      </c>
    </row>
    <row r="1014" spans="1:2">
      <c r="A1014" s="1">
        <v>50700</v>
      </c>
      <c r="B1014" s="2">
        <v>4.4172277450561497</v>
      </c>
    </row>
    <row r="1015" spans="1:2">
      <c r="A1015" s="1">
        <v>50750</v>
      </c>
      <c r="B1015" s="2">
        <v>1.09892177581787</v>
      </c>
    </row>
    <row r="1016" spans="1:2">
      <c r="A1016" s="1">
        <v>50800</v>
      </c>
      <c r="B1016" s="2">
        <v>4.5323686599731401</v>
      </c>
    </row>
    <row r="1017" spans="1:2">
      <c r="A1017" s="1">
        <v>50850</v>
      </c>
      <c r="B1017" s="2">
        <v>2.8106443881988499</v>
      </c>
    </row>
    <row r="1018" spans="1:2">
      <c r="A1018" s="1">
        <v>50900</v>
      </c>
      <c r="B1018" s="2">
        <v>3.03467988967896</v>
      </c>
    </row>
    <row r="1019" spans="1:2">
      <c r="A1019" s="1">
        <v>50950</v>
      </c>
      <c r="B1019" s="2">
        <v>2.71451759338379</v>
      </c>
    </row>
    <row r="1020" spans="1:2">
      <c r="A1020" s="1">
        <v>51000</v>
      </c>
      <c r="B1020" s="2">
        <v>1.1851668357849099</v>
      </c>
    </row>
    <row r="1021" spans="1:2">
      <c r="A1021" s="1">
        <v>51050</v>
      </c>
      <c r="B1021" s="2">
        <v>4.6528954505920401</v>
      </c>
    </row>
    <row r="1022" spans="1:2">
      <c r="A1022" s="1">
        <v>51100</v>
      </c>
      <c r="B1022" s="2">
        <v>2.6968412399292001</v>
      </c>
    </row>
    <row r="1023" spans="1:2">
      <c r="A1023" s="1">
        <v>51150</v>
      </c>
      <c r="B1023" s="2">
        <v>2.4773836135864298</v>
      </c>
    </row>
    <row r="1024" spans="1:2">
      <c r="A1024" s="1">
        <v>51200</v>
      </c>
      <c r="B1024" s="2">
        <v>1.92209720611572</v>
      </c>
    </row>
    <row r="1025" spans="1:2">
      <c r="A1025" s="1">
        <v>51250</v>
      </c>
      <c r="B1025" s="2">
        <v>1.47961461544037</v>
      </c>
    </row>
    <row r="1026" spans="1:2">
      <c r="A1026" s="1">
        <v>51300</v>
      </c>
      <c r="B1026" s="2">
        <v>4.8282909393310502</v>
      </c>
    </row>
    <row r="1027" spans="1:2">
      <c r="A1027" s="1">
        <v>51350</v>
      </c>
      <c r="B1027" s="2">
        <v>1.86580491065979</v>
      </c>
    </row>
    <row r="1028" spans="1:2">
      <c r="A1028" s="1">
        <v>51400</v>
      </c>
      <c r="B1028" s="2">
        <v>1.21836674213409</v>
      </c>
    </row>
    <row r="1029" spans="1:2">
      <c r="A1029" s="1">
        <v>51450</v>
      </c>
      <c r="B1029" s="2">
        <v>1.08173799514771</v>
      </c>
    </row>
    <row r="1030" spans="1:2">
      <c r="A1030" s="1">
        <v>51500</v>
      </c>
      <c r="B1030" s="2">
        <v>1.81709396839142</v>
      </c>
    </row>
    <row r="1031" spans="1:2">
      <c r="A1031" s="1">
        <v>51550</v>
      </c>
      <c r="B1031" s="2">
        <v>7.5087041854858398</v>
      </c>
    </row>
    <row r="1032" spans="1:2">
      <c r="A1032" s="1">
        <v>51600</v>
      </c>
      <c r="B1032" s="2">
        <v>5.6908421516418501</v>
      </c>
    </row>
    <row r="1033" spans="1:2">
      <c r="A1033" s="1">
        <v>51650</v>
      </c>
      <c r="B1033" s="2">
        <v>3.8018326759338401</v>
      </c>
    </row>
    <row r="1034" spans="1:2">
      <c r="A1034" s="1">
        <v>51700</v>
      </c>
      <c r="B1034" s="2">
        <v>14.7611951828003</v>
      </c>
    </row>
    <row r="1035" spans="1:2">
      <c r="A1035" s="1">
        <v>51750</v>
      </c>
      <c r="B1035" s="2">
        <v>8.9269065856933594</v>
      </c>
    </row>
    <row r="1036" spans="1:2">
      <c r="A1036" s="1">
        <v>51800</v>
      </c>
      <c r="B1036" s="2">
        <v>29.0866813659668</v>
      </c>
    </row>
    <row r="1037" spans="1:2">
      <c r="A1037" s="1">
        <v>51850</v>
      </c>
      <c r="B1037" s="2">
        <v>39.105644226074197</v>
      </c>
    </row>
    <row r="1038" spans="1:2">
      <c r="A1038" s="1">
        <v>51900</v>
      </c>
      <c r="B1038" s="2">
        <v>5.7642884254455602</v>
      </c>
    </row>
    <row r="1039" spans="1:2">
      <c r="A1039" s="1">
        <v>51950</v>
      </c>
      <c r="B1039" s="2">
        <v>4.1730575561523402</v>
      </c>
    </row>
    <row r="1040" spans="1:2">
      <c r="A1040" s="1">
        <v>52000</v>
      </c>
      <c r="B1040" s="2">
        <v>61.629295349121101</v>
      </c>
    </row>
    <row r="1041" spans="1:2">
      <c r="A1041" s="1">
        <v>52050</v>
      </c>
      <c r="B1041" s="2">
        <v>34.432323455810497</v>
      </c>
    </row>
    <row r="1042" spans="1:2">
      <c r="A1042" s="1">
        <v>52100</v>
      </c>
      <c r="B1042" s="2">
        <v>51.831588745117202</v>
      </c>
    </row>
    <row r="1043" spans="1:2">
      <c r="A1043" s="1">
        <v>52150</v>
      </c>
      <c r="B1043" s="2">
        <v>60.726249694824197</v>
      </c>
    </row>
    <row r="1044" spans="1:2">
      <c r="A1044" s="1">
        <v>52200</v>
      </c>
      <c r="B1044" s="2">
        <v>16.371484756469702</v>
      </c>
    </row>
    <row r="1045" spans="1:2">
      <c r="A1045" s="1">
        <v>52250</v>
      </c>
      <c r="B1045" s="2">
        <v>23.4746417999268</v>
      </c>
    </row>
    <row r="1046" spans="1:2">
      <c r="A1046" s="1">
        <v>52300</v>
      </c>
      <c r="B1046" s="2">
        <v>7.7639141082763699</v>
      </c>
    </row>
    <row r="1047" spans="1:2">
      <c r="A1047" s="1">
        <v>52350</v>
      </c>
      <c r="B1047" s="2">
        <v>9.3963222503662092</v>
      </c>
    </row>
    <row r="1048" spans="1:2">
      <c r="A1048" s="1">
        <v>52400</v>
      </c>
      <c r="B1048" s="2">
        <v>6.1640577316284197</v>
      </c>
    </row>
    <row r="1049" spans="1:2">
      <c r="A1049" s="1">
        <v>52450</v>
      </c>
      <c r="B1049" s="2">
        <v>7.4741539955139196</v>
      </c>
    </row>
    <row r="1050" spans="1:2">
      <c r="A1050" s="1">
        <v>52500</v>
      </c>
      <c r="B1050" s="2">
        <v>4.5812735557556197</v>
      </c>
    </row>
    <row r="1051" spans="1:2">
      <c r="A1051" s="1">
        <v>52550</v>
      </c>
      <c r="B1051" s="2">
        <v>2.1851248741149898</v>
      </c>
    </row>
    <row r="1052" spans="1:2">
      <c r="A1052" s="1">
        <v>52600</v>
      </c>
      <c r="B1052" s="2">
        <v>2.39096927642822</v>
      </c>
    </row>
    <row r="1053" spans="1:2">
      <c r="A1053" s="1">
        <v>52650</v>
      </c>
      <c r="B1053" s="2">
        <v>1.90451264381409</v>
      </c>
    </row>
    <row r="1054" spans="1:2">
      <c r="A1054" s="1">
        <v>52700</v>
      </c>
      <c r="B1054" s="2">
        <v>5.4465432167053196</v>
      </c>
    </row>
    <row r="1055" spans="1:2">
      <c r="A1055" s="1">
        <v>52750</v>
      </c>
      <c r="B1055" s="2">
        <v>2.3083875179290798</v>
      </c>
    </row>
    <row r="1056" spans="1:2">
      <c r="A1056" s="1">
        <v>52800</v>
      </c>
      <c r="B1056" s="2">
        <v>5.6877202987670898</v>
      </c>
    </row>
    <row r="1057" spans="1:2">
      <c r="A1057" s="1">
        <v>52850</v>
      </c>
      <c r="B1057" s="2">
        <v>3.2332091331481898</v>
      </c>
    </row>
    <row r="1058" spans="1:2">
      <c r="A1058" s="1">
        <v>52900</v>
      </c>
      <c r="B1058" s="2">
        <v>1.2924168109893801</v>
      </c>
    </row>
    <row r="1059" spans="1:2">
      <c r="A1059" s="1">
        <v>52950</v>
      </c>
      <c r="B1059" s="2">
        <v>3.41769647598267</v>
      </c>
    </row>
    <row r="1060" spans="1:2">
      <c r="A1060" s="1">
        <v>53000</v>
      </c>
      <c r="B1060" s="2">
        <v>3.1826188564300502</v>
      </c>
    </row>
    <row r="1061" spans="1:2">
      <c r="A1061" s="1">
        <v>53050</v>
      </c>
      <c r="B1061" s="2">
        <v>6.8383989334106401</v>
      </c>
    </row>
    <row r="1062" spans="1:2">
      <c r="A1062" s="1">
        <v>53100</v>
      </c>
      <c r="B1062" s="2">
        <v>5.5918884277343803</v>
      </c>
    </row>
    <row r="1063" spans="1:2">
      <c r="A1063" s="1">
        <v>53150</v>
      </c>
      <c r="B1063" s="2">
        <v>6.5894365310668901</v>
      </c>
    </row>
    <row r="1064" spans="1:2">
      <c r="A1064" s="1">
        <v>53200</v>
      </c>
      <c r="B1064" s="2">
        <v>2.5119507312774698</v>
      </c>
    </row>
    <row r="1065" spans="1:2">
      <c r="A1065" s="1">
        <v>53250</v>
      </c>
      <c r="B1065" s="2">
        <v>10.4408283233643</v>
      </c>
    </row>
    <row r="1066" spans="1:2">
      <c r="A1066" s="1">
        <v>53300</v>
      </c>
      <c r="B1066" s="2">
        <v>14.458569526672401</v>
      </c>
    </row>
    <row r="1067" spans="1:2">
      <c r="A1067" s="1">
        <v>53350</v>
      </c>
      <c r="B1067" s="2">
        <v>27.750297546386701</v>
      </c>
    </row>
    <row r="1068" spans="1:2">
      <c r="A1068" s="1">
        <v>53400</v>
      </c>
      <c r="B1068" s="2">
        <v>3.82707738876343</v>
      </c>
    </row>
    <row r="1069" spans="1:2">
      <c r="A1069" s="1">
        <v>53450</v>
      </c>
      <c r="B1069" s="2">
        <v>4.3043360710143999</v>
      </c>
    </row>
    <row r="1070" spans="1:2">
      <c r="A1070" s="1">
        <v>53500</v>
      </c>
      <c r="B1070" s="2">
        <v>2.50782346725464</v>
      </c>
    </row>
    <row r="1071" spans="1:2">
      <c r="A1071" s="1">
        <v>53550</v>
      </c>
      <c r="B1071" s="2">
        <v>78.310699462890597</v>
      </c>
    </row>
    <row r="1072" spans="1:2">
      <c r="A1072" s="1">
        <v>53600</v>
      </c>
      <c r="B1072" s="2">
        <v>41.800033569335902</v>
      </c>
    </row>
    <row r="1073" spans="1:2">
      <c r="A1073" s="1">
        <v>53650</v>
      </c>
      <c r="B1073" s="2">
        <v>89.173904418945298</v>
      </c>
    </row>
    <row r="1074" spans="1:2">
      <c r="A1074" s="1">
        <v>53700</v>
      </c>
      <c r="B1074" s="2">
        <v>37.027633666992202</v>
      </c>
    </row>
    <row r="1075" spans="1:2">
      <c r="A1075" s="1">
        <v>53750</v>
      </c>
      <c r="B1075" s="2">
        <v>36.468238830566399</v>
      </c>
    </row>
    <row r="1076" spans="1:2">
      <c r="A1076" s="1">
        <v>53800</v>
      </c>
      <c r="B1076" s="2">
        <v>40.846664428710902</v>
      </c>
    </row>
    <row r="1077" spans="1:2">
      <c r="A1077" s="1">
        <v>53850</v>
      </c>
      <c r="B1077" s="2">
        <v>23.040367126464801</v>
      </c>
    </row>
    <row r="1078" spans="1:2">
      <c r="A1078" s="1">
        <v>53900</v>
      </c>
      <c r="B1078" s="2">
        <v>15.215892791748001</v>
      </c>
    </row>
    <row r="1079" spans="1:2">
      <c r="A1079" s="1">
        <v>53950</v>
      </c>
      <c r="B1079" s="2">
        <v>53.741416931152301</v>
      </c>
    </row>
    <row r="1080" spans="1:2">
      <c r="A1080" s="1">
        <v>54000</v>
      </c>
      <c r="B1080" s="2">
        <v>2.4355006217956499</v>
      </c>
    </row>
    <row r="1081" spans="1:2">
      <c r="A1081" s="1">
        <v>54050</v>
      </c>
      <c r="B1081" s="2">
        <v>106.539680480957</v>
      </c>
    </row>
    <row r="1082" spans="1:2">
      <c r="A1082" s="1">
        <v>54100</v>
      </c>
      <c r="B1082" s="2">
        <v>40.616817474365199</v>
      </c>
    </row>
    <row r="1083" spans="1:2">
      <c r="A1083" s="1">
        <v>54150</v>
      </c>
      <c r="B1083" s="2">
        <v>20.744234085083001</v>
      </c>
    </row>
    <row r="1084" spans="1:2">
      <c r="A1084" s="1">
        <v>54200</v>
      </c>
      <c r="B1084" s="2">
        <v>2.95468401908875</v>
      </c>
    </row>
    <row r="1085" spans="1:2">
      <c r="A1085" s="1">
        <v>54250</v>
      </c>
      <c r="B1085" s="2">
        <v>14.430757522583001</v>
      </c>
    </row>
    <row r="1086" spans="1:2">
      <c r="A1086" s="1">
        <v>54300</v>
      </c>
      <c r="B1086" s="2">
        <v>20.664768218994102</v>
      </c>
    </row>
    <row r="1087" spans="1:2">
      <c r="A1087" s="1">
        <v>54350</v>
      </c>
      <c r="B1087" s="2">
        <v>1.5437108278274501</v>
      </c>
    </row>
    <row r="1088" spans="1:2">
      <c r="A1088" s="1">
        <v>54400</v>
      </c>
      <c r="B1088" s="2">
        <v>20.860063552856399</v>
      </c>
    </row>
    <row r="1089" spans="1:2">
      <c r="A1089" s="1">
        <v>54450</v>
      </c>
      <c r="B1089" s="2">
        <v>12.455437660217299</v>
      </c>
    </row>
    <row r="1090" spans="1:2">
      <c r="A1090" s="1">
        <v>54500</v>
      </c>
      <c r="B1090" s="2">
        <v>21.0041408538818</v>
      </c>
    </row>
    <row r="1091" spans="1:2">
      <c r="A1091" s="1">
        <v>54550</v>
      </c>
      <c r="B1091" s="2">
        <v>5.1584424972534197</v>
      </c>
    </row>
    <row r="1092" spans="1:2">
      <c r="A1092" s="1">
        <v>54600</v>
      </c>
      <c r="B1092" s="2">
        <v>16.372817993164102</v>
      </c>
    </row>
    <row r="1093" spans="1:2">
      <c r="A1093" s="1">
        <v>54650</v>
      </c>
      <c r="B1093" s="2">
        <v>7.3648853302001998</v>
      </c>
    </row>
    <row r="1094" spans="1:2">
      <c r="A1094" s="1">
        <v>54700</v>
      </c>
      <c r="B1094" s="2">
        <v>4.2683277130126998</v>
      </c>
    </row>
    <row r="1095" spans="1:2">
      <c r="A1095" s="1">
        <v>54750</v>
      </c>
      <c r="B1095" s="2">
        <v>4.0190577507018999</v>
      </c>
    </row>
    <row r="1096" spans="1:2">
      <c r="A1096" s="1">
        <v>54800</v>
      </c>
      <c r="B1096" s="2">
        <v>4.5036582946777299</v>
      </c>
    </row>
    <row r="1097" spans="1:2">
      <c r="A1097" s="1">
        <v>54850</v>
      </c>
      <c r="B1097" s="2">
        <v>3.6414966583252002</v>
      </c>
    </row>
    <row r="1098" spans="1:2">
      <c r="A1098" s="1">
        <v>54900</v>
      </c>
      <c r="B1098" s="2">
        <v>5.2292571067810103</v>
      </c>
    </row>
    <row r="1099" spans="1:2">
      <c r="A1099" s="1">
        <v>54950</v>
      </c>
      <c r="B1099" s="2">
        <v>4.5148272514343297</v>
      </c>
    </row>
    <row r="1100" spans="1:2">
      <c r="A1100" s="1">
        <v>55000</v>
      </c>
      <c r="B1100" s="2">
        <v>6.1444249153137198</v>
      </c>
    </row>
    <row r="1101" spans="1:2">
      <c r="A1101" s="1">
        <v>55050</v>
      </c>
      <c r="B1101" s="2">
        <v>5.2229800224304199</v>
      </c>
    </row>
    <row r="1102" spans="1:2">
      <c r="A1102" s="1">
        <v>55100</v>
      </c>
      <c r="B1102" s="2">
        <v>12.077375411987299</v>
      </c>
    </row>
    <row r="1103" spans="1:2">
      <c r="A1103" s="1">
        <v>55150</v>
      </c>
      <c r="B1103" s="2">
        <v>6.0412931442260698</v>
      </c>
    </row>
    <row r="1104" spans="1:2">
      <c r="A1104" s="1">
        <v>55200</v>
      </c>
      <c r="B1104" s="2">
        <v>13.2065944671631</v>
      </c>
    </row>
    <row r="1105" spans="1:2">
      <c r="A1105" s="1">
        <v>55250</v>
      </c>
      <c r="B1105" s="2">
        <v>1.3475040197372401</v>
      </c>
    </row>
    <row r="1106" spans="1:2">
      <c r="A1106" s="1">
        <v>55300</v>
      </c>
      <c r="B1106" s="2">
        <v>6.6590957641601598</v>
      </c>
    </row>
    <row r="1107" spans="1:2">
      <c r="A1107" s="1">
        <v>55350</v>
      </c>
      <c r="B1107" s="2">
        <v>35.917476654052699</v>
      </c>
    </row>
    <row r="1108" spans="1:2">
      <c r="A1108" s="1">
        <v>55400</v>
      </c>
      <c r="B1108" s="2">
        <v>44.364448547363303</v>
      </c>
    </row>
    <row r="1109" spans="1:2">
      <c r="A1109" s="1">
        <v>55450</v>
      </c>
      <c r="B1109" s="2">
        <v>57.511001586914098</v>
      </c>
    </row>
    <row r="1110" spans="1:2">
      <c r="A1110" s="1">
        <v>55500</v>
      </c>
      <c r="B1110" s="2">
        <v>7.0910482406616202</v>
      </c>
    </row>
    <row r="1111" spans="1:2">
      <c r="A1111" s="1">
        <v>55550</v>
      </c>
      <c r="B1111" s="2">
        <v>3.55975246429443</v>
      </c>
    </row>
    <row r="1112" spans="1:2">
      <c r="A1112" s="1">
        <v>55600</v>
      </c>
      <c r="B1112" s="2">
        <v>37.8271484375</v>
      </c>
    </row>
    <row r="1113" spans="1:2">
      <c r="A1113" s="1">
        <v>55650</v>
      </c>
      <c r="B1113" s="2">
        <v>76.763000488281193</v>
      </c>
    </row>
    <row r="1114" spans="1:2">
      <c r="A1114" s="1">
        <v>55700</v>
      </c>
      <c r="B1114" s="2">
        <v>2.8466708660125701</v>
      </c>
    </row>
    <row r="1115" spans="1:2">
      <c r="A1115" s="1">
        <v>55750</v>
      </c>
      <c r="B1115" s="2">
        <v>43.245101928710902</v>
      </c>
    </row>
    <row r="1116" spans="1:2">
      <c r="A1116" s="1">
        <v>55800</v>
      </c>
      <c r="B1116" s="2">
        <v>3.7817478179931601</v>
      </c>
    </row>
    <row r="1117" spans="1:2">
      <c r="A1117" s="1">
        <v>55850</v>
      </c>
      <c r="B1117" s="2">
        <v>105.49632263183599</v>
      </c>
    </row>
    <row r="1118" spans="1:2">
      <c r="A1118" s="1">
        <v>55900</v>
      </c>
      <c r="B1118" s="2">
        <v>2.8030128479003902</v>
      </c>
    </row>
    <row r="1119" spans="1:2">
      <c r="A1119" s="1">
        <v>55950</v>
      </c>
      <c r="B1119" s="2">
        <v>38.676589965820298</v>
      </c>
    </row>
    <row r="1120" spans="1:2">
      <c r="A1120" s="1">
        <v>56000</v>
      </c>
      <c r="B1120" s="2">
        <v>44.633781433105497</v>
      </c>
    </row>
    <row r="1121" spans="1:2">
      <c r="A1121" s="1">
        <v>56050</v>
      </c>
      <c r="B1121" s="2">
        <v>3.7543478012085001</v>
      </c>
    </row>
    <row r="1122" spans="1:2">
      <c r="A1122" s="1">
        <v>56100</v>
      </c>
      <c r="B1122" s="2">
        <v>65.561630249023395</v>
      </c>
    </row>
    <row r="1123" spans="1:2">
      <c r="A1123" s="1">
        <v>56150</v>
      </c>
      <c r="B1123" s="2">
        <v>6.9780607223510698</v>
      </c>
    </row>
    <row r="1124" spans="1:2">
      <c r="A1124" s="1">
        <v>56200</v>
      </c>
      <c r="B1124" s="2">
        <v>0.96496641635894798</v>
      </c>
    </row>
    <row r="1125" spans="1:2">
      <c r="A1125" s="1">
        <v>56250</v>
      </c>
      <c r="B1125" s="2">
        <v>93.433311462402301</v>
      </c>
    </row>
    <row r="1126" spans="1:2">
      <c r="A1126" s="1">
        <v>56300</v>
      </c>
      <c r="B1126" s="2">
        <v>65.942459106445298</v>
      </c>
    </row>
    <row r="1127" spans="1:2">
      <c r="A1127" s="1">
        <v>56350</v>
      </c>
      <c r="B1127" s="2">
        <v>40.774986267089801</v>
      </c>
    </row>
    <row r="1128" spans="1:2">
      <c r="A1128" s="1">
        <v>56400</v>
      </c>
      <c r="B1128" s="2">
        <v>77.099304199218807</v>
      </c>
    </row>
    <row r="1129" spans="1:2">
      <c r="A1129" s="1">
        <v>56450</v>
      </c>
      <c r="B1129" s="2">
        <v>2.8402192592620801</v>
      </c>
    </row>
    <row r="1130" spans="1:2">
      <c r="A1130" s="1">
        <v>56500</v>
      </c>
      <c r="B1130" s="2">
        <v>40.571895599365199</v>
      </c>
    </row>
    <row r="1131" spans="1:2">
      <c r="A1131" s="1">
        <v>56550</v>
      </c>
      <c r="B1131" s="2">
        <v>4.1190123558044398</v>
      </c>
    </row>
    <row r="1132" spans="1:2">
      <c r="A1132" s="1">
        <v>56600</v>
      </c>
      <c r="B1132" s="2">
        <v>2.8834657669067401</v>
      </c>
    </row>
    <row r="1133" spans="1:2">
      <c r="A1133" s="1">
        <v>56650</v>
      </c>
      <c r="B1133" s="2">
        <v>37.780441284179702</v>
      </c>
    </row>
    <row r="1134" spans="1:2">
      <c r="A1134" s="1">
        <v>56700</v>
      </c>
      <c r="B1134" s="2">
        <v>34.074134826660199</v>
      </c>
    </row>
    <row r="1135" spans="1:2">
      <c r="A1135" s="1">
        <v>56750</v>
      </c>
      <c r="B1135" s="2">
        <v>31.7866535186768</v>
      </c>
    </row>
    <row r="1136" spans="1:2">
      <c r="A1136" s="1">
        <v>56800</v>
      </c>
      <c r="B1136" s="2">
        <v>2.8914136886596702</v>
      </c>
    </row>
    <row r="1137" spans="1:2">
      <c r="A1137" s="1">
        <v>56850</v>
      </c>
      <c r="B1137" s="2">
        <v>48.282073974609403</v>
      </c>
    </row>
    <row r="1138" spans="1:2">
      <c r="A1138" s="1">
        <v>56900</v>
      </c>
      <c r="B1138" s="2">
        <v>56.758285522460902</v>
      </c>
    </row>
    <row r="1139" spans="1:2">
      <c r="A1139" s="1">
        <v>56950</v>
      </c>
      <c r="B1139" s="2">
        <v>0.87767219543456998</v>
      </c>
    </row>
    <row r="1140" spans="1:2">
      <c r="A1140" s="1">
        <v>57000</v>
      </c>
      <c r="B1140" s="2">
        <v>3.7175414562225302</v>
      </c>
    </row>
    <row r="1141" spans="1:2">
      <c r="A1141" s="1">
        <v>57050</v>
      </c>
      <c r="B1141" s="2">
        <v>27.748130798339801</v>
      </c>
    </row>
    <row r="1142" spans="1:2">
      <c r="A1142" s="1">
        <v>57100</v>
      </c>
      <c r="B1142" s="2">
        <v>24.412673950195298</v>
      </c>
    </row>
    <row r="1143" spans="1:2">
      <c r="A1143" s="1">
        <v>57150</v>
      </c>
      <c r="B1143" s="2">
        <v>6.3821105957031197</v>
      </c>
    </row>
    <row r="1144" spans="1:2">
      <c r="A1144" s="1">
        <v>57200</v>
      </c>
      <c r="B1144" s="2">
        <v>1.7367300987243699</v>
      </c>
    </row>
    <row r="1145" spans="1:2">
      <c r="A1145" s="1">
        <v>57250</v>
      </c>
      <c r="B1145" s="2">
        <v>4.2519330978393599</v>
      </c>
    </row>
    <row r="1146" spans="1:2">
      <c r="A1146" s="1">
        <v>57300</v>
      </c>
      <c r="B1146" s="2">
        <v>2.9545011520385698</v>
      </c>
    </row>
    <row r="1147" spans="1:2">
      <c r="A1147" s="1">
        <v>57350</v>
      </c>
      <c r="B1147" s="2">
        <v>1.3292150497436499</v>
      </c>
    </row>
    <row r="1148" spans="1:2">
      <c r="A1148" s="1">
        <v>57400</v>
      </c>
      <c r="B1148" s="2">
        <v>2.4711596965789799</v>
      </c>
    </row>
    <row r="1149" spans="1:2">
      <c r="A1149" s="1">
        <v>57450</v>
      </c>
      <c r="B1149" s="2">
        <v>5.3637833595275897</v>
      </c>
    </row>
    <row r="1150" spans="1:2">
      <c r="A1150" s="1">
        <v>57500</v>
      </c>
      <c r="B1150" s="2">
        <v>16.862787246704102</v>
      </c>
    </row>
    <row r="1151" spans="1:2">
      <c r="A1151" s="1">
        <v>57550</v>
      </c>
      <c r="B1151" s="2">
        <v>18.347114562988299</v>
      </c>
    </row>
    <row r="1152" spans="1:2">
      <c r="A1152" s="1">
        <v>57600</v>
      </c>
      <c r="B1152" s="2">
        <v>2.7052373886108398</v>
      </c>
    </row>
    <row r="1153" spans="1:2">
      <c r="A1153" s="1">
        <v>57650</v>
      </c>
      <c r="B1153" s="2">
        <v>11.210746765136699</v>
      </c>
    </row>
    <row r="1154" spans="1:2">
      <c r="A1154" s="1">
        <v>57700</v>
      </c>
      <c r="B1154" s="2">
        <v>13.6227102279663</v>
      </c>
    </row>
    <row r="1155" spans="1:2">
      <c r="A1155" s="1">
        <v>57750</v>
      </c>
      <c r="B1155" s="2">
        <v>4.2136073112487802</v>
      </c>
    </row>
    <row r="1156" spans="1:2">
      <c r="A1156" s="1">
        <v>57800</v>
      </c>
      <c r="B1156" s="2">
        <v>4.1326413154602104</v>
      </c>
    </row>
    <row r="1157" spans="1:2">
      <c r="A1157" s="1">
        <v>57850</v>
      </c>
      <c r="B1157" s="2">
        <v>2.84812211990356</v>
      </c>
    </row>
    <row r="1158" spans="1:2">
      <c r="A1158" s="1">
        <v>57900</v>
      </c>
      <c r="B1158" s="2">
        <v>7.1053543090820304</v>
      </c>
    </row>
    <row r="1159" spans="1:2">
      <c r="A1159" s="1">
        <v>57950</v>
      </c>
      <c r="B1159" s="2">
        <v>7.0742144584655797</v>
      </c>
    </row>
    <row r="1160" spans="1:2">
      <c r="A1160" s="1">
        <v>58000</v>
      </c>
      <c r="B1160" s="2">
        <v>32.2489204406738</v>
      </c>
    </row>
    <row r="1161" spans="1:2">
      <c r="A1161" s="1">
        <v>58050</v>
      </c>
      <c r="B1161" s="2">
        <v>51.464126586914098</v>
      </c>
    </row>
    <row r="1162" spans="1:2">
      <c r="A1162" s="1">
        <v>58100</v>
      </c>
      <c r="B1162" s="2">
        <v>26.0147495269775</v>
      </c>
    </row>
    <row r="1163" spans="1:2">
      <c r="A1163" s="1">
        <v>58150</v>
      </c>
      <c r="B1163" s="2">
        <v>4.2262868881225604</v>
      </c>
    </row>
    <row r="1164" spans="1:2">
      <c r="A1164" s="1">
        <v>58200</v>
      </c>
      <c r="B1164" s="2">
        <v>36.651744842529297</v>
      </c>
    </row>
    <row r="1165" spans="1:2">
      <c r="A1165" s="1">
        <v>58250</v>
      </c>
      <c r="B1165" s="2">
        <v>22.337093353271499</v>
      </c>
    </row>
    <row r="1166" spans="1:2">
      <c r="A1166" s="1">
        <v>58300</v>
      </c>
      <c r="B1166" s="2">
        <v>2.2433943748474099</v>
      </c>
    </row>
    <row r="1167" spans="1:2">
      <c r="A1167" s="1">
        <v>58350</v>
      </c>
      <c r="B1167" s="2">
        <v>23.6361274719238</v>
      </c>
    </row>
    <row r="1168" spans="1:2">
      <c r="A1168" s="1">
        <v>58400</v>
      </c>
      <c r="B1168" s="2">
        <v>4.3043470382690403</v>
      </c>
    </row>
    <row r="1169" spans="1:2">
      <c r="A1169" s="1">
        <v>58450</v>
      </c>
      <c r="B1169" s="2">
        <v>65.993019104003906</v>
      </c>
    </row>
    <row r="1170" spans="1:2">
      <c r="A1170" s="1">
        <v>58500</v>
      </c>
      <c r="B1170" s="2">
        <v>3.5156102180481001</v>
      </c>
    </row>
    <row r="1171" spans="1:2">
      <c r="A1171" s="1">
        <v>58550</v>
      </c>
      <c r="B1171" s="2">
        <v>4.3807644844055202</v>
      </c>
    </row>
    <row r="1172" spans="1:2">
      <c r="A1172" s="1">
        <v>58600</v>
      </c>
      <c r="B1172" s="2">
        <v>40.829181671142599</v>
      </c>
    </row>
    <row r="1173" spans="1:2">
      <c r="A1173" s="1">
        <v>58650</v>
      </c>
      <c r="B1173" s="2">
        <v>39.972629547119098</v>
      </c>
    </row>
    <row r="1174" spans="1:2">
      <c r="A1174" s="1">
        <v>58700</v>
      </c>
      <c r="B1174" s="2">
        <v>39.255165100097699</v>
      </c>
    </row>
    <row r="1175" spans="1:2">
      <c r="A1175" s="1">
        <v>58750</v>
      </c>
      <c r="B1175" s="2">
        <v>68.437294006347699</v>
      </c>
    </row>
    <row r="1176" spans="1:2">
      <c r="A1176" s="1">
        <v>58800</v>
      </c>
      <c r="B1176" s="2">
        <v>30.502027511596701</v>
      </c>
    </row>
    <row r="1177" spans="1:2">
      <c r="A1177" s="1">
        <v>58850</v>
      </c>
      <c r="B1177" s="2">
        <v>5.8982620239257804</v>
      </c>
    </row>
    <row r="1178" spans="1:2">
      <c r="A1178" s="1">
        <v>58900</v>
      </c>
      <c r="B1178" s="2">
        <v>3.3503432273864702</v>
      </c>
    </row>
    <row r="1179" spans="1:2">
      <c r="A1179" s="1">
        <v>58950</v>
      </c>
      <c r="B1179" s="2">
        <v>3.21560454368591</v>
      </c>
    </row>
    <row r="1180" spans="1:2">
      <c r="A1180" s="1">
        <v>59000</v>
      </c>
      <c r="B1180" s="2">
        <v>3.7998495101928702</v>
      </c>
    </row>
    <row r="1181" spans="1:2">
      <c r="A1181" s="1">
        <v>59050</v>
      </c>
      <c r="B1181" s="2">
        <v>9.8745632171630895</v>
      </c>
    </row>
    <row r="1182" spans="1:2">
      <c r="A1182" s="1">
        <v>59100</v>
      </c>
      <c r="B1182" s="2">
        <v>4.0046677589416504</v>
      </c>
    </row>
    <row r="1183" spans="1:2">
      <c r="A1183" s="1">
        <v>59150</v>
      </c>
      <c r="B1183" s="2">
        <v>4.1812505722045898</v>
      </c>
    </row>
    <row r="1184" spans="1:2">
      <c r="A1184" s="1">
        <v>59200</v>
      </c>
      <c r="B1184" s="2">
        <v>7.2459297180175799</v>
      </c>
    </row>
    <row r="1185" spans="1:2">
      <c r="A1185" s="1">
        <v>59250</v>
      </c>
      <c r="B1185" s="2">
        <v>3.31619048118591</v>
      </c>
    </row>
    <row r="1186" spans="1:2">
      <c r="A1186" s="1">
        <v>59300</v>
      </c>
      <c r="B1186" s="2">
        <v>4.9965782165527299</v>
      </c>
    </row>
    <row r="1187" spans="1:2">
      <c r="A1187" s="1">
        <v>59350</v>
      </c>
      <c r="B1187" s="2">
        <v>1.80178499221802</v>
      </c>
    </row>
    <row r="1188" spans="1:2">
      <c r="A1188" s="1">
        <v>59400</v>
      </c>
      <c r="B1188" s="2">
        <v>9.2255506515502894</v>
      </c>
    </row>
    <row r="1189" spans="1:2">
      <c r="A1189" s="1">
        <v>59450</v>
      </c>
      <c r="B1189" s="2">
        <v>4.2223954200744602</v>
      </c>
    </row>
    <row r="1190" spans="1:2">
      <c r="A1190" s="1">
        <v>59500</v>
      </c>
      <c r="B1190" s="2">
        <v>9.6184320449829102</v>
      </c>
    </row>
    <row r="1191" spans="1:2">
      <c r="A1191" s="1">
        <v>59550</v>
      </c>
      <c r="B1191" s="2">
        <v>5.7431945800781197</v>
      </c>
    </row>
    <row r="1192" spans="1:2">
      <c r="A1192" s="1">
        <v>59600</v>
      </c>
      <c r="B1192" s="2">
        <v>46.6405639648438</v>
      </c>
    </row>
    <row r="1193" spans="1:2">
      <c r="A1193" s="1">
        <v>59650</v>
      </c>
      <c r="B1193" s="2">
        <v>4.2506513595581099</v>
      </c>
    </row>
    <row r="1194" spans="1:2">
      <c r="A1194" s="1">
        <v>59700</v>
      </c>
      <c r="B1194" s="2">
        <v>0.96895378828048695</v>
      </c>
    </row>
    <row r="1195" spans="1:2">
      <c r="A1195" s="1">
        <v>59750</v>
      </c>
      <c r="B1195" s="2">
        <v>7.38710689544678</v>
      </c>
    </row>
    <row r="1196" spans="1:2">
      <c r="A1196" s="1">
        <v>59800</v>
      </c>
      <c r="B1196" s="2">
        <v>15.7648115158081</v>
      </c>
    </row>
    <row r="1197" spans="1:2">
      <c r="A1197" s="1">
        <v>59850</v>
      </c>
      <c r="B1197" s="2">
        <v>11.3944606781006</v>
      </c>
    </row>
    <row r="1198" spans="1:2">
      <c r="A1198" s="1">
        <v>59900</v>
      </c>
      <c r="B1198" s="2">
        <v>1.5221580266952499</v>
      </c>
    </row>
    <row r="1199" spans="1:2">
      <c r="A1199" s="1">
        <v>59950</v>
      </c>
      <c r="B1199" s="2">
        <v>9.2267227172851598</v>
      </c>
    </row>
    <row r="1200" spans="1:2">
      <c r="A1200" s="1">
        <v>60000</v>
      </c>
      <c r="B1200" s="2">
        <v>13.8789005279541</v>
      </c>
    </row>
    <row r="1201" spans="1:2">
      <c r="A1201" s="1">
        <v>60050</v>
      </c>
      <c r="B1201" s="2">
        <v>4.5116052627563503</v>
      </c>
    </row>
    <row r="1202" spans="1:2">
      <c r="A1202" s="1">
        <v>60100</v>
      </c>
      <c r="B1202" s="2">
        <v>2.7123661041259801</v>
      </c>
    </row>
    <row r="1203" spans="1:2">
      <c r="A1203" s="1">
        <v>60150</v>
      </c>
      <c r="B1203" s="2">
        <v>4.8611388206481898</v>
      </c>
    </row>
    <row r="1204" spans="1:2">
      <c r="A1204" s="1">
        <v>60200</v>
      </c>
      <c r="B1204" s="2">
        <v>4.77960109710693</v>
      </c>
    </row>
    <row r="1205" spans="1:2">
      <c r="A1205" s="1">
        <v>60250</v>
      </c>
      <c r="B1205" s="2">
        <v>2.1127259731292698</v>
      </c>
    </row>
    <row r="1206" spans="1:2">
      <c r="A1206" s="1">
        <v>60300</v>
      </c>
      <c r="B1206" s="2">
        <v>3.2965931892395002</v>
      </c>
    </row>
    <row r="1207" spans="1:2">
      <c r="A1207" s="1">
        <v>60350</v>
      </c>
      <c r="B1207" s="2">
        <v>5.7550644874572798</v>
      </c>
    </row>
    <row r="1208" spans="1:2">
      <c r="A1208" s="1">
        <v>60400</v>
      </c>
      <c r="B1208" s="2">
        <v>1.5709595680236801</v>
      </c>
    </row>
    <row r="1209" spans="1:2">
      <c r="A1209" s="1">
        <v>60450</v>
      </c>
      <c r="B1209" s="2">
        <v>8.3244705200195295</v>
      </c>
    </row>
    <row r="1210" spans="1:2">
      <c r="A1210" s="1">
        <v>60500</v>
      </c>
      <c r="B1210" s="2">
        <v>3.3431167602539098</v>
      </c>
    </row>
    <row r="1211" spans="1:2">
      <c r="A1211" s="1">
        <v>60550</v>
      </c>
      <c r="B1211" s="2">
        <v>4.1951012611389196</v>
      </c>
    </row>
    <row r="1212" spans="1:2">
      <c r="A1212" s="1">
        <v>60600</v>
      </c>
      <c r="B1212" s="2">
        <v>12.255418777465801</v>
      </c>
    </row>
    <row r="1213" spans="1:2">
      <c r="A1213" s="1">
        <v>60650</v>
      </c>
      <c r="B1213" s="2">
        <v>4.5587277412414604</v>
      </c>
    </row>
    <row r="1214" spans="1:2">
      <c r="A1214" s="1">
        <v>60700</v>
      </c>
      <c r="B1214" s="2">
        <v>4.0613875389099103</v>
      </c>
    </row>
    <row r="1215" spans="1:2">
      <c r="A1215" s="1">
        <v>60750</v>
      </c>
      <c r="B1215" s="2">
        <v>3.6775996685028098</v>
      </c>
    </row>
    <row r="1216" spans="1:2">
      <c r="A1216" s="1">
        <v>60800</v>
      </c>
      <c r="B1216" s="2">
        <v>12.2052612304688</v>
      </c>
    </row>
    <row r="1217" spans="1:2">
      <c r="A1217" s="1">
        <v>60850</v>
      </c>
      <c r="B1217" s="2">
        <v>4.2807254791259801</v>
      </c>
    </row>
    <row r="1218" spans="1:2">
      <c r="A1218" s="1">
        <v>60900</v>
      </c>
      <c r="B1218" s="2">
        <v>4.8518490791320801</v>
      </c>
    </row>
    <row r="1219" spans="1:2">
      <c r="A1219" s="1">
        <v>60950</v>
      </c>
      <c r="B1219" s="2">
        <v>6.8703660964965803</v>
      </c>
    </row>
    <row r="1220" spans="1:2">
      <c r="A1220" s="1">
        <v>61000</v>
      </c>
      <c r="B1220" s="2">
        <v>24.779716491699201</v>
      </c>
    </row>
    <row r="1221" spans="1:2">
      <c r="A1221" s="1">
        <v>61050</v>
      </c>
      <c r="B1221" s="2">
        <v>2.94444704055786</v>
      </c>
    </row>
    <row r="1222" spans="1:2">
      <c r="A1222" s="1">
        <v>61100</v>
      </c>
      <c r="B1222" s="2">
        <v>5.9993944168090803</v>
      </c>
    </row>
    <row r="1223" spans="1:2">
      <c r="A1223" s="1">
        <v>61150</v>
      </c>
      <c r="B1223" s="2">
        <v>33.552322387695298</v>
      </c>
    </row>
    <row r="1224" spans="1:2">
      <c r="A1224" s="1">
        <v>61200</v>
      </c>
      <c r="B1224" s="2">
        <v>5.3895015716552699</v>
      </c>
    </row>
    <row r="1225" spans="1:2">
      <c r="A1225" s="1">
        <v>61250</v>
      </c>
      <c r="B1225" s="2">
        <v>2.9311318397521999</v>
      </c>
    </row>
    <row r="1226" spans="1:2">
      <c r="A1226" s="1">
        <v>61300</v>
      </c>
      <c r="B1226" s="2">
        <v>2.0311322212219198</v>
      </c>
    </row>
    <row r="1227" spans="1:2">
      <c r="A1227" s="1">
        <v>61350</v>
      </c>
      <c r="B1227" s="2">
        <v>34.974098205566399</v>
      </c>
    </row>
    <row r="1228" spans="1:2">
      <c r="A1228" s="1">
        <v>61400</v>
      </c>
      <c r="B1228" s="2">
        <v>2.4112410545349099</v>
      </c>
    </row>
    <row r="1229" spans="1:2">
      <c r="A1229" s="1">
        <v>61450</v>
      </c>
      <c r="B1229" s="2">
        <v>3.0591053962707502</v>
      </c>
    </row>
    <row r="1230" spans="1:2">
      <c r="A1230" s="1">
        <v>61500</v>
      </c>
      <c r="B1230" s="2">
        <v>3.5076818466186501</v>
      </c>
    </row>
    <row r="1231" spans="1:2">
      <c r="A1231" s="1">
        <v>61550</v>
      </c>
      <c r="B1231" s="2">
        <v>19.567527770996101</v>
      </c>
    </row>
    <row r="1232" spans="1:2">
      <c r="A1232" s="1">
        <v>61600</v>
      </c>
      <c r="B1232" s="2">
        <v>5.0149645805358896</v>
      </c>
    </row>
    <row r="1233" spans="1:2">
      <c r="A1233" s="1">
        <v>61650</v>
      </c>
      <c r="B1233" s="2">
        <v>11.856294631958001</v>
      </c>
    </row>
    <row r="1234" spans="1:2">
      <c r="A1234" s="1">
        <v>61700</v>
      </c>
      <c r="B1234" s="2">
        <v>6.5433177947998002</v>
      </c>
    </row>
    <row r="1235" spans="1:2">
      <c r="A1235" s="1">
        <v>61750</v>
      </c>
      <c r="B1235" s="2">
        <v>2.59341621398926</v>
      </c>
    </row>
    <row r="1236" spans="1:2">
      <c r="A1236" s="1">
        <v>61800</v>
      </c>
      <c r="B1236" s="2">
        <v>5.1873335838317898</v>
      </c>
    </row>
    <row r="1237" spans="1:2">
      <c r="A1237" s="1">
        <v>61850</v>
      </c>
      <c r="B1237" s="2">
        <v>22.921012878418001</v>
      </c>
    </row>
    <row r="1238" spans="1:2">
      <c r="A1238" s="1">
        <v>61900</v>
      </c>
      <c r="B1238" s="2">
        <v>5.3972644805908203</v>
      </c>
    </row>
    <row r="1239" spans="1:2">
      <c r="A1239" s="1">
        <v>61950</v>
      </c>
      <c r="B1239" s="2">
        <v>22.9102172851562</v>
      </c>
    </row>
    <row r="1240" spans="1:2">
      <c r="A1240" s="1">
        <v>62000</v>
      </c>
      <c r="B1240" s="2">
        <v>2.19422054290771</v>
      </c>
    </row>
    <row r="1241" spans="1:2">
      <c r="A1241" s="1">
        <v>62050</v>
      </c>
      <c r="B1241" s="2">
        <v>3.9531323909759499</v>
      </c>
    </row>
    <row r="1242" spans="1:2">
      <c r="A1242" s="1">
        <v>62100</v>
      </c>
      <c r="B1242" s="2">
        <v>5.9675478935241699</v>
      </c>
    </row>
    <row r="1243" spans="1:2">
      <c r="A1243" s="1">
        <v>62150</v>
      </c>
      <c r="B1243" s="2">
        <v>33.978256225585902</v>
      </c>
    </row>
    <row r="1244" spans="1:2">
      <c r="A1244" s="1">
        <v>62200</v>
      </c>
      <c r="B1244" s="2">
        <v>4.8215775489807102</v>
      </c>
    </row>
    <row r="1245" spans="1:2">
      <c r="A1245" s="1">
        <v>62250</v>
      </c>
      <c r="B1245" s="2">
        <v>4.9316000938415501</v>
      </c>
    </row>
    <row r="1246" spans="1:2">
      <c r="A1246" s="1">
        <v>62300</v>
      </c>
      <c r="B1246" s="2">
        <v>34.039066314697301</v>
      </c>
    </row>
    <row r="1247" spans="1:2">
      <c r="A1247" s="1">
        <v>62350</v>
      </c>
      <c r="B1247" s="2">
        <v>3.6511926651000999</v>
      </c>
    </row>
    <row r="1248" spans="1:2">
      <c r="A1248" s="1">
        <v>62400</v>
      </c>
      <c r="B1248" s="2">
        <v>33.037601470947301</v>
      </c>
    </row>
    <row r="1249" spans="1:2">
      <c r="A1249" s="1">
        <v>62450</v>
      </c>
      <c r="B1249" s="2">
        <v>47.055629730224602</v>
      </c>
    </row>
    <row r="1250" spans="1:2">
      <c r="A1250" s="1">
        <v>62500</v>
      </c>
      <c r="B1250" s="2">
        <v>1.7238339185714699</v>
      </c>
    </row>
    <row r="1251" spans="1:2">
      <c r="A1251" s="1">
        <v>62550</v>
      </c>
      <c r="B1251" s="2">
        <v>30.717212677001999</v>
      </c>
    </row>
    <row r="1252" spans="1:2">
      <c r="A1252" s="1">
        <v>62600</v>
      </c>
      <c r="B1252" s="2">
        <v>2.6491439342498802</v>
      </c>
    </row>
    <row r="1253" spans="1:2">
      <c r="A1253" s="1">
        <v>62650</v>
      </c>
      <c r="B1253" s="2">
        <v>4.2300081253051802</v>
      </c>
    </row>
    <row r="1254" spans="1:2">
      <c r="A1254" s="1">
        <v>62700</v>
      </c>
      <c r="B1254" s="2">
        <v>1.0305414199829099</v>
      </c>
    </row>
    <row r="1255" spans="1:2">
      <c r="A1255" s="1">
        <v>62750</v>
      </c>
      <c r="B1255" s="2">
        <v>21.838706970214801</v>
      </c>
    </row>
    <row r="1256" spans="1:2">
      <c r="A1256" s="1">
        <v>62800</v>
      </c>
      <c r="B1256" s="2">
        <v>2.9065995216369598</v>
      </c>
    </row>
    <row r="1257" spans="1:2">
      <c r="A1257" s="1">
        <v>62850</v>
      </c>
      <c r="B1257" s="2">
        <v>3.1105394363403298</v>
      </c>
    </row>
    <row r="1258" spans="1:2">
      <c r="A1258" s="1">
        <v>62900</v>
      </c>
      <c r="B1258" s="2">
        <v>7.15089988708496</v>
      </c>
    </row>
    <row r="1259" spans="1:2">
      <c r="A1259" s="1">
        <v>62950</v>
      </c>
      <c r="B1259" s="2">
        <v>2.54516696929932</v>
      </c>
    </row>
    <row r="1260" spans="1:2">
      <c r="A1260" s="1">
        <v>63000</v>
      </c>
      <c r="B1260" s="2">
        <v>13.9452476501465</v>
      </c>
    </row>
    <row r="1261" spans="1:2">
      <c r="A1261" s="1">
        <v>63050</v>
      </c>
      <c r="B1261" s="2">
        <v>2.8514451980590798</v>
      </c>
    </row>
    <row r="1262" spans="1:2">
      <c r="A1262" s="1">
        <v>63100</v>
      </c>
      <c r="B1262" s="2">
        <v>18.515903472900401</v>
      </c>
    </row>
    <row r="1263" spans="1:2">
      <c r="A1263" s="1">
        <v>63150</v>
      </c>
      <c r="B1263" s="2">
        <v>20.6178092956543</v>
      </c>
    </row>
    <row r="1264" spans="1:2">
      <c r="A1264" s="1">
        <v>63200</v>
      </c>
      <c r="B1264" s="2">
        <v>2.31620073318481</v>
      </c>
    </row>
    <row r="1265" spans="1:2">
      <c r="A1265" s="1">
        <v>63250</v>
      </c>
      <c r="B1265" s="2">
        <v>21.770685195922901</v>
      </c>
    </row>
    <row r="1266" spans="1:2">
      <c r="A1266" s="1">
        <v>63300</v>
      </c>
      <c r="B1266" s="2">
        <v>8.1653804779052699</v>
      </c>
    </row>
    <row r="1267" spans="1:2">
      <c r="A1267" s="1">
        <v>63350</v>
      </c>
      <c r="B1267" s="2">
        <v>4.3919916152954102</v>
      </c>
    </row>
    <row r="1268" spans="1:2">
      <c r="A1268" s="1">
        <v>63400</v>
      </c>
      <c r="B1268" s="2">
        <v>4.1992721557617196</v>
      </c>
    </row>
    <row r="1269" spans="1:2">
      <c r="A1269" s="1">
        <v>63450</v>
      </c>
      <c r="B1269" s="2">
        <v>3.0274410247802699</v>
      </c>
    </row>
    <row r="1270" spans="1:2">
      <c r="A1270" s="1">
        <v>63500</v>
      </c>
      <c r="B1270" s="2">
        <v>29.398015975952099</v>
      </c>
    </row>
    <row r="1271" spans="1:2">
      <c r="A1271" s="1">
        <v>63550</v>
      </c>
      <c r="B1271" s="2">
        <v>3.47121238708496</v>
      </c>
    </row>
    <row r="1272" spans="1:2">
      <c r="A1272" s="1">
        <v>63600</v>
      </c>
      <c r="B1272" s="2">
        <v>6.1582508087158203</v>
      </c>
    </row>
    <row r="1273" spans="1:2">
      <c r="A1273" s="1">
        <v>63650</v>
      </c>
      <c r="B1273" s="2">
        <v>18.247564315795898</v>
      </c>
    </row>
    <row r="1274" spans="1:2">
      <c r="A1274" s="1">
        <v>63700</v>
      </c>
      <c r="B1274" s="2">
        <v>2.2804551124572798</v>
      </c>
    </row>
    <row r="1275" spans="1:2">
      <c r="A1275" s="1">
        <v>63750</v>
      </c>
      <c r="B1275" s="2">
        <v>2.46135401725769</v>
      </c>
    </row>
    <row r="1276" spans="1:2">
      <c r="A1276" s="1">
        <v>63800</v>
      </c>
      <c r="B1276" s="2">
        <v>3.9479134082794198</v>
      </c>
    </row>
    <row r="1277" spans="1:2">
      <c r="A1277" s="1">
        <v>63850</v>
      </c>
      <c r="B1277" s="2">
        <v>17.7282619476318</v>
      </c>
    </row>
    <row r="1278" spans="1:2">
      <c r="A1278" s="1">
        <v>63900</v>
      </c>
      <c r="B1278" s="2">
        <v>27.487657546997099</v>
      </c>
    </row>
    <row r="1279" spans="1:2">
      <c r="A1279" s="1">
        <v>63950</v>
      </c>
      <c r="B1279" s="2">
        <v>2.4464745521545401</v>
      </c>
    </row>
    <row r="1280" spans="1:2">
      <c r="A1280" s="1">
        <v>64000</v>
      </c>
      <c r="B1280" s="2">
        <v>26.8442993164062</v>
      </c>
    </row>
    <row r="1281" spans="1:2">
      <c r="A1281" s="1">
        <v>64050</v>
      </c>
      <c r="B1281" s="2">
        <v>25.0308513641357</v>
      </c>
    </row>
    <row r="1282" spans="1:2">
      <c r="A1282" s="1">
        <v>64100</v>
      </c>
      <c r="B1282" s="2">
        <v>30.856208801269499</v>
      </c>
    </row>
    <row r="1283" spans="1:2">
      <c r="A1283" s="1">
        <v>64150</v>
      </c>
      <c r="B1283" s="2">
        <v>39.274085998535199</v>
      </c>
    </row>
    <row r="1284" spans="1:2">
      <c r="A1284" s="1">
        <v>64200</v>
      </c>
      <c r="B1284" s="2">
        <v>5.6835603713989302</v>
      </c>
    </row>
    <row r="1285" spans="1:2">
      <c r="A1285" s="1">
        <v>64250</v>
      </c>
      <c r="B1285" s="2">
        <v>1.7809531688690201</v>
      </c>
    </row>
    <row r="1286" spans="1:2">
      <c r="A1286" s="1">
        <v>64300</v>
      </c>
      <c r="B1286" s="2">
        <v>4.1608138084411603</v>
      </c>
    </row>
    <row r="1287" spans="1:2">
      <c r="A1287" s="1">
        <v>64350</v>
      </c>
      <c r="B1287" s="2">
        <v>13.3637428283691</v>
      </c>
    </row>
    <row r="1288" spans="1:2">
      <c r="A1288" s="1">
        <v>64400</v>
      </c>
      <c r="B1288" s="2">
        <v>1.6984560489654501</v>
      </c>
    </row>
    <row r="1289" spans="1:2">
      <c r="A1289" s="1">
        <v>64450</v>
      </c>
      <c r="B1289" s="2">
        <v>3.5816125869750999</v>
      </c>
    </row>
    <row r="1290" spans="1:2">
      <c r="A1290" s="1">
        <v>64500</v>
      </c>
      <c r="B1290" s="2">
        <v>3.3214640617370601</v>
      </c>
    </row>
    <row r="1291" spans="1:2">
      <c r="A1291" s="1">
        <v>64550</v>
      </c>
      <c r="B1291" s="2">
        <v>13.271914482116699</v>
      </c>
    </row>
    <row r="1292" spans="1:2">
      <c r="A1292" s="1">
        <v>64600</v>
      </c>
      <c r="B1292" s="2">
        <v>3.4574775695800799</v>
      </c>
    </row>
    <row r="1293" spans="1:2">
      <c r="A1293" s="1">
        <v>64650</v>
      </c>
      <c r="B1293" s="2">
        <v>15.494321823120099</v>
      </c>
    </row>
    <row r="1294" spans="1:2">
      <c r="A1294" s="1">
        <v>64700</v>
      </c>
      <c r="B1294" s="2">
        <v>27.4570827484131</v>
      </c>
    </row>
    <row r="1295" spans="1:2">
      <c r="A1295" s="1">
        <v>64750</v>
      </c>
      <c r="B1295" s="2">
        <v>3.8942465782165501</v>
      </c>
    </row>
    <row r="1296" spans="1:2">
      <c r="A1296" s="1">
        <v>64800</v>
      </c>
      <c r="B1296" s="2">
        <v>49.842864990234403</v>
      </c>
    </row>
    <row r="1297" spans="1:2">
      <c r="A1297" s="1">
        <v>64850</v>
      </c>
      <c r="B1297" s="2">
        <v>1.3318372964859</v>
      </c>
    </row>
    <row r="1298" spans="1:2">
      <c r="A1298" s="1">
        <v>64900</v>
      </c>
      <c r="B1298" s="2">
        <v>5.8883781433105504</v>
      </c>
    </row>
    <row r="1299" spans="1:2">
      <c r="A1299" s="1">
        <v>64950</v>
      </c>
      <c r="B1299" s="2">
        <v>2.9051060676574698</v>
      </c>
    </row>
    <row r="1300" spans="1:2">
      <c r="A1300" s="1">
        <v>65000</v>
      </c>
      <c r="B1300" s="2">
        <v>2.43250679969788</v>
      </c>
    </row>
    <row r="1301" spans="1:2">
      <c r="A1301" s="1">
        <v>65050</v>
      </c>
      <c r="B1301" s="2">
        <v>2.0022952556610099</v>
      </c>
    </row>
    <row r="1302" spans="1:2">
      <c r="A1302" s="1">
        <v>65100</v>
      </c>
      <c r="B1302" s="2">
        <v>4.88360691070557</v>
      </c>
    </row>
    <row r="1303" spans="1:2">
      <c r="A1303" s="1">
        <v>65150</v>
      </c>
      <c r="B1303" s="2">
        <v>2.4866712093353298</v>
      </c>
    </row>
    <row r="1304" spans="1:2">
      <c r="A1304" s="1">
        <v>65200</v>
      </c>
      <c r="B1304" s="2">
        <v>1.36247098445892</v>
      </c>
    </row>
    <row r="1305" spans="1:2">
      <c r="A1305" s="1">
        <v>65250</v>
      </c>
      <c r="B1305" s="2">
        <v>1.54313433170319</v>
      </c>
    </row>
    <row r="1306" spans="1:2">
      <c r="A1306" s="1">
        <v>65300</v>
      </c>
      <c r="B1306" s="2">
        <v>1.79052221775055</v>
      </c>
    </row>
    <row r="1307" spans="1:2">
      <c r="A1307" s="1">
        <v>65350</v>
      </c>
      <c r="B1307" s="2">
        <v>2.5458536148071298</v>
      </c>
    </row>
    <row r="1308" spans="1:2">
      <c r="A1308" s="1">
        <v>65400</v>
      </c>
      <c r="B1308" s="2">
        <v>3.9937486648559601</v>
      </c>
    </row>
    <row r="1309" spans="1:2">
      <c r="A1309" s="1">
        <v>65450</v>
      </c>
      <c r="B1309" s="2">
        <v>31.547313690185501</v>
      </c>
    </row>
    <row r="1310" spans="1:2">
      <c r="A1310" s="1">
        <v>65500</v>
      </c>
      <c r="B1310" s="2">
        <v>7.9027976989746103</v>
      </c>
    </row>
    <row r="1311" spans="1:2">
      <c r="A1311" s="1">
        <v>65550</v>
      </c>
      <c r="B1311" s="2">
        <v>3.1228232383728001</v>
      </c>
    </row>
    <row r="1312" spans="1:2">
      <c r="A1312" s="1">
        <v>65600</v>
      </c>
      <c r="B1312" s="2">
        <v>2.4889256954193102</v>
      </c>
    </row>
    <row r="1313" spans="1:2">
      <c r="A1313" s="1">
        <v>65650</v>
      </c>
      <c r="B1313" s="2">
        <v>6.67262983322144</v>
      </c>
    </row>
    <row r="1314" spans="1:2">
      <c r="A1314" s="1">
        <v>65700</v>
      </c>
      <c r="B1314" s="2">
        <v>1.70268034934998</v>
      </c>
    </row>
    <row r="1315" spans="1:2">
      <c r="A1315" s="1">
        <v>65750</v>
      </c>
      <c r="B1315" s="2">
        <v>4.85038042068481</v>
      </c>
    </row>
    <row r="1316" spans="1:2">
      <c r="A1316" s="1">
        <v>65800</v>
      </c>
      <c r="B1316" s="2">
        <v>3.8174304962158199</v>
      </c>
    </row>
    <row r="1317" spans="1:2">
      <c r="A1317" s="1">
        <v>65850</v>
      </c>
      <c r="B1317" s="2">
        <v>5.2393231391906703</v>
      </c>
    </row>
    <row r="1318" spans="1:2">
      <c r="A1318" s="1">
        <v>65900</v>
      </c>
      <c r="B1318" s="2">
        <v>4.7032589912414604</v>
      </c>
    </row>
    <row r="1319" spans="1:2">
      <c r="A1319" s="1">
        <v>65950</v>
      </c>
      <c r="B1319" s="2">
        <v>30.2988166809082</v>
      </c>
    </row>
    <row r="1320" spans="1:2">
      <c r="A1320" s="1">
        <v>66000</v>
      </c>
      <c r="B1320" s="2">
        <v>3.2117462158203098</v>
      </c>
    </row>
    <row r="1321" spans="1:2">
      <c r="A1321" s="1">
        <v>66050</v>
      </c>
      <c r="B1321" s="2">
        <v>17.302047729492202</v>
      </c>
    </row>
    <row r="1322" spans="1:2">
      <c r="A1322" s="1">
        <v>66100</v>
      </c>
      <c r="B1322" s="2">
        <v>3.3889017105102499</v>
      </c>
    </row>
    <row r="1323" spans="1:2">
      <c r="A1323" s="1">
        <v>66150</v>
      </c>
      <c r="B1323" s="2">
        <v>3.1703062057495099</v>
      </c>
    </row>
    <row r="1324" spans="1:2">
      <c r="A1324" s="1">
        <v>66200</v>
      </c>
      <c r="B1324" s="2">
        <v>4.2492508888244602</v>
      </c>
    </row>
    <row r="1325" spans="1:2">
      <c r="A1325" s="1">
        <v>66250</v>
      </c>
      <c r="B1325" s="2">
        <v>1.65500664710999</v>
      </c>
    </row>
    <row r="1326" spans="1:2">
      <c r="A1326" s="1">
        <v>66300</v>
      </c>
      <c r="B1326" s="2">
        <v>1.9592742919921899</v>
      </c>
    </row>
    <row r="1327" spans="1:2">
      <c r="A1327" s="1">
        <v>66350</v>
      </c>
      <c r="B1327" s="2">
        <v>5.5900974273681596</v>
      </c>
    </row>
    <row r="1328" spans="1:2">
      <c r="A1328" s="1">
        <v>66400</v>
      </c>
      <c r="B1328" s="2">
        <v>1.53199911117554</v>
      </c>
    </row>
    <row r="1329" spans="1:2">
      <c r="A1329" s="1">
        <v>66450</v>
      </c>
      <c r="B1329" s="2">
        <v>3.6366653442382799</v>
      </c>
    </row>
    <row r="1330" spans="1:2">
      <c r="A1330" s="1">
        <v>66500</v>
      </c>
      <c r="B1330" s="2">
        <v>5.4100894927978498</v>
      </c>
    </row>
    <row r="1331" spans="1:2">
      <c r="A1331" s="1">
        <v>66550</v>
      </c>
      <c r="B1331" s="2">
        <v>3.5370182991027801</v>
      </c>
    </row>
    <row r="1332" spans="1:2">
      <c r="A1332" s="1">
        <v>66600</v>
      </c>
      <c r="B1332" s="2">
        <v>2.42794609069824</v>
      </c>
    </row>
    <row r="1333" spans="1:2">
      <c r="A1333" s="1">
        <v>66650</v>
      </c>
      <c r="B1333" s="2">
        <v>4.6475152969360396</v>
      </c>
    </row>
    <row r="1334" spans="1:2">
      <c r="A1334" s="1">
        <v>66700</v>
      </c>
      <c r="B1334" s="2">
        <v>5.8302993774414098</v>
      </c>
    </row>
    <row r="1335" spans="1:2">
      <c r="A1335" s="1">
        <v>66750</v>
      </c>
      <c r="B1335" s="2">
        <v>3.964599609375</v>
      </c>
    </row>
    <row r="1336" spans="1:2">
      <c r="A1336" s="1">
        <v>66800</v>
      </c>
      <c r="B1336" s="2">
        <v>2.7627515792846702</v>
      </c>
    </row>
    <row r="1337" spans="1:2">
      <c r="A1337" s="1">
        <v>66850</v>
      </c>
      <c r="B1337" s="2">
        <v>2.5770502090454102</v>
      </c>
    </row>
    <row r="1338" spans="1:2">
      <c r="A1338" s="1">
        <v>66900</v>
      </c>
      <c r="B1338" s="2">
        <v>3.7018506526946999</v>
      </c>
    </row>
    <row r="1339" spans="1:2">
      <c r="A1339" s="1">
        <v>66950</v>
      </c>
      <c r="B1339" s="2">
        <v>2.28863477706909</v>
      </c>
    </row>
    <row r="1340" spans="1:2">
      <c r="A1340" s="1">
        <v>67000</v>
      </c>
      <c r="B1340" s="2">
        <v>4.9669208526611301</v>
      </c>
    </row>
    <row r="1341" spans="1:2">
      <c r="A1341" s="1">
        <v>67050</v>
      </c>
      <c r="B1341" s="2">
        <v>3.30329036712646</v>
      </c>
    </row>
    <row r="1342" spans="1:2">
      <c r="A1342" s="1">
        <v>67100</v>
      </c>
      <c r="B1342" s="2">
        <v>1.9433290958404501</v>
      </c>
    </row>
    <row r="1343" spans="1:2">
      <c r="A1343" s="1">
        <v>67150</v>
      </c>
      <c r="B1343" s="2">
        <v>2.1111769676208501</v>
      </c>
    </row>
    <row r="1344" spans="1:2">
      <c r="A1344" s="1">
        <v>67200</v>
      </c>
      <c r="B1344" s="2">
        <v>4.4367256164550799</v>
      </c>
    </row>
    <row r="1345" spans="1:2">
      <c r="A1345" s="1">
        <v>67250</v>
      </c>
      <c r="B1345" s="2">
        <v>4.2411293983459499</v>
      </c>
    </row>
    <row r="1346" spans="1:2">
      <c r="A1346" s="1">
        <v>67300</v>
      </c>
      <c r="B1346" s="2">
        <v>4.4607744216918901</v>
      </c>
    </row>
    <row r="1347" spans="1:2">
      <c r="A1347" s="1">
        <v>67350</v>
      </c>
      <c r="B1347" s="2">
        <v>1.96314668655396</v>
      </c>
    </row>
    <row r="1348" spans="1:2">
      <c r="A1348" s="1">
        <v>67400</v>
      </c>
      <c r="B1348" s="2">
        <v>1.3808557987213099</v>
      </c>
    </row>
    <row r="1349" spans="1:2">
      <c r="A1349" s="1">
        <v>67450</v>
      </c>
      <c r="B1349" s="2">
        <v>2.3397781848907502</v>
      </c>
    </row>
    <row r="1350" spans="1:2">
      <c r="A1350" s="1">
        <v>67500</v>
      </c>
      <c r="B1350" s="2">
        <v>3.5269532203674299</v>
      </c>
    </row>
    <row r="1351" spans="1:2">
      <c r="A1351" s="1">
        <v>67550</v>
      </c>
      <c r="B1351" s="2">
        <v>3.61830377578735</v>
      </c>
    </row>
    <row r="1352" spans="1:2">
      <c r="A1352" s="1">
        <v>67600</v>
      </c>
      <c r="B1352" s="2">
        <v>2.8794412612914999</v>
      </c>
    </row>
    <row r="1353" spans="1:2">
      <c r="A1353" s="1">
        <v>67650</v>
      </c>
      <c r="B1353" s="2">
        <v>2.6339752674102801</v>
      </c>
    </row>
    <row r="1354" spans="1:2">
      <c r="A1354" s="1">
        <v>67700</v>
      </c>
      <c r="B1354" s="2">
        <v>1.59321188926697</v>
      </c>
    </row>
    <row r="1355" spans="1:2">
      <c r="A1355" s="1">
        <v>67750</v>
      </c>
      <c r="B1355" s="2">
        <v>3.5014328956603999</v>
      </c>
    </row>
    <row r="1356" spans="1:2">
      <c r="A1356" s="1">
        <v>67800</v>
      </c>
      <c r="B1356" s="2">
        <v>4.4363985061645499</v>
      </c>
    </row>
    <row r="1357" spans="1:2">
      <c r="A1357" s="1">
        <v>67850</v>
      </c>
      <c r="B1357" s="2">
        <v>4.92913913726807</v>
      </c>
    </row>
    <row r="1358" spans="1:2">
      <c r="A1358" s="1">
        <v>67900</v>
      </c>
      <c r="B1358" s="2">
        <v>5.4193148612976101</v>
      </c>
    </row>
    <row r="1359" spans="1:2">
      <c r="A1359" s="1">
        <v>67950</v>
      </c>
      <c r="B1359" s="2">
        <v>3.1429457664489702</v>
      </c>
    </row>
    <row r="1360" spans="1:2">
      <c r="A1360" s="1">
        <v>68000</v>
      </c>
      <c r="B1360" s="2">
        <v>2.5846385955810498</v>
      </c>
    </row>
    <row r="1361" spans="1:2">
      <c r="A1361" s="1">
        <v>68050</v>
      </c>
      <c r="B1361" s="2">
        <v>4.3718342781066903</v>
      </c>
    </row>
    <row r="1362" spans="1:2">
      <c r="A1362" s="1">
        <v>68100</v>
      </c>
      <c r="B1362" s="2">
        <v>4.9080681800842303</v>
      </c>
    </row>
    <row r="1363" spans="1:2">
      <c r="A1363" s="1">
        <v>68150</v>
      </c>
      <c r="B1363" s="2">
        <v>3.3596949577331499</v>
      </c>
    </row>
    <row r="1364" spans="1:2">
      <c r="A1364" s="1">
        <v>68200</v>
      </c>
      <c r="B1364" s="2">
        <v>4.9776167869567898</v>
      </c>
    </row>
    <row r="1365" spans="1:2">
      <c r="A1365" s="1">
        <v>68250</v>
      </c>
      <c r="B1365" s="2">
        <v>13.3602905273438</v>
      </c>
    </row>
    <row r="1366" spans="1:2">
      <c r="A1366" s="1">
        <v>68300</v>
      </c>
      <c r="B1366" s="2">
        <v>5.5765442848205602</v>
      </c>
    </row>
    <row r="1367" spans="1:2">
      <c r="A1367" s="1">
        <v>68350</v>
      </c>
      <c r="B1367" s="2">
        <v>15.3688411712646</v>
      </c>
    </row>
    <row r="1368" spans="1:2">
      <c r="A1368" s="1">
        <v>68400</v>
      </c>
      <c r="B1368" s="2">
        <v>7.2355675697326696</v>
      </c>
    </row>
    <row r="1369" spans="1:2">
      <c r="A1369" s="1">
        <v>68450</v>
      </c>
      <c r="B1369" s="2">
        <v>2.8817830085754399</v>
      </c>
    </row>
    <row r="1370" spans="1:2">
      <c r="A1370" s="1">
        <v>68500</v>
      </c>
      <c r="B1370" s="2">
        <v>5.5116701126098597</v>
      </c>
    </row>
    <row r="1371" spans="1:2">
      <c r="A1371" s="1">
        <v>68550</v>
      </c>
      <c r="B1371" s="2">
        <v>9.5143671035766602</v>
      </c>
    </row>
    <row r="1372" spans="1:2">
      <c r="A1372" s="1">
        <v>68600</v>
      </c>
      <c r="B1372" s="2">
        <v>3.0628075599670401</v>
      </c>
    </row>
    <row r="1373" spans="1:2">
      <c r="A1373" s="1">
        <v>68650</v>
      </c>
      <c r="B1373" s="2">
        <v>6.5152688026428196</v>
      </c>
    </row>
    <row r="1374" spans="1:2">
      <c r="A1374" s="1">
        <v>68700</v>
      </c>
      <c r="B1374" s="2">
        <v>2.0883202552795401</v>
      </c>
    </row>
    <row r="1375" spans="1:2">
      <c r="A1375" s="1">
        <v>68750</v>
      </c>
      <c r="B1375" s="2">
        <v>10.300230026245099</v>
      </c>
    </row>
    <row r="1376" spans="1:2">
      <c r="A1376" s="1">
        <v>68800</v>
      </c>
      <c r="B1376" s="2">
        <v>3.6057424545288099</v>
      </c>
    </row>
    <row r="1377" spans="1:2">
      <c r="A1377" s="1">
        <v>68850</v>
      </c>
      <c r="B1377" s="2">
        <v>7.5825819969177202</v>
      </c>
    </row>
    <row r="1378" spans="1:2">
      <c r="A1378" s="1">
        <v>68900</v>
      </c>
      <c r="B1378" s="2">
        <v>6.7450370788574201</v>
      </c>
    </row>
    <row r="1379" spans="1:2">
      <c r="A1379" s="1">
        <v>68950</v>
      </c>
      <c r="B1379" s="2">
        <v>12.083783149719199</v>
      </c>
    </row>
    <row r="1380" spans="1:2">
      <c r="A1380" s="1">
        <v>69000</v>
      </c>
      <c r="B1380" s="2">
        <v>4.6093797683715803</v>
      </c>
    </row>
    <row r="1381" spans="1:2">
      <c r="A1381" s="1">
        <v>69050</v>
      </c>
      <c r="B1381" s="2">
        <v>3.2254180908203098</v>
      </c>
    </row>
    <row r="1382" spans="1:2">
      <c r="A1382" s="1">
        <v>69100</v>
      </c>
      <c r="B1382" s="2">
        <v>5.0821304321289098</v>
      </c>
    </row>
    <row r="1383" spans="1:2">
      <c r="A1383" s="1">
        <v>69150</v>
      </c>
      <c r="B1383" s="2">
        <v>2.9784691333770801</v>
      </c>
    </row>
    <row r="1384" spans="1:2">
      <c r="A1384" s="1">
        <v>69200</v>
      </c>
      <c r="B1384" s="2">
        <v>21.230625152587901</v>
      </c>
    </row>
    <row r="1385" spans="1:2">
      <c r="A1385" s="1">
        <v>69250</v>
      </c>
      <c r="B1385" s="2">
        <v>2.2978963851928702</v>
      </c>
    </row>
    <row r="1386" spans="1:2">
      <c r="A1386" s="1">
        <v>69300</v>
      </c>
      <c r="B1386" s="2">
        <v>16.417013168335</v>
      </c>
    </row>
    <row r="1387" spans="1:2">
      <c r="A1387" s="1">
        <v>69350</v>
      </c>
      <c r="B1387" s="2">
        <v>19.304885864257798</v>
      </c>
    </row>
    <row r="1388" spans="1:2">
      <c r="A1388" s="1">
        <v>69400</v>
      </c>
      <c r="B1388" s="2">
        <v>7.2015824317932102</v>
      </c>
    </row>
    <row r="1389" spans="1:2">
      <c r="A1389" s="1">
        <v>69450</v>
      </c>
      <c r="B1389" s="2">
        <v>1.70258688926697</v>
      </c>
    </row>
    <row r="1390" spans="1:2">
      <c r="A1390" s="1">
        <v>69500</v>
      </c>
      <c r="B1390" s="2">
        <v>11.1689920425415</v>
      </c>
    </row>
    <row r="1391" spans="1:2">
      <c r="A1391" s="1">
        <v>69550</v>
      </c>
      <c r="B1391" s="2">
        <v>16.974689483642599</v>
      </c>
    </row>
    <row r="1392" spans="1:2">
      <c r="A1392" s="1">
        <v>69600</v>
      </c>
      <c r="B1392" s="2">
        <v>4.4989862442016602</v>
      </c>
    </row>
    <row r="1393" spans="1:2">
      <c r="A1393" s="1">
        <v>69650</v>
      </c>
      <c r="B1393" s="2">
        <v>16.2659702301025</v>
      </c>
    </row>
    <row r="1394" spans="1:2">
      <c r="A1394" s="1">
        <v>69700</v>
      </c>
      <c r="B1394" s="2">
        <v>20.326948165893601</v>
      </c>
    </row>
    <row r="1395" spans="1:2">
      <c r="A1395" s="1">
        <v>69750</v>
      </c>
      <c r="B1395" s="2">
        <v>29.5449123382568</v>
      </c>
    </row>
    <row r="1396" spans="1:2">
      <c r="A1396" s="1">
        <v>69800</v>
      </c>
      <c r="B1396" s="2">
        <v>3.5986058712005602</v>
      </c>
    </row>
    <row r="1397" spans="1:2">
      <c r="A1397" s="1">
        <v>69850</v>
      </c>
      <c r="B1397" s="2">
        <v>5.4080386161804199</v>
      </c>
    </row>
    <row r="1398" spans="1:2">
      <c r="A1398" s="1">
        <v>69900</v>
      </c>
      <c r="B1398" s="2">
        <v>4.8898510932922399</v>
      </c>
    </row>
    <row r="1399" spans="1:2">
      <c r="A1399" s="1">
        <v>69950</v>
      </c>
      <c r="B1399" s="2">
        <v>10.0698127746582</v>
      </c>
    </row>
    <row r="1400" spans="1:2">
      <c r="A1400" s="1">
        <v>70000</v>
      </c>
      <c r="B1400" s="2">
        <v>2.7006759643554701</v>
      </c>
    </row>
    <row r="1401" spans="1:2">
      <c r="A1401" s="1">
        <v>70050</v>
      </c>
      <c r="B1401" s="2">
        <v>5.8571043014526403</v>
      </c>
    </row>
    <row r="1402" spans="1:2">
      <c r="A1402" s="1">
        <v>70100</v>
      </c>
      <c r="B1402" s="2">
        <v>5.7268047332763699</v>
      </c>
    </row>
    <row r="1403" spans="1:2">
      <c r="A1403" s="1">
        <v>70150</v>
      </c>
      <c r="B1403" s="2">
        <v>2.0187366008758501</v>
      </c>
    </row>
    <row r="1404" spans="1:2">
      <c r="A1404" s="1">
        <v>70200</v>
      </c>
      <c r="B1404" s="2">
        <v>3.0616536140441899</v>
      </c>
    </row>
    <row r="1405" spans="1:2">
      <c r="A1405" s="1">
        <v>70250</v>
      </c>
      <c r="B1405" s="2">
        <v>4.3868656158447301</v>
      </c>
    </row>
    <row r="1406" spans="1:2">
      <c r="A1406" s="1">
        <v>70300</v>
      </c>
      <c r="B1406" s="2">
        <v>2.5727181434631299</v>
      </c>
    </row>
    <row r="1407" spans="1:2">
      <c r="A1407" s="1">
        <v>70350</v>
      </c>
      <c r="B1407" s="2">
        <v>14.808946609497101</v>
      </c>
    </row>
    <row r="1408" spans="1:2">
      <c r="A1408" s="1">
        <v>70400</v>
      </c>
      <c r="B1408" s="2">
        <v>5.5478925704956099</v>
      </c>
    </row>
    <row r="1409" spans="1:2">
      <c r="A1409" s="1">
        <v>70450</v>
      </c>
      <c r="B1409" s="2">
        <v>1.04071116447449</v>
      </c>
    </row>
    <row r="1410" spans="1:2">
      <c r="A1410" s="1">
        <v>70500</v>
      </c>
      <c r="B1410" s="2">
        <v>2.9218006134033199</v>
      </c>
    </row>
    <row r="1411" spans="1:2">
      <c r="A1411" s="1">
        <v>70550</v>
      </c>
      <c r="B1411" s="2">
        <v>4.7584543228149396</v>
      </c>
    </row>
    <row r="1412" spans="1:2">
      <c r="A1412" s="1">
        <v>70600</v>
      </c>
      <c r="B1412" s="2">
        <v>10.5551767349243</v>
      </c>
    </row>
    <row r="1413" spans="1:2">
      <c r="A1413" s="1">
        <v>70650</v>
      </c>
      <c r="B1413" s="2">
        <v>7.7685642242431596</v>
      </c>
    </row>
    <row r="1414" spans="1:2">
      <c r="A1414" s="1">
        <v>70700</v>
      </c>
      <c r="B1414" s="2">
        <v>1.12001609802246</v>
      </c>
    </row>
    <row r="1415" spans="1:2">
      <c r="A1415" s="1">
        <v>70750</v>
      </c>
      <c r="B1415" s="2">
        <v>3.4188756942749001</v>
      </c>
    </row>
    <row r="1416" spans="1:2">
      <c r="A1416" s="1">
        <v>70800</v>
      </c>
      <c r="B1416" s="2">
        <v>1.9161634445190401</v>
      </c>
    </row>
    <row r="1417" spans="1:2">
      <c r="A1417" s="1">
        <v>70850</v>
      </c>
      <c r="B1417" s="2">
        <v>6.30068159103394</v>
      </c>
    </row>
    <row r="1418" spans="1:2">
      <c r="A1418" s="1">
        <v>70900</v>
      </c>
      <c r="B1418" s="2">
        <v>5.5186414718627903</v>
      </c>
    </row>
    <row r="1419" spans="1:2">
      <c r="A1419" s="1">
        <v>70950</v>
      </c>
      <c r="B1419" s="2">
        <v>14.1692972183228</v>
      </c>
    </row>
    <row r="1420" spans="1:2">
      <c r="A1420" s="1">
        <v>71000</v>
      </c>
      <c r="B1420" s="2">
        <v>10.545224189758301</v>
      </c>
    </row>
    <row r="1421" spans="1:2">
      <c r="A1421" s="1">
        <v>71050</v>
      </c>
      <c r="B1421" s="2">
        <v>4.5788950920104998</v>
      </c>
    </row>
    <row r="1422" spans="1:2">
      <c r="A1422" s="1">
        <v>71100</v>
      </c>
      <c r="B1422" s="2">
        <v>3.50558257102966</v>
      </c>
    </row>
    <row r="1423" spans="1:2">
      <c r="A1423" s="1">
        <v>71150</v>
      </c>
      <c r="B1423" s="2">
        <v>3.6403906345367401</v>
      </c>
    </row>
    <row r="1424" spans="1:2">
      <c r="A1424" s="1">
        <v>71200</v>
      </c>
      <c r="B1424" s="2">
        <v>6.9363150596618697</v>
      </c>
    </row>
    <row r="1425" spans="1:2">
      <c r="A1425" s="1">
        <v>71250</v>
      </c>
      <c r="B1425" s="2">
        <v>6.4939503669738796</v>
      </c>
    </row>
    <row r="1426" spans="1:2">
      <c r="A1426" s="1">
        <v>71300</v>
      </c>
      <c r="B1426" s="2">
        <v>5.6696891784668004</v>
      </c>
    </row>
    <row r="1427" spans="1:2">
      <c r="A1427" s="1">
        <v>71350</v>
      </c>
      <c r="B1427" s="2">
        <v>4.67319536209106</v>
      </c>
    </row>
    <row r="1428" spans="1:2">
      <c r="A1428" s="1">
        <v>71400</v>
      </c>
      <c r="B1428" s="2">
        <v>3.4926896095275901</v>
      </c>
    </row>
    <row r="1429" spans="1:2">
      <c r="A1429" s="1">
        <v>71450</v>
      </c>
      <c r="B1429" s="2">
        <v>7.4969749450683603</v>
      </c>
    </row>
    <row r="1430" spans="1:2">
      <c r="A1430" s="1">
        <v>71500</v>
      </c>
      <c r="B1430" s="2">
        <v>1.0907511711120601</v>
      </c>
    </row>
    <row r="1431" spans="1:2">
      <c r="A1431" s="1">
        <v>71550</v>
      </c>
      <c r="B1431" s="2">
        <v>2.9216675758361799</v>
      </c>
    </row>
    <row r="1432" spans="1:2">
      <c r="A1432" s="1">
        <v>71600</v>
      </c>
      <c r="B1432" s="2">
        <v>10.004666328430201</v>
      </c>
    </row>
    <row r="1433" spans="1:2">
      <c r="A1433" s="1">
        <v>71650</v>
      </c>
      <c r="B1433" s="2">
        <v>2.6286602020263699</v>
      </c>
    </row>
    <row r="1434" spans="1:2">
      <c r="A1434" s="1">
        <v>71700</v>
      </c>
      <c r="B1434" s="2">
        <v>1.87040996551514</v>
      </c>
    </row>
    <row r="1435" spans="1:2">
      <c r="A1435" s="1">
        <v>71750</v>
      </c>
      <c r="B1435" s="2">
        <v>3.61405730247498</v>
      </c>
    </row>
    <row r="1436" spans="1:2">
      <c r="A1436" s="1">
        <v>71800</v>
      </c>
      <c r="B1436" s="2">
        <v>6.46384620666504</v>
      </c>
    </row>
    <row r="1437" spans="1:2">
      <c r="A1437" s="1">
        <v>71850</v>
      </c>
      <c r="B1437" s="2">
        <v>3.6916689872741699</v>
      </c>
    </row>
    <row r="1438" spans="1:2">
      <c r="A1438" s="1">
        <v>71900</v>
      </c>
      <c r="B1438" s="2">
        <v>6.7108530998229998</v>
      </c>
    </row>
    <row r="1439" spans="1:2">
      <c r="A1439" s="1">
        <v>71950</v>
      </c>
      <c r="B1439" s="2">
        <v>7.82818555831909</v>
      </c>
    </row>
    <row r="1440" spans="1:2">
      <c r="A1440" s="1">
        <v>72000</v>
      </c>
      <c r="B1440" s="2">
        <v>8.9940624237060494</v>
      </c>
    </row>
    <row r="1441" spans="1:2">
      <c r="A1441" s="1">
        <v>72050</v>
      </c>
      <c r="B1441" s="2">
        <v>7.1487507820129403</v>
      </c>
    </row>
    <row r="1442" spans="1:2">
      <c r="A1442" s="1">
        <v>72100</v>
      </c>
      <c r="B1442" s="2">
        <v>7.1093468666076696</v>
      </c>
    </row>
    <row r="1443" spans="1:2">
      <c r="A1443" s="1">
        <v>72150</v>
      </c>
      <c r="B1443" s="2">
        <v>11.4708099365234</v>
      </c>
    </row>
    <row r="1444" spans="1:2">
      <c r="A1444" s="1">
        <v>72200</v>
      </c>
      <c r="B1444" s="2">
        <v>5.7750720977783203</v>
      </c>
    </row>
    <row r="1445" spans="1:2">
      <c r="A1445" s="1">
        <v>72250</v>
      </c>
      <c r="B1445" s="2">
        <v>7.1050820350646999</v>
      </c>
    </row>
    <row r="1446" spans="1:2">
      <c r="A1446" s="1">
        <v>72300</v>
      </c>
      <c r="B1446" s="2">
        <v>9.0939588546752894</v>
      </c>
    </row>
    <row r="1447" spans="1:2">
      <c r="A1447" s="1">
        <v>72350</v>
      </c>
      <c r="B1447" s="2">
        <v>13.614214897155801</v>
      </c>
    </row>
    <row r="1448" spans="1:2">
      <c r="A1448" s="1">
        <v>72400</v>
      </c>
      <c r="B1448" s="2">
        <v>11.7046775817871</v>
      </c>
    </row>
    <row r="1449" spans="1:2">
      <c r="A1449" s="1">
        <v>72450</v>
      </c>
      <c r="B1449" s="2">
        <v>9.5068397521972692</v>
      </c>
    </row>
    <row r="1450" spans="1:2">
      <c r="A1450" s="1">
        <v>72500</v>
      </c>
      <c r="B1450" s="2">
        <v>8.2319068908691406</v>
      </c>
    </row>
    <row r="1451" spans="1:2">
      <c r="A1451" s="1">
        <v>72550</v>
      </c>
      <c r="B1451" s="2">
        <v>9.6663122177124006</v>
      </c>
    </row>
    <row r="1452" spans="1:2">
      <c r="A1452" s="1">
        <v>72600</v>
      </c>
      <c r="B1452" s="2">
        <v>2.5393486022949201</v>
      </c>
    </row>
    <row r="1453" spans="1:2">
      <c r="A1453" s="1">
        <v>72650</v>
      </c>
      <c r="B1453" s="2">
        <v>4.6748194694518999</v>
      </c>
    </row>
    <row r="1454" spans="1:2">
      <c r="A1454" s="1">
        <v>72700</v>
      </c>
      <c r="B1454" s="2">
        <v>5.1321716308593803</v>
      </c>
    </row>
    <row r="1455" spans="1:2">
      <c r="A1455" s="1">
        <v>72750</v>
      </c>
      <c r="B1455" s="2">
        <v>3.96602559089661</v>
      </c>
    </row>
    <row r="1456" spans="1:2">
      <c r="A1456" s="1">
        <v>72800</v>
      </c>
      <c r="B1456" s="2">
        <v>5.8615856170654297</v>
      </c>
    </row>
    <row r="1457" spans="1:2">
      <c r="A1457" s="1">
        <v>72850</v>
      </c>
      <c r="B1457" s="2">
        <v>3.5471382141113299</v>
      </c>
    </row>
    <row r="1458" spans="1:2">
      <c r="A1458" s="1">
        <v>72900</v>
      </c>
      <c r="B1458" s="2">
        <v>2.7284564971923801</v>
      </c>
    </row>
    <row r="1459" spans="1:2">
      <c r="A1459" s="1">
        <v>72950</v>
      </c>
      <c r="B1459" s="2">
        <v>4.6119365692138699</v>
      </c>
    </row>
    <row r="1460" spans="1:2">
      <c r="A1460" s="1">
        <v>73000</v>
      </c>
      <c r="B1460" s="2">
        <v>5.5278592109680202</v>
      </c>
    </row>
    <row r="1461" spans="1:2">
      <c r="A1461" s="1">
        <v>73050</v>
      </c>
      <c r="B1461" s="2">
        <v>3.6208977699279798</v>
      </c>
    </row>
    <row r="1462" spans="1:2">
      <c r="A1462" s="1">
        <v>73100</v>
      </c>
      <c r="B1462" s="2">
        <v>2.3272781372070299</v>
      </c>
    </row>
    <row r="1463" spans="1:2">
      <c r="A1463" s="1">
        <v>73150</v>
      </c>
      <c r="B1463" s="2">
        <v>1.2818081378936801</v>
      </c>
    </row>
    <row r="1464" spans="1:2">
      <c r="A1464" s="1">
        <v>73200</v>
      </c>
      <c r="B1464" s="2">
        <v>2.7215204238891602</v>
      </c>
    </row>
    <row r="1465" spans="1:2">
      <c r="A1465" s="1">
        <v>73250</v>
      </c>
      <c r="B1465" s="2">
        <v>1.4866486787796001</v>
      </c>
    </row>
    <row r="1466" spans="1:2">
      <c r="A1466" s="1">
        <v>73300</v>
      </c>
      <c r="B1466" s="2">
        <v>5.4654984474182102</v>
      </c>
    </row>
    <row r="1467" spans="1:2">
      <c r="A1467" s="1">
        <v>73350</v>
      </c>
      <c r="B1467" s="2">
        <v>2.3953402042388898</v>
      </c>
    </row>
    <row r="1468" spans="1:2">
      <c r="A1468" s="1">
        <v>73400</v>
      </c>
      <c r="B1468" s="2">
        <v>3.0488872528076199</v>
      </c>
    </row>
    <row r="1469" spans="1:2">
      <c r="A1469" s="1">
        <v>73450</v>
      </c>
      <c r="B1469" s="2">
        <v>4.1548295021057102</v>
      </c>
    </row>
    <row r="1470" spans="1:2">
      <c r="A1470" s="1">
        <v>73500</v>
      </c>
      <c r="B1470" s="2">
        <v>3.8440361022949201</v>
      </c>
    </row>
    <row r="1471" spans="1:2">
      <c r="A1471" s="1">
        <v>73550</v>
      </c>
      <c r="B1471" s="2">
        <v>3.4508850574493399</v>
      </c>
    </row>
    <row r="1472" spans="1:2">
      <c r="A1472" s="1">
        <v>73600</v>
      </c>
      <c r="B1472" s="2">
        <v>2.6684627532959002</v>
      </c>
    </row>
    <row r="1473" spans="1:2">
      <c r="A1473" s="1">
        <v>73650</v>
      </c>
      <c r="B1473" s="2">
        <v>1.24002873897552</v>
      </c>
    </row>
    <row r="1474" spans="1:2">
      <c r="A1474" s="1">
        <v>73700</v>
      </c>
      <c r="B1474" s="2">
        <v>4.9361929893493697</v>
      </c>
    </row>
    <row r="1475" spans="1:2">
      <c r="A1475" s="1">
        <v>73750</v>
      </c>
      <c r="B1475" s="2">
        <v>2.6225876808166499</v>
      </c>
    </row>
    <row r="1476" spans="1:2">
      <c r="A1476" s="1">
        <v>73800</v>
      </c>
      <c r="B1476" s="2">
        <v>3.6914353370666499</v>
      </c>
    </row>
    <row r="1477" spans="1:2">
      <c r="A1477" s="1">
        <v>73850</v>
      </c>
      <c r="B1477" s="2">
        <v>1.47163486480713</v>
      </c>
    </row>
    <row r="1478" spans="1:2">
      <c r="A1478" s="1">
        <v>73900</v>
      </c>
      <c r="B1478" s="2">
        <v>2.21534252166748</v>
      </c>
    </row>
    <row r="1479" spans="1:2">
      <c r="A1479" s="1">
        <v>73950</v>
      </c>
      <c r="B1479" s="2">
        <v>2.3288669586181601</v>
      </c>
    </row>
    <row r="1480" spans="1:2">
      <c r="A1480" s="1">
        <v>74000</v>
      </c>
      <c r="B1480" s="2">
        <v>2.6747708320617698</v>
      </c>
    </row>
    <row r="1481" spans="1:2">
      <c r="A1481" s="1">
        <v>74050</v>
      </c>
      <c r="B1481" s="2">
        <v>3.1567218303680402</v>
      </c>
    </row>
    <row r="1482" spans="1:2">
      <c r="A1482" s="1">
        <v>74100</v>
      </c>
      <c r="B1482" s="2">
        <v>1.51113510131836</v>
      </c>
    </row>
    <row r="1483" spans="1:2">
      <c r="A1483" s="1">
        <v>74150</v>
      </c>
      <c r="B1483" s="2">
        <v>2.3283064365386998</v>
      </c>
    </row>
    <row r="1484" spans="1:2">
      <c r="A1484" s="1">
        <v>74200</v>
      </c>
      <c r="B1484" s="2">
        <v>4.96246290206909</v>
      </c>
    </row>
    <row r="1485" spans="1:2">
      <c r="A1485" s="1">
        <v>74250</v>
      </c>
      <c r="B1485" s="2">
        <v>2.8679027557372998</v>
      </c>
    </row>
    <row r="1486" spans="1:2">
      <c r="A1486" s="1">
        <v>74300</v>
      </c>
      <c r="B1486" s="2">
        <v>5.6385183334350604</v>
      </c>
    </row>
    <row r="1487" spans="1:2">
      <c r="A1487" s="1">
        <v>74350</v>
      </c>
      <c r="B1487" s="2">
        <v>0.778503358364105</v>
      </c>
    </row>
    <row r="1488" spans="1:2">
      <c r="A1488" s="1">
        <v>74400</v>
      </c>
      <c r="B1488" s="2">
        <v>16.705104827880898</v>
      </c>
    </row>
    <row r="1489" spans="1:2">
      <c r="A1489" s="1">
        <v>74450</v>
      </c>
      <c r="B1489" s="2">
        <v>19.785097122192401</v>
      </c>
    </row>
    <row r="1490" spans="1:2">
      <c r="A1490" s="1">
        <v>74500</v>
      </c>
      <c r="B1490" s="2">
        <v>29.890123367309599</v>
      </c>
    </row>
    <row r="1491" spans="1:2">
      <c r="A1491" s="1">
        <v>74550</v>
      </c>
      <c r="B1491" s="2">
        <v>12.2988061904907</v>
      </c>
    </row>
    <row r="1492" spans="1:2">
      <c r="A1492" s="1">
        <v>74600</v>
      </c>
      <c r="B1492" s="2">
        <v>4.5784983634948704</v>
      </c>
    </row>
    <row r="1493" spans="1:2">
      <c r="A1493" s="1">
        <v>74650</v>
      </c>
      <c r="B1493" s="2">
        <v>31.4381427764893</v>
      </c>
    </row>
    <row r="1494" spans="1:2">
      <c r="A1494" s="1">
        <v>74700</v>
      </c>
      <c r="B1494" s="2">
        <v>2.9295299053192099</v>
      </c>
    </row>
    <row r="1495" spans="1:2">
      <c r="A1495" s="1">
        <v>74750</v>
      </c>
      <c r="B1495" s="2">
        <v>24.182390213012699</v>
      </c>
    </row>
    <row r="1496" spans="1:2">
      <c r="A1496" s="1">
        <v>74800</v>
      </c>
      <c r="B1496" s="2">
        <v>3.1656870841979998</v>
      </c>
    </row>
    <row r="1497" spans="1:2">
      <c r="A1497" s="1">
        <v>74850</v>
      </c>
      <c r="B1497" s="2">
        <v>0.62129551172256503</v>
      </c>
    </row>
    <row r="1498" spans="1:2">
      <c r="A1498" s="1">
        <v>74900</v>
      </c>
      <c r="B1498" s="2">
        <v>3.03495168685913</v>
      </c>
    </row>
    <row r="1499" spans="1:2">
      <c r="A1499" s="1">
        <v>74950</v>
      </c>
      <c r="B1499" s="2">
        <v>4.2038283348083496</v>
      </c>
    </row>
    <row r="1500" spans="1:2">
      <c r="A1500" s="1">
        <v>75000</v>
      </c>
      <c r="B1500" s="2">
        <v>10.3237390518188</v>
      </c>
    </row>
    <row r="1501" spans="1:2">
      <c r="A1501" s="1">
        <v>75050</v>
      </c>
      <c r="B1501" s="2">
        <v>6.7251148223876998</v>
      </c>
    </row>
    <row r="1502" spans="1:2">
      <c r="A1502" s="1">
        <v>75100</v>
      </c>
      <c r="B1502" s="2">
        <v>17.921054840087901</v>
      </c>
    </row>
    <row r="1503" spans="1:2">
      <c r="A1503" s="1">
        <v>75150</v>
      </c>
      <c r="B1503" s="2">
        <v>8.5737953186035192</v>
      </c>
    </row>
    <row r="1504" spans="1:2">
      <c r="A1504" s="1">
        <v>75200</v>
      </c>
      <c r="B1504" s="2">
        <v>32.503490447997997</v>
      </c>
    </row>
    <row r="1505" spans="1:2">
      <c r="A1505" s="1">
        <v>75250</v>
      </c>
      <c r="B1505" s="2">
        <v>3.1612348556518599</v>
      </c>
    </row>
    <row r="1506" spans="1:2">
      <c r="A1506" s="1">
        <v>75300</v>
      </c>
      <c r="B1506" s="2">
        <v>4.9356780052185103</v>
      </c>
    </row>
    <row r="1507" spans="1:2">
      <c r="A1507" s="1">
        <v>75350</v>
      </c>
      <c r="B1507" s="2">
        <v>5.1157331466674796</v>
      </c>
    </row>
    <row r="1508" spans="1:2">
      <c r="A1508" s="1">
        <v>75400</v>
      </c>
      <c r="B1508" s="2">
        <v>13.4218559265137</v>
      </c>
    </row>
    <row r="1509" spans="1:2">
      <c r="A1509" s="1">
        <v>75450</v>
      </c>
      <c r="B1509" s="2">
        <v>7.2255125045776403</v>
      </c>
    </row>
    <row r="1510" spans="1:2">
      <c r="A1510" s="1">
        <v>75500</v>
      </c>
      <c r="B1510" s="2">
        <v>11.6393747329712</v>
      </c>
    </row>
    <row r="1511" spans="1:2">
      <c r="A1511" s="1">
        <v>75550</v>
      </c>
      <c r="B1511" s="2">
        <v>3.5250978469848602</v>
      </c>
    </row>
    <row r="1512" spans="1:2">
      <c r="A1512" s="1">
        <v>75600</v>
      </c>
      <c r="B1512" s="2">
        <v>11.2819004058838</v>
      </c>
    </row>
    <row r="1513" spans="1:2">
      <c r="A1513" s="1">
        <v>75650</v>
      </c>
      <c r="B1513" s="2">
        <v>10.283058166503899</v>
      </c>
    </row>
    <row r="1514" spans="1:2">
      <c r="A1514" s="1">
        <v>75700</v>
      </c>
      <c r="B1514" s="2">
        <v>8.7690658569335902</v>
      </c>
    </row>
    <row r="1515" spans="1:2">
      <c r="A1515" s="1">
        <v>75750</v>
      </c>
      <c r="B1515" s="2">
        <v>24.562944412231399</v>
      </c>
    </row>
    <row r="1516" spans="1:2">
      <c r="A1516" s="1">
        <v>75800</v>
      </c>
      <c r="B1516" s="2">
        <v>3.2589449882507302</v>
      </c>
    </row>
    <row r="1517" spans="1:2">
      <c r="A1517" s="1">
        <v>75850</v>
      </c>
      <c r="B1517" s="2">
        <v>5.1706824302673304</v>
      </c>
    </row>
    <row r="1518" spans="1:2">
      <c r="A1518" s="1">
        <v>75900</v>
      </c>
      <c r="B1518" s="2">
        <v>32.265628814697301</v>
      </c>
    </row>
    <row r="1519" spans="1:2">
      <c r="A1519" s="1">
        <v>75950</v>
      </c>
      <c r="B1519" s="2">
        <v>26.926698684692401</v>
      </c>
    </row>
    <row r="1520" spans="1:2">
      <c r="A1520" s="1">
        <v>76000</v>
      </c>
      <c r="B1520" s="2">
        <v>25.5374660491943</v>
      </c>
    </row>
    <row r="1521" spans="1:2">
      <c r="A1521" s="1">
        <v>76050</v>
      </c>
      <c r="B1521" s="2">
        <v>15.0447378158569</v>
      </c>
    </row>
    <row r="1522" spans="1:2">
      <c r="A1522" s="1">
        <v>76100</v>
      </c>
      <c r="B1522" s="2">
        <v>2.4601411819457999</v>
      </c>
    </row>
    <row r="1523" spans="1:2">
      <c r="A1523" s="1">
        <v>76150</v>
      </c>
      <c r="B1523" s="2">
        <v>27.807815551757798</v>
      </c>
    </row>
    <row r="1524" spans="1:2">
      <c r="A1524" s="1">
        <v>76200</v>
      </c>
      <c r="B1524" s="2">
        <v>15.904060363769499</v>
      </c>
    </row>
    <row r="1525" spans="1:2">
      <c r="A1525" s="1">
        <v>76250</v>
      </c>
      <c r="B1525" s="2">
        <v>1.7812577486038199</v>
      </c>
    </row>
    <row r="1526" spans="1:2">
      <c r="A1526" s="1">
        <v>76300</v>
      </c>
      <c r="B1526" s="2">
        <v>3.7691745758056601</v>
      </c>
    </row>
    <row r="1527" spans="1:2">
      <c r="A1527" s="1">
        <v>76350</v>
      </c>
      <c r="B1527" s="2">
        <v>8.1770839691162092</v>
      </c>
    </row>
    <row r="1528" spans="1:2">
      <c r="A1528" s="1">
        <v>76400</v>
      </c>
      <c r="B1528" s="2">
        <v>1.4911426305770901</v>
      </c>
    </row>
    <row r="1529" spans="1:2">
      <c r="A1529" s="1">
        <v>76450</v>
      </c>
      <c r="B1529" s="2">
        <v>23.885990142822301</v>
      </c>
    </row>
    <row r="1530" spans="1:2">
      <c r="A1530" s="1">
        <v>76500</v>
      </c>
      <c r="B1530" s="2">
        <v>33.322456359863303</v>
      </c>
    </row>
    <row r="1531" spans="1:2">
      <c r="A1531" s="1">
        <v>76550</v>
      </c>
      <c r="B1531" s="2">
        <v>33.442359924316399</v>
      </c>
    </row>
    <row r="1532" spans="1:2">
      <c r="A1532" s="1">
        <v>76600</v>
      </c>
      <c r="B1532" s="2">
        <v>4.5318861007690403</v>
      </c>
    </row>
    <row r="1533" spans="1:2">
      <c r="A1533" s="1">
        <v>76650</v>
      </c>
      <c r="B1533" s="2">
        <v>42.318458557128899</v>
      </c>
    </row>
    <row r="1534" spans="1:2">
      <c r="A1534" s="1">
        <v>76700</v>
      </c>
      <c r="B1534" s="2">
        <v>4.1530170440673801</v>
      </c>
    </row>
    <row r="1535" spans="1:2">
      <c r="A1535" s="1">
        <v>76750</v>
      </c>
      <c r="B1535" s="2">
        <v>4.3995475769043004</v>
      </c>
    </row>
    <row r="1536" spans="1:2">
      <c r="A1536" s="1">
        <v>76800</v>
      </c>
      <c r="B1536" s="2">
        <v>20.202184677123999</v>
      </c>
    </row>
    <row r="1537" spans="1:2">
      <c r="A1537" s="1">
        <v>76850</v>
      </c>
      <c r="B1537" s="2">
        <v>22.757135391235401</v>
      </c>
    </row>
    <row r="1538" spans="1:2">
      <c r="A1538" s="1">
        <v>76900</v>
      </c>
      <c r="B1538" s="2">
        <v>40.787845611572301</v>
      </c>
    </row>
    <row r="1539" spans="1:2">
      <c r="A1539" s="1">
        <v>76950</v>
      </c>
      <c r="B1539" s="2">
        <v>18.302597045898398</v>
      </c>
    </row>
    <row r="1540" spans="1:2">
      <c r="A1540" s="1">
        <v>77000</v>
      </c>
      <c r="B1540" s="2">
        <v>43.257759094238303</v>
      </c>
    </row>
    <row r="1541" spans="1:2">
      <c r="A1541" s="1">
        <v>77050</v>
      </c>
      <c r="B1541" s="2">
        <v>33.005760192871101</v>
      </c>
    </row>
    <row r="1542" spans="1:2">
      <c r="A1542" s="1">
        <v>77100</v>
      </c>
      <c r="B1542" s="2">
        <v>24.7925128936768</v>
      </c>
    </row>
    <row r="1543" spans="1:2">
      <c r="A1543" s="1">
        <v>77150</v>
      </c>
      <c r="B1543" s="2">
        <v>53.217079162597699</v>
      </c>
    </row>
    <row r="1544" spans="1:2">
      <c r="A1544" s="1">
        <v>77200</v>
      </c>
      <c r="B1544" s="2">
        <v>27.511754989623999</v>
      </c>
    </row>
    <row r="1545" spans="1:2">
      <c r="A1545" s="1">
        <v>77250</v>
      </c>
      <c r="B1545" s="2">
        <v>42.034698486328097</v>
      </c>
    </row>
    <row r="1546" spans="1:2">
      <c r="A1546" s="1">
        <v>77300</v>
      </c>
      <c r="B1546" s="2">
        <v>28.268238067626999</v>
      </c>
    </row>
    <row r="1547" spans="1:2">
      <c r="A1547" s="1">
        <v>77350</v>
      </c>
      <c r="B1547" s="2">
        <v>47.097385406494098</v>
      </c>
    </row>
    <row r="1548" spans="1:2">
      <c r="A1548" s="1">
        <v>77400</v>
      </c>
      <c r="B1548" s="2">
        <v>39.422409057617202</v>
      </c>
    </row>
    <row r="1549" spans="1:2">
      <c r="A1549" s="1">
        <v>77450</v>
      </c>
      <c r="B1549" s="2">
        <v>22.997001647949201</v>
      </c>
    </row>
    <row r="1550" spans="1:2">
      <c r="A1550" s="1">
        <v>77500</v>
      </c>
      <c r="B1550" s="2">
        <v>6.9379568099975604</v>
      </c>
    </row>
    <row r="1551" spans="1:2">
      <c r="A1551" s="1">
        <v>77550</v>
      </c>
      <c r="B1551" s="2">
        <v>10.545900344848601</v>
      </c>
    </row>
    <row r="1552" spans="1:2">
      <c r="A1552" s="1">
        <v>77600</v>
      </c>
      <c r="B1552" s="2">
        <v>18.5233058929443</v>
      </c>
    </row>
    <row r="1553" spans="1:2">
      <c r="A1553" s="1">
        <v>77650</v>
      </c>
      <c r="B1553" s="2">
        <v>38.666332244872997</v>
      </c>
    </row>
    <row r="1554" spans="1:2">
      <c r="A1554" s="1">
        <v>77700</v>
      </c>
      <c r="B1554" s="2">
        <v>27.1517429351807</v>
      </c>
    </row>
    <row r="1555" spans="1:2">
      <c r="A1555" s="1">
        <v>77750</v>
      </c>
      <c r="B1555" s="2">
        <v>25.893394470214801</v>
      </c>
    </row>
    <row r="1556" spans="1:2">
      <c r="A1556" s="1">
        <v>77800</v>
      </c>
      <c r="B1556" s="2">
        <v>4.2916326522827104</v>
      </c>
    </row>
    <row r="1557" spans="1:2">
      <c r="A1557" s="1">
        <v>77850</v>
      </c>
      <c r="B1557" s="2">
        <v>4.7671647071838397</v>
      </c>
    </row>
    <row r="1558" spans="1:2">
      <c r="A1558" s="1">
        <v>77900</v>
      </c>
      <c r="B1558" s="2">
        <v>3.74625539779663</v>
      </c>
    </row>
    <row r="1559" spans="1:2">
      <c r="A1559" s="1">
        <v>77950</v>
      </c>
      <c r="B1559" s="2">
        <v>35.851688385009801</v>
      </c>
    </row>
    <row r="1560" spans="1:2">
      <c r="A1560" s="1">
        <v>78000</v>
      </c>
      <c r="B1560" s="2">
        <v>59.448238372802699</v>
      </c>
    </row>
    <row r="1561" spans="1:2">
      <c r="A1561" s="1">
        <v>78050</v>
      </c>
      <c r="B1561" s="2">
        <v>3.6979291439056401</v>
      </c>
    </row>
    <row r="1562" spans="1:2">
      <c r="A1562" s="1">
        <v>78100</v>
      </c>
      <c r="B1562" s="2">
        <v>40.798732757568402</v>
      </c>
    </row>
    <row r="1563" spans="1:2">
      <c r="A1563" s="1">
        <v>78150</v>
      </c>
      <c r="B1563" s="2">
        <v>82.585754394531193</v>
      </c>
    </row>
    <row r="1564" spans="1:2">
      <c r="A1564" s="1">
        <v>78200</v>
      </c>
      <c r="B1564" s="2">
        <v>77.830924987792997</v>
      </c>
    </row>
    <row r="1565" spans="1:2">
      <c r="A1565" s="1">
        <v>78250</v>
      </c>
      <c r="B1565" s="2">
        <v>8.6077766418456996</v>
      </c>
    </row>
    <row r="1566" spans="1:2">
      <c r="A1566" s="1">
        <v>78300</v>
      </c>
      <c r="B1566" s="2">
        <v>2.6678674221038801</v>
      </c>
    </row>
    <row r="1567" spans="1:2">
      <c r="A1567" s="1">
        <v>78350</v>
      </c>
      <c r="B1567" s="2">
        <v>2.2209787368774401</v>
      </c>
    </row>
    <row r="1568" spans="1:2">
      <c r="A1568" s="1">
        <v>78400</v>
      </c>
      <c r="B1568" s="2">
        <v>38.607810974121101</v>
      </c>
    </row>
    <row r="1569" spans="1:2">
      <c r="A1569" s="1">
        <v>78450</v>
      </c>
      <c r="B1569" s="2">
        <v>2.5174942016601598</v>
      </c>
    </row>
    <row r="1570" spans="1:2">
      <c r="A1570" s="1">
        <v>78500</v>
      </c>
      <c r="B1570" s="2">
        <v>38.617500305175803</v>
      </c>
    </row>
    <row r="1571" spans="1:2">
      <c r="A1571" s="1">
        <v>78550</v>
      </c>
      <c r="B1571" s="2">
        <v>26.133394241333001</v>
      </c>
    </row>
    <row r="1572" spans="1:2">
      <c r="A1572" s="1">
        <v>78600</v>
      </c>
      <c r="B1572" s="2">
        <v>4.7334432601928702</v>
      </c>
    </row>
    <row r="1573" spans="1:2">
      <c r="A1573" s="1">
        <v>78650</v>
      </c>
      <c r="B1573" s="2">
        <v>44.639747619628899</v>
      </c>
    </row>
    <row r="1574" spans="1:2">
      <c r="A1574" s="1">
        <v>78700</v>
      </c>
      <c r="B1574" s="2">
        <v>52.270011901855497</v>
      </c>
    </row>
    <row r="1575" spans="1:2">
      <c r="A1575" s="1">
        <v>78750</v>
      </c>
      <c r="B1575" s="2">
        <v>37.203987121582003</v>
      </c>
    </row>
    <row r="1576" spans="1:2">
      <c r="A1576" s="1">
        <v>78800</v>
      </c>
      <c r="B1576" s="2">
        <v>3.4170017242431601</v>
      </c>
    </row>
    <row r="1577" spans="1:2">
      <c r="A1577" s="1">
        <v>78850</v>
      </c>
      <c r="B1577" s="2">
        <v>56.542491912841797</v>
      </c>
    </row>
    <row r="1578" spans="1:2">
      <c r="A1578" s="1">
        <v>78900</v>
      </c>
      <c r="B1578" s="2">
        <v>28.4937553405762</v>
      </c>
    </row>
    <row r="1579" spans="1:2">
      <c r="A1579" s="1">
        <v>78950</v>
      </c>
      <c r="B1579" s="2">
        <v>5.2539529800415004</v>
      </c>
    </row>
    <row r="1580" spans="1:2">
      <c r="A1580" s="1">
        <v>79000</v>
      </c>
      <c r="B1580" s="2">
        <v>25.745334625244102</v>
      </c>
    </row>
    <row r="1581" spans="1:2">
      <c r="A1581" s="1">
        <v>79050</v>
      </c>
      <c r="B1581" s="2">
        <v>27.930179595947301</v>
      </c>
    </row>
    <row r="1582" spans="1:2">
      <c r="A1582" s="1">
        <v>79100</v>
      </c>
      <c r="B1582" s="2">
        <v>51.983039855957003</v>
      </c>
    </row>
    <row r="1583" spans="1:2">
      <c r="A1583" s="1">
        <v>79150</v>
      </c>
      <c r="B1583" s="2">
        <v>26.7629909515381</v>
      </c>
    </row>
    <row r="1584" spans="1:2">
      <c r="A1584" s="1">
        <v>79200</v>
      </c>
      <c r="B1584" s="2">
        <v>33.875438690185497</v>
      </c>
    </row>
    <row r="1585" spans="1:2">
      <c r="A1585" s="1">
        <v>79250</v>
      </c>
      <c r="B1585" s="2">
        <v>1.9950525760650599</v>
      </c>
    </row>
    <row r="1586" spans="1:2">
      <c r="A1586" s="1">
        <v>79300</v>
      </c>
      <c r="B1586" s="2">
        <v>25.3211765289307</v>
      </c>
    </row>
    <row r="1587" spans="1:2">
      <c r="A1587" s="1">
        <v>79350</v>
      </c>
      <c r="B1587" s="2">
        <v>28.938362121581999</v>
      </c>
    </row>
    <row r="1588" spans="1:2">
      <c r="A1588" s="1">
        <v>79400</v>
      </c>
      <c r="B1588" s="2">
        <v>0.96581035852432295</v>
      </c>
    </row>
    <row r="1589" spans="1:2">
      <c r="A1589" s="1">
        <v>79450</v>
      </c>
      <c r="B1589" s="2">
        <v>26.9381217956543</v>
      </c>
    </row>
    <row r="1590" spans="1:2">
      <c r="A1590" s="1">
        <v>79500</v>
      </c>
      <c r="B1590" s="2">
        <v>55.2133178710938</v>
      </c>
    </row>
    <row r="1591" spans="1:2">
      <c r="A1591" s="1">
        <v>79550</v>
      </c>
      <c r="B1591" s="2">
        <v>91.242202758789105</v>
      </c>
    </row>
    <row r="1592" spans="1:2">
      <c r="A1592" s="1">
        <v>79600</v>
      </c>
      <c r="B1592" s="2">
        <v>27.128231048583999</v>
      </c>
    </row>
    <row r="1593" spans="1:2">
      <c r="A1593" s="1">
        <v>79650</v>
      </c>
      <c r="B1593" s="2">
        <v>4.3439803123474103</v>
      </c>
    </row>
    <row r="1594" spans="1:2">
      <c r="A1594" s="1">
        <v>79700</v>
      </c>
      <c r="B1594" s="2">
        <v>32.159904479980497</v>
      </c>
    </row>
    <row r="1595" spans="1:2">
      <c r="A1595" s="1">
        <v>79750</v>
      </c>
      <c r="B1595" s="2">
        <v>46.217788696289098</v>
      </c>
    </row>
    <row r="1596" spans="1:2">
      <c r="A1596" s="1">
        <v>79800</v>
      </c>
      <c r="B1596" s="2">
        <v>30.098649978637699</v>
      </c>
    </row>
    <row r="1597" spans="1:2">
      <c r="A1597" s="1">
        <v>79850</v>
      </c>
      <c r="B1597" s="2">
        <v>33.119213104247997</v>
      </c>
    </row>
    <row r="1598" spans="1:2">
      <c r="A1598" s="1">
        <v>79900</v>
      </c>
      <c r="B1598" s="2">
        <v>1.92441654205322</v>
      </c>
    </row>
    <row r="1599" spans="1:2">
      <c r="A1599" s="1">
        <v>79950</v>
      </c>
      <c r="B1599" s="2">
        <v>2.57192730903625</v>
      </c>
    </row>
    <row r="1600" spans="1:2">
      <c r="A1600" s="1">
        <v>80000</v>
      </c>
      <c r="B1600" s="2">
        <v>2.6069145202636701</v>
      </c>
    </row>
    <row r="1601" spans="1:2">
      <c r="A1601" s="1">
        <v>80050</v>
      </c>
      <c r="B1601" s="2">
        <v>4.2969799041748002</v>
      </c>
    </row>
    <row r="1602" spans="1:2">
      <c r="A1602" s="1">
        <v>80100</v>
      </c>
      <c r="B1602" s="2">
        <v>2.4003281593322798</v>
      </c>
    </row>
    <row r="1603" spans="1:2">
      <c r="A1603" s="1">
        <v>80150</v>
      </c>
      <c r="B1603" s="2">
        <v>43.805061340332003</v>
      </c>
    </row>
    <row r="1604" spans="1:2">
      <c r="A1604" s="1">
        <v>80200</v>
      </c>
      <c r="B1604" s="2">
        <v>37.044990539550803</v>
      </c>
    </row>
    <row r="1605" spans="1:2">
      <c r="A1605" s="1">
        <v>80250</v>
      </c>
      <c r="B1605" s="2">
        <v>169.27459716796901</v>
      </c>
    </row>
    <row r="1606" spans="1:2">
      <c r="A1606" s="1">
        <v>80300</v>
      </c>
      <c r="B1606" s="2">
        <v>44.908580780029297</v>
      </c>
    </row>
    <row r="1607" spans="1:2">
      <c r="A1607" s="1">
        <v>80350</v>
      </c>
      <c r="B1607" s="2">
        <v>1.05753421783447</v>
      </c>
    </row>
    <row r="1608" spans="1:2">
      <c r="A1608" s="1">
        <v>80400</v>
      </c>
      <c r="B1608" s="2">
        <v>47.310489654541001</v>
      </c>
    </row>
    <row r="1609" spans="1:2">
      <c r="A1609" s="1">
        <v>80450</v>
      </c>
      <c r="B1609" s="2">
        <v>4.4144144058227504</v>
      </c>
    </row>
    <row r="1610" spans="1:2">
      <c r="A1610" s="1">
        <v>80500</v>
      </c>
      <c r="B1610" s="2">
        <v>75.505317687988295</v>
      </c>
    </row>
    <row r="1611" spans="1:2">
      <c r="A1611" s="1">
        <v>80550</v>
      </c>
      <c r="B1611" s="2">
        <v>3.3077445030212398</v>
      </c>
    </row>
    <row r="1612" spans="1:2">
      <c r="A1612" s="1">
        <v>80600</v>
      </c>
      <c r="B1612" s="2">
        <v>24.9804801940918</v>
      </c>
    </row>
    <row r="1613" spans="1:2">
      <c r="A1613" s="1">
        <v>80650</v>
      </c>
      <c r="B1613" s="2">
        <v>53.051715850830099</v>
      </c>
    </row>
    <row r="1614" spans="1:2">
      <c r="A1614" s="1">
        <v>80700</v>
      </c>
      <c r="B1614" s="2">
        <v>56.815601348877003</v>
      </c>
    </row>
    <row r="1615" spans="1:2">
      <c r="A1615" s="1">
        <v>80750</v>
      </c>
      <c r="B1615" s="2">
        <v>18.031806945800799</v>
      </c>
    </row>
    <row r="1616" spans="1:2">
      <c r="A1616" s="1">
        <v>80800</v>
      </c>
      <c r="B1616" s="2">
        <v>2.87975072860718</v>
      </c>
    </row>
    <row r="1617" spans="1:2">
      <c r="A1617" s="1">
        <v>80850</v>
      </c>
      <c r="B1617" s="2">
        <v>3.00056028366089</v>
      </c>
    </row>
    <row r="1618" spans="1:2">
      <c r="A1618" s="1">
        <v>80900</v>
      </c>
      <c r="B1618" s="2">
        <v>6.54862308502197</v>
      </c>
    </row>
    <row r="1619" spans="1:2">
      <c r="A1619" s="1">
        <v>80950</v>
      </c>
      <c r="B1619" s="2">
        <v>23.659683227539102</v>
      </c>
    </row>
    <row r="1620" spans="1:2">
      <c r="A1620" s="1">
        <v>81000</v>
      </c>
      <c r="B1620" s="2">
        <v>0.50629097223281905</v>
      </c>
    </row>
    <row r="1621" spans="1:2">
      <c r="A1621" s="1">
        <v>81050</v>
      </c>
      <c r="B1621" s="2">
        <v>3.5554049015045202</v>
      </c>
    </row>
    <row r="1622" spans="1:2">
      <c r="A1622" s="1">
        <v>81100</v>
      </c>
      <c r="B1622" s="2">
        <v>6.2915782928466797</v>
      </c>
    </row>
    <row r="1623" spans="1:2">
      <c r="A1623" s="1">
        <v>81150</v>
      </c>
      <c r="B1623" s="2">
        <v>18.680492401123001</v>
      </c>
    </row>
    <row r="1624" spans="1:2">
      <c r="A1624" s="1">
        <v>81200</v>
      </c>
      <c r="B1624" s="2">
        <v>24.122623443603501</v>
      </c>
    </row>
    <row r="1625" spans="1:2">
      <c r="A1625" s="1">
        <v>81250</v>
      </c>
      <c r="B1625" s="2">
        <v>4.0145797729492196</v>
      </c>
    </row>
    <row r="1626" spans="1:2">
      <c r="A1626" s="1">
        <v>81300</v>
      </c>
      <c r="B1626" s="2">
        <v>58.210723876953097</v>
      </c>
    </row>
    <row r="1627" spans="1:2">
      <c r="A1627" s="1">
        <v>81350</v>
      </c>
      <c r="B1627" s="2">
        <v>4.24285888671875</v>
      </c>
    </row>
    <row r="1628" spans="1:2">
      <c r="A1628" s="1">
        <v>81400</v>
      </c>
      <c r="B1628" s="2">
        <v>33.862457275390597</v>
      </c>
    </row>
    <row r="1629" spans="1:2">
      <c r="A1629" s="1">
        <v>81450</v>
      </c>
      <c r="B1629" s="2">
        <v>7.9083662033081099</v>
      </c>
    </row>
    <row r="1630" spans="1:2">
      <c r="A1630" s="1">
        <v>81500</v>
      </c>
      <c r="B1630" s="2">
        <v>55.959060668945298</v>
      </c>
    </row>
    <row r="1631" spans="1:2">
      <c r="A1631" s="1">
        <v>81550</v>
      </c>
      <c r="B1631" s="2">
        <v>43.139381408691399</v>
      </c>
    </row>
    <row r="1632" spans="1:2">
      <c r="A1632" s="1">
        <v>81600</v>
      </c>
      <c r="B1632" s="2">
        <v>4.00640773773193</v>
      </c>
    </row>
    <row r="1633" spans="1:2">
      <c r="A1633" s="1">
        <v>81650</v>
      </c>
      <c r="B1633" s="2">
        <v>27.207668304443398</v>
      </c>
    </row>
    <row r="1634" spans="1:2">
      <c r="A1634" s="1">
        <v>81700</v>
      </c>
      <c r="B1634" s="2">
        <v>29.770196914672901</v>
      </c>
    </row>
    <row r="1635" spans="1:2">
      <c r="A1635" s="1">
        <v>81750</v>
      </c>
      <c r="B1635" s="2">
        <v>57.543510437011697</v>
      </c>
    </row>
    <row r="1636" spans="1:2">
      <c r="A1636" s="1">
        <v>81800</v>
      </c>
      <c r="B1636" s="2">
        <v>31.770725250244102</v>
      </c>
    </row>
    <row r="1637" spans="1:2">
      <c r="A1637" s="1">
        <v>81850</v>
      </c>
      <c r="B1637" s="2">
        <v>68.308853149414105</v>
      </c>
    </row>
    <row r="1638" spans="1:2">
      <c r="A1638" s="1">
        <v>81900</v>
      </c>
      <c r="B1638" s="2">
        <v>3.1915307044982901</v>
      </c>
    </row>
    <row r="1639" spans="1:2">
      <c r="A1639" s="1">
        <v>81950</v>
      </c>
      <c r="B1639" s="2">
        <v>35.165817260742202</v>
      </c>
    </row>
    <row r="1640" spans="1:2">
      <c r="A1640" s="1">
        <v>82000</v>
      </c>
      <c r="B1640" s="2">
        <v>4.8823099136352504</v>
      </c>
    </row>
    <row r="1641" spans="1:2">
      <c r="A1641" s="1">
        <v>82050</v>
      </c>
      <c r="B1641" s="2">
        <v>35.091903686523402</v>
      </c>
    </row>
    <row r="1642" spans="1:2">
      <c r="A1642" s="1">
        <v>82100</v>
      </c>
      <c r="B1642" s="2">
        <v>42.694839477539098</v>
      </c>
    </row>
    <row r="1643" spans="1:2">
      <c r="A1643" s="1">
        <v>82150</v>
      </c>
      <c r="B1643" s="2">
        <v>59.919418334960902</v>
      </c>
    </row>
    <row r="1644" spans="1:2">
      <c r="A1644" s="1">
        <v>82200</v>
      </c>
      <c r="B1644" s="2">
        <v>3.1669716835021999</v>
      </c>
    </row>
    <row r="1645" spans="1:2">
      <c r="A1645" s="1">
        <v>82250</v>
      </c>
      <c r="B1645" s="2">
        <v>2.94260931015015</v>
      </c>
    </row>
    <row r="1646" spans="1:2">
      <c r="A1646" s="1">
        <v>82300</v>
      </c>
      <c r="B1646" s="2">
        <v>1.9293802976608301</v>
      </c>
    </row>
    <row r="1647" spans="1:2">
      <c r="A1647" s="1">
        <v>82350</v>
      </c>
      <c r="B1647" s="2">
        <v>33.386432647705099</v>
      </c>
    </row>
    <row r="1648" spans="1:2">
      <c r="A1648" s="1">
        <v>82400</v>
      </c>
      <c r="B1648" s="2">
        <v>36.544364929199197</v>
      </c>
    </row>
    <row r="1649" spans="1:2">
      <c r="A1649" s="1">
        <v>82450</v>
      </c>
      <c r="B1649" s="2">
        <v>40.801536560058601</v>
      </c>
    </row>
    <row r="1650" spans="1:2">
      <c r="A1650" s="1">
        <v>82500</v>
      </c>
      <c r="B1650" s="2">
        <v>3.9144253730773899</v>
      </c>
    </row>
    <row r="1651" spans="1:2">
      <c r="A1651" s="1">
        <v>82550</v>
      </c>
      <c r="B1651" s="2">
        <v>27.417072296142599</v>
      </c>
    </row>
    <row r="1652" spans="1:2">
      <c r="A1652" s="1">
        <v>82600</v>
      </c>
      <c r="B1652" s="2">
        <v>39.400138854980497</v>
      </c>
    </row>
    <row r="1653" spans="1:2">
      <c r="A1653" s="1">
        <v>82650</v>
      </c>
      <c r="B1653" s="2">
        <v>44.803386688232401</v>
      </c>
    </row>
    <row r="1654" spans="1:2">
      <c r="A1654" s="1">
        <v>82700</v>
      </c>
      <c r="B1654" s="2">
        <v>16.4303894042969</v>
      </c>
    </row>
    <row r="1655" spans="1:2">
      <c r="A1655" s="1">
        <v>82750</v>
      </c>
      <c r="B1655" s="2">
        <v>3.0927546024322501</v>
      </c>
    </row>
    <row r="1656" spans="1:2">
      <c r="A1656" s="1">
        <v>82800</v>
      </c>
      <c r="B1656" s="2">
        <v>26.016860961914102</v>
      </c>
    </row>
    <row r="1657" spans="1:2">
      <c r="A1657" s="1">
        <v>82850</v>
      </c>
      <c r="B1657" s="2">
        <v>0.64148545265197798</v>
      </c>
    </row>
    <row r="1658" spans="1:2">
      <c r="A1658" s="1">
        <v>82900</v>
      </c>
      <c r="B1658" s="2">
        <v>27.335865020751999</v>
      </c>
    </row>
    <row r="1659" spans="1:2">
      <c r="A1659" s="1">
        <v>82950</v>
      </c>
      <c r="B1659" s="2">
        <v>12.9521703720093</v>
      </c>
    </row>
    <row r="1660" spans="1:2">
      <c r="A1660" s="1">
        <v>83000</v>
      </c>
      <c r="B1660" s="2">
        <v>2.3420357704162602</v>
      </c>
    </row>
    <row r="1661" spans="1:2">
      <c r="A1661" s="1">
        <v>83050</v>
      </c>
      <c r="B1661" s="2">
        <v>12.7483177185059</v>
      </c>
    </row>
    <row r="1662" spans="1:2">
      <c r="A1662" s="1">
        <v>83100</v>
      </c>
      <c r="B1662" s="2">
        <v>8.7964572906494105</v>
      </c>
    </row>
    <row r="1663" spans="1:2">
      <c r="A1663" s="1">
        <v>83150</v>
      </c>
      <c r="B1663" s="2">
        <v>8.3171749114990199</v>
      </c>
    </row>
    <row r="1664" spans="1:2">
      <c r="A1664" s="1">
        <v>83200</v>
      </c>
      <c r="B1664" s="2">
        <v>2.9987459182739298</v>
      </c>
    </row>
    <row r="1665" spans="1:2">
      <c r="A1665" s="1">
        <v>83250</v>
      </c>
      <c r="B1665" s="2">
        <v>17.9736442565918</v>
      </c>
    </row>
    <row r="1666" spans="1:2">
      <c r="A1666" s="1">
        <v>83300</v>
      </c>
      <c r="B1666" s="2">
        <v>41.003334045410199</v>
      </c>
    </row>
    <row r="1667" spans="1:2">
      <c r="A1667" s="1">
        <v>83350</v>
      </c>
      <c r="B1667" s="2">
        <v>4.2585039138793901</v>
      </c>
    </row>
    <row r="1668" spans="1:2">
      <c r="A1668" s="1">
        <v>83400</v>
      </c>
      <c r="B1668" s="2">
        <v>26.267414093017599</v>
      </c>
    </row>
    <row r="1669" spans="1:2">
      <c r="A1669" s="1">
        <v>83450</v>
      </c>
      <c r="B1669" s="2">
        <v>3.8317787647247301</v>
      </c>
    </row>
    <row r="1670" spans="1:2">
      <c r="A1670" s="1">
        <v>83500</v>
      </c>
      <c r="B1670" s="2">
        <v>6.1423368453979501</v>
      </c>
    </row>
    <row r="1671" spans="1:2">
      <c r="A1671" s="1">
        <v>83550</v>
      </c>
      <c r="B1671" s="2">
        <v>6.6421175003051802</v>
      </c>
    </row>
    <row r="1672" spans="1:2">
      <c r="A1672" s="1">
        <v>83600</v>
      </c>
      <c r="B1672" s="2">
        <v>67.814193725585895</v>
      </c>
    </row>
    <row r="1673" spans="1:2">
      <c r="A1673" s="1">
        <v>83650</v>
      </c>
      <c r="B1673" s="2">
        <v>40.718856811523402</v>
      </c>
    </row>
    <row r="1674" spans="1:2">
      <c r="A1674" s="1">
        <v>83700</v>
      </c>
      <c r="B1674" s="2">
        <v>30.173587799072301</v>
      </c>
    </row>
    <row r="1675" spans="1:2">
      <c r="A1675" s="1">
        <v>83750</v>
      </c>
      <c r="B1675" s="2">
        <v>23.008861541748001</v>
      </c>
    </row>
    <row r="1676" spans="1:2">
      <c r="A1676" s="1">
        <v>83800</v>
      </c>
      <c r="B1676" s="2">
        <v>3.1606278419494598</v>
      </c>
    </row>
    <row r="1677" spans="1:2">
      <c r="A1677" s="1">
        <v>83850</v>
      </c>
      <c r="B1677" s="2">
        <v>14.5628337860107</v>
      </c>
    </row>
    <row r="1678" spans="1:2">
      <c r="A1678" s="1">
        <v>83900</v>
      </c>
      <c r="B1678" s="2">
        <v>14.374803543090801</v>
      </c>
    </row>
    <row r="1679" spans="1:2">
      <c r="A1679" s="1">
        <v>83950</v>
      </c>
      <c r="B1679" s="2">
        <v>10.002925872802701</v>
      </c>
    </row>
    <row r="1680" spans="1:2">
      <c r="A1680" s="1">
        <v>84000</v>
      </c>
      <c r="B1680" s="2">
        <v>11.482759475708001</v>
      </c>
    </row>
    <row r="1681" spans="1:2">
      <c r="A1681" s="1">
        <v>84050</v>
      </c>
      <c r="B1681" s="2">
        <v>8.1415719985961896</v>
      </c>
    </row>
    <row r="1682" spans="1:2">
      <c r="A1682" s="1">
        <v>84100</v>
      </c>
      <c r="B1682" s="2">
        <v>2.80539155006409</v>
      </c>
    </row>
    <row r="1683" spans="1:2">
      <c r="A1683" s="1">
        <v>84150</v>
      </c>
      <c r="B1683" s="2">
        <v>20.022844314575199</v>
      </c>
    </row>
    <row r="1684" spans="1:2">
      <c r="A1684" s="1">
        <v>84200</v>
      </c>
      <c r="B1684" s="2">
        <v>27.460140228271499</v>
      </c>
    </row>
    <row r="1685" spans="1:2">
      <c r="A1685" s="1">
        <v>84250</v>
      </c>
      <c r="B1685" s="2">
        <v>56.258743286132798</v>
      </c>
    </row>
    <row r="1686" spans="1:2">
      <c r="A1686" s="1">
        <v>84300</v>
      </c>
      <c r="B1686" s="2">
        <v>29.913377761840799</v>
      </c>
    </row>
    <row r="1687" spans="1:2">
      <c r="A1687" s="1">
        <v>84350</v>
      </c>
      <c r="B1687" s="2">
        <v>20.7800388336182</v>
      </c>
    </row>
    <row r="1688" spans="1:2">
      <c r="A1688" s="1">
        <v>84400</v>
      </c>
      <c r="B1688" s="2">
        <v>26.549396514892599</v>
      </c>
    </row>
    <row r="1689" spans="1:2">
      <c r="A1689" s="1">
        <v>84450</v>
      </c>
      <c r="B1689" s="2">
        <v>17.7369480133057</v>
      </c>
    </row>
    <row r="1690" spans="1:2">
      <c r="A1690" s="1">
        <v>84500</v>
      </c>
      <c r="B1690" s="2">
        <v>9.9097423553466797</v>
      </c>
    </row>
    <row r="1691" spans="1:2">
      <c r="A1691" s="1">
        <v>84550</v>
      </c>
      <c r="B1691" s="2">
        <v>22.035636901855501</v>
      </c>
    </row>
    <row r="1692" spans="1:2">
      <c r="A1692" s="1">
        <v>84600</v>
      </c>
      <c r="B1692" s="2">
        <v>2.94814872741699</v>
      </c>
    </row>
    <row r="1693" spans="1:2">
      <c r="A1693" s="1">
        <v>84650</v>
      </c>
      <c r="B1693" s="2">
        <v>50.394252777099602</v>
      </c>
    </row>
    <row r="1694" spans="1:2">
      <c r="A1694" s="1">
        <v>84700</v>
      </c>
      <c r="B1694" s="2">
        <v>20.211088180541999</v>
      </c>
    </row>
    <row r="1695" spans="1:2">
      <c r="A1695" s="1">
        <v>84750</v>
      </c>
      <c r="B1695" s="2">
        <v>47.196037292480497</v>
      </c>
    </row>
    <row r="1696" spans="1:2">
      <c r="A1696" s="1">
        <v>84800</v>
      </c>
      <c r="B1696" s="2">
        <v>2.87285709381104</v>
      </c>
    </row>
    <row r="1697" spans="1:2">
      <c r="A1697" s="1">
        <v>84850</v>
      </c>
      <c r="B1697" s="2">
        <v>50.912319183349602</v>
      </c>
    </row>
    <row r="1698" spans="1:2">
      <c r="A1698" s="1">
        <v>84900</v>
      </c>
      <c r="B1698" s="2">
        <v>3.3309314250946001</v>
      </c>
    </row>
    <row r="1699" spans="1:2">
      <c r="A1699" s="1">
        <v>84950</v>
      </c>
      <c r="B1699" s="2">
        <v>66.666580200195298</v>
      </c>
    </row>
    <row r="1700" spans="1:2">
      <c r="A1700" s="1">
        <v>85000</v>
      </c>
      <c r="B1700" s="2">
        <v>59.354873657226598</v>
      </c>
    </row>
    <row r="1701" spans="1:2">
      <c r="A1701" s="1">
        <v>85050</v>
      </c>
      <c r="B1701" s="2">
        <v>47.414016723632798</v>
      </c>
    </row>
    <row r="1702" spans="1:2">
      <c r="A1702" s="1">
        <v>85100</v>
      </c>
      <c r="B1702" s="2">
        <v>45.887924194335902</v>
      </c>
    </row>
    <row r="1703" spans="1:2">
      <c r="A1703" s="1">
        <v>85150</v>
      </c>
      <c r="B1703" s="2">
        <v>3.2068564891815199</v>
      </c>
    </row>
    <row r="1704" spans="1:2">
      <c r="A1704" s="1">
        <v>85200</v>
      </c>
      <c r="B1704" s="2">
        <v>35.363502502441399</v>
      </c>
    </row>
    <row r="1705" spans="1:2">
      <c r="A1705" s="1">
        <v>85250</v>
      </c>
      <c r="B1705" s="2">
        <v>13.228956222534199</v>
      </c>
    </row>
    <row r="1706" spans="1:2">
      <c r="A1706" s="1">
        <v>85300</v>
      </c>
      <c r="B1706" s="2">
        <v>4.5026159286498997</v>
      </c>
    </row>
    <row r="1707" spans="1:2">
      <c r="A1707" s="1">
        <v>85350</v>
      </c>
      <c r="B1707" s="2">
        <v>30.307308197021499</v>
      </c>
    </row>
    <row r="1708" spans="1:2">
      <c r="A1708" s="1">
        <v>85400</v>
      </c>
      <c r="B1708" s="2">
        <v>1.9358164072036701</v>
      </c>
    </row>
    <row r="1709" spans="1:2">
      <c r="A1709" s="1">
        <v>85450</v>
      </c>
      <c r="B1709" s="2">
        <v>10.474103927612299</v>
      </c>
    </row>
    <row r="1710" spans="1:2">
      <c r="A1710" s="1">
        <v>85500</v>
      </c>
      <c r="B1710" s="2">
        <v>6.4476690292358398</v>
      </c>
    </row>
    <row r="1711" spans="1:2">
      <c r="A1711" s="1">
        <v>85550</v>
      </c>
      <c r="B1711" s="2">
        <v>7.5315914154052699</v>
      </c>
    </row>
    <row r="1712" spans="1:2">
      <c r="A1712" s="1">
        <v>85600</v>
      </c>
      <c r="B1712" s="2">
        <v>12.6311378479004</v>
      </c>
    </row>
    <row r="1713" spans="1:2">
      <c r="A1713" s="1">
        <v>85650</v>
      </c>
      <c r="B1713" s="2">
        <v>9.5637893676757795</v>
      </c>
    </row>
    <row r="1714" spans="1:2">
      <c r="A1714" s="1">
        <v>85700</v>
      </c>
      <c r="B1714" s="2">
        <v>9.3000020980834996</v>
      </c>
    </row>
    <row r="1715" spans="1:2">
      <c r="A1715" s="1">
        <v>85750</v>
      </c>
      <c r="B1715" s="2">
        <v>2.9592957496643102</v>
      </c>
    </row>
    <row r="1716" spans="1:2">
      <c r="A1716" s="1">
        <v>85800</v>
      </c>
      <c r="B1716" s="2">
        <v>20.769821166992202</v>
      </c>
    </row>
    <row r="1717" spans="1:2">
      <c r="A1717" s="1">
        <v>85850</v>
      </c>
      <c r="B1717" s="2">
        <v>24.810752868652301</v>
      </c>
    </row>
    <row r="1718" spans="1:2">
      <c r="A1718" s="1">
        <v>85900</v>
      </c>
      <c r="B1718" s="2">
        <v>17.189456939697301</v>
      </c>
    </row>
    <row r="1719" spans="1:2">
      <c r="A1719" s="1">
        <v>85950</v>
      </c>
      <c r="B1719" s="2">
        <v>4.12652587890625</v>
      </c>
    </row>
    <row r="1720" spans="1:2">
      <c r="A1720" s="1">
        <v>86000</v>
      </c>
      <c r="B1720" s="2">
        <v>16.229854583740199</v>
      </c>
    </row>
    <row r="1721" spans="1:2">
      <c r="A1721" s="1">
        <v>86050</v>
      </c>
      <c r="B1721" s="2">
        <v>3.6369204521179199</v>
      </c>
    </row>
    <row r="1722" spans="1:2">
      <c r="A1722" s="1">
        <v>86100</v>
      </c>
      <c r="B1722" s="2">
        <v>11.681460380554199</v>
      </c>
    </row>
    <row r="1723" spans="1:2">
      <c r="A1723" s="1">
        <v>86150</v>
      </c>
      <c r="B1723" s="2">
        <v>31.287979125976602</v>
      </c>
    </row>
    <row r="1724" spans="1:2">
      <c r="A1724" s="1">
        <v>86200</v>
      </c>
      <c r="B1724" s="2">
        <v>45.585010528564503</v>
      </c>
    </row>
    <row r="1725" spans="1:2">
      <c r="A1725" s="1">
        <v>86250</v>
      </c>
      <c r="B1725" s="2">
        <v>1.58844637870789</v>
      </c>
    </row>
    <row r="1726" spans="1:2">
      <c r="A1726" s="1">
        <v>86300</v>
      </c>
      <c r="B1726" s="2">
        <v>6.8994264602661097</v>
      </c>
    </row>
    <row r="1727" spans="1:2">
      <c r="A1727" s="1">
        <v>86350</v>
      </c>
      <c r="B1727" s="2">
        <v>2.2319631576538099</v>
      </c>
    </row>
    <row r="1728" spans="1:2">
      <c r="A1728" s="1">
        <v>86400</v>
      </c>
      <c r="B1728" s="2">
        <v>53.196693420410199</v>
      </c>
    </row>
    <row r="1729" spans="1:2">
      <c r="A1729" s="1">
        <v>86450</v>
      </c>
      <c r="B1729" s="2">
        <v>6.9379906654357901</v>
      </c>
    </row>
    <row r="1730" spans="1:2">
      <c r="A1730" s="1">
        <v>86500</v>
      </c>
      <c r="B1730" s="2">
        <v>33.143806457519503</v>
      </c>
    </row>
    <row r="1731" spans="1:2">
      <c r="A1731" s="1">
        <v>86550</v>
      </c>
      <c r="B1731" s="2">
        <v>5.1843032836914098</v>
      </c>
    </row>
    <row r="1732" spans="1:2">
      <c r="A1732" s="1">
        <v>86600</v>
      </c>
      <c r="B1732" s="2">
        <v>69.053298950195298</v>
      </c>
    </row>
    <row r="1733" spans="1:2">
      <c r="A1733" s="1">
        <v>86650</v>
      </c>
      <c r="B1733" s="2">
        <v>4.0066156387329102</v>
      </c>
    </row>
    <row r="1734" spans="1:2">
      <c r="A1734" s="1">
        <v>86700</v>
      </c>
      <c r="B1734" s="2">
        <v>2.2432332038879399</v>
      </c>
    </row>
    <row r="1735" spans="1:2">
      <c r="A1735" s="1">
        <v>86750</v>
      </c>
      <c r="B1735" s="2">
        <v>32.3677368164062</v>
      </c>
    </row>
    <row r="1736" spans="1:2">
      <c r="A1736" s="1">
        <v>86800</v>
      </c>
      <c r="B1736" s="2">
        <v>95.347557067871094</v>
      </c>
    </row>
    <row r="1737" spans="1:2">
      <c r="A1737" s="1">
        <v>86850</v>
      </c>
      <c r="B1737" s="2">
        <v>32.7636108398438</v>
      </c>
    </row>
    <row r="1738" spans="1:2">
      <c r="A1738" s="1">
        <v>86900</v>
      </c>
      <c r="B1738" s="2">
        <v>35.398063659667997</v>
      </c>
    </row>
    <row r="1739" spans="1:2">
      <c r="A1739" s="1">
        <v>86950</v>
      </c>
      <c r="B1739" s="2">
        <v>104.59824371337901</v>
      </c>
    </row>
    <row r="1740" spans="1:2">
      <c r="A1740" s="1">
        <v>87000</v>
      </c>
      <c r="B1740" s="2">
        <v>25.758501052856399</v>
      </c>
    </row>
    <row r="1741" spans="1:2">
      <c r="A1741" s="1">
        <v>87050</v>
      </c>
      <c r="B1741" s="2">
        <v>29.595952987670898</v>
      </c>
    </row>
    <row r="1742" spans="1:2">
      <c r="A1742" s="1">
        <v>87100</v>
      </c>
      <c r="B1742" s="2">
        <v>12.097357749939</v>
      </c>
    </row>
    <row r="1743" spans="1:2">
      <c r="A1743" s="1">
        <v>87150</v>
      </c>
      <c r="B1743" s="2">
        <v>2.6695747375488299</v>
      </c>
    </row>
    <row r="1744" spans="1:2">
      <c r="A1744" s="1">
        <v>87200</v>
      </c>
      <c r="B1744" s="2">
        <v>2.7410440444946298</v>
      </c>
    </row>
    <row r="1745" spans="1:2">
      <c r="A1745" s="1">
        <v>87250</v>
      </c>
      <c r="B1745" s="2">
        <v>23.88987159729</v>
      </c>
    </row>
    <row r="1746" spans="1:2">
      <c r="A1746" s="1">
        <v>87300</v>
      </c>
      <c r="B1746" s="2">
        <v>25.102962493896499</v>
      </c>
    </row>
    <row r="1747" spans="1:2">
      <c r="A1747" s="1">
        <v>87350</v>
      </c>
      <c r="B1747" s="2">
        <v>30.485271453857401</v>
      </c>
    </row>
    <row r="1748" spans="1:2">
      <c r="A1748" s="1">
        <v>87400</v>
      </c>
      <c r="B1748" s="2">
        <v>59.486671447753899</v>
      </c>
    </row>
    <row r="1749" spans="1:2">
      <c r="A1749" s="1">
        <v>87450</v>
      </c>
      <c r="B1749" s="2">
        <v>5.24318647384644</v>
      </c>
    </row>
    <row r="1750" spans="1:2">
      <c r="A1750" s="1">
        <v>87500</v>
      </c>
      <c r="B1750" s="2">
        <v>60.0396728515625</v>
      </c>
    </row>
    <row r="1751" spans="1:2">
      <c r="A1751" s="1">
        <v>87550</v>
      </c>
      <c r="B1751" s="2">
        <v>27.1579780578613</v>
      </c>
    </row>
    <row r="1752" spans="1:2">
      <c r="A1752" s="1">
        <v>87600</v>
      </c>
      <c r="B1752" s="2">
        <v>30.4076957702637</v>
      </c>
    </row>
    <row r="1753" spans="1:2">
      <c r="A1753" s="1">
        <v>87650</v>
      </c>
      <c r="B1753" s="2">
        <v>2.6465370655059801</v>
      </c>
    </row>
    <row r="1754" spans="1:2">
      <c r="A1754" s="1">
        <v>87700</v>
      </c>
      <c r="B1754" s="2">
        <v>2.77457594871521</v>
      </c>
    </row>
    <row r="1755" spans="1:2">
      <c r="A1755" s="1">
        <v>87750</v>
      </c>
      <c r="B1755" s="2">
        <v>28.39231300354</v>
      </c>
    </row>
    <row r="1756" spans="1:2">
      <c r="A1756" s="1">
        <v>87800</v>
      </c>
      <c r="B1756" s="2">
        <v>3.8120496273040798</v>
      </c>
    </row>
    <row r="1757" spans="1:2">
      <c r="A1757" s="1">
        <v>87850</v>
      </c>
      <c r="B1757" s="2">
        <v>3.85449314117432</v>
      </c>
    </row>
    <row r="1758" spans="1:2">
      <c r="A1758" s="1">
        <v>87900</v>
      </c>
      <c r="B1758" s="2">
        <v>4.6296844482421902</v>
      </c>
    </row>
    <row r="1759" spans="1:2">
      <c r="A1759" s="1">
        <v>87950</v>
      </c>
      <c r="B1759" s="2">
        <v>5.1898097991943404</v>
      </c>
    </row>
    <row r="1760" spans="1:2">
      <c r="A1760" s="1">
        <v>88000</v>
      </c>
      <c r="B1760" s="2">
        <v>30.0960388183594</v>
      </c>
    </row>
    <row r="1761" spans="1:2">
      <c r="A1761" s="1">
        <v>88050</v>
      </c>
      <c r="B1761" s="2">
        <v>23.10862159729</v>
      </c>
    </row>
    <row r="1762" spans="1:2">
      <c r="A1762" s="1">
        <v>88100</v>
      </c>
      <c r="B1762" s="2">
        <v>3.0060405731201199</v>
      </c>
    </row>
    <row r="1763" spans="1:2">
      <c r="A1763" s="1">
        <v>88150</v>
      </c>
      <c r="B1763" s="2">
        <v>1.3486289978027299</v>
      </c>
    </row>
    <row r="1764" spans="1:2">
      <c r="A1764" s="1">
        <v>88200</v>
      </c>
      <c r="B1764" s="2">
        <v>4.10870456695557</v>
      </c>
    </row>
    <row r="1765" spans="1:2">
      <c r="A1765" s="1">
        <v>88250</v>
      </c>
      <c r="B1765" s="2">
        <v>2.3416402339935298</v>
      </c>
    </row>
    <row r="1766" spans="1:2">
      <c r="A1766" s="1">
        <v>88300</v>
      </c>
      <c r="B1766" s="2">
        <v>17.465551376342798</v>
      </c>
    </row>
    <row r="1767" spans="1:2">
      <c r="A1767" s="1">
        <v>88350</v>
      </c>
      <c r="B1767" s="2">
        <v>2.3923654556274401</v>
      </c>
    </row>
    <row r="1768" spans="1:2">
      <c r="A1768" s="1">
        <v>88400</v>
      </c>
      <c r="B1768" s="2">
        <v>28.248207092285199</v>
      </c>
    </row>
    <row r="1769" spans="1:2">
      <c r="A1769" s="1">
        <v>88450</v>
      </c>
      <c r="B1769" s="2">
        <v>1.2395544052123999</v>
      </c>
    </row>
    <row r="1770" spans="1:2">
      <c r="A1770" s="1">
        <v>88500</v>
      </c>
      <c r="B1770" s="2">
        <v>2.6277494430542001</v>
      </c>
    </row>
    <row r="1771" spans="1:2">
      <c r="A1771" s="1">
        <v>88550</v>
      </c>
      <c r="B1771" s="2">
        <v>1.5080151557922401</v>
      </c>
    </row>
    <row r="1772" spans="1:2">
      <c r="A1772" s="1">
        <v>88600</v>
      </c>
      <c r="B1772" s="2">
        <v>9.4298124313354492</v>
      </c>
    </row>
    <row r="1773" spans="1:2">
      <c r="A1773" s="1">
        <v>88650</v>
      </c>
      <c r="B1773" s="2">
        <v>8.0861129760742205</v>
      </c>
    </row>
    <row r="1774" spans="1:2">
      <c r="A1774" s="1">
        <v>88700</v>
      </c>
      <c r="B1774" s="2">
        <v>7.8210787773132298</v>
      </c>
    </row>
    <row r="1775" spans="1:2">
      <c r="A1775" s="1">
        <v>88750</v>
      </c>
      <c r="B1775" s="2">
        <v>2.23751020431519</v>
      </c>
    </row>
    <row r="1776" spans="1:2">
      <c r="A1776" s="1">
        <v>88800</v>
      </c>
      <c r="B1776" s="2">
        <v>5.9205560684204102</v>
      </c>
    </row>
    <row r="1777" spans="1:2">
      <c r="A1777" s="1">
        <v>88850</v>
      </c>
      <c r="B1777" s="2">
        <v>4.7599039077758798</v>
      </c>
    </row>
    <row r="1778" spans="1:2">
      <c r="A1778" s="1">
        <v>88900</v>
      </c>
      <c r="B1778" s="2">
        <v>4.0442829132080096</v>
      </c>
    </row>
    <row r="1779" spans="1:2">
      <c r="A1779" s="1">
        <v>88950</v>
      </c>
      <c r="B1779" s="2">
        <v>1.7429063320159901</v>
      </c>
    </row>
    <row r="1780" spans="1:2">
      <c r="A1780" s="1">
        <v>89000</v>
      </c>
      <c r="B1780" s="2">
        <v>2.6542387008667001</v>
      </c>
    </row>
    <row r="1781" spans="1:2">
      <c r="A1781" s="1">
        <v>89050</v>
      </c>
      <c r="B1781" s="2">
        <v>4.2883825302123997</v>
      </c>
    </row>
    <row r="1782" spans="1:2">
      <c r="A1782" s="1">
        <v>89100</v>
      </c>
      <c r="B1782" s="2">
        <v>1.87149333953857</v>
      </c>
    </row>
    <row r="1783" spans="1:2">
      <c r="A1783" s="1">
        <v>89150</v>
      </c>
      <c r="B1783" s="2">
        <v>1.98252665996552</v>
      </c>
    </row>
    <row r="1784" spans="1:2">
      <c r="A1784" s="1">
        <v>89200</v>
      </c>
      <c r="B1784" s="2">
        <v>1.52153468132019</v>
      </c>
    </row>
    <row r="1785" spans="1:2">
      <c r="A1785" s="1">
        <v>89250</v>
      </c>
      <c r="B1785" s="2">
        <v>3.2398316860199001</v>
      </c>
    </row>
    <row r="1786" spans="1:2">
      <c r="A1786" s="1">
        <v>89300</v>
      </c>
      <c r="B1786" s="2">
        <v>2.7968161106109601</v>
      </c>
    </row>
    <row r="1787" spans="1:2">
      <c r="A1787" s="1">
        <v>89350</v>
      </c>
      <c r="B1787" s="2">
        <v>3.3763782978057901</v>
      </c>
    </row>
    <row r="1788" spans="1:2">
      <c r="A1788" s="1">
        <v>89400</v>
      </c>
      <c r="B1788" s="2">
        <v>2.6941208839416499</v>
      </c>
    </row>
    <row r="1789" spans="1:2">
      <c r="A1789" s="1">
        <v>89450</v>
      </c>
      <c r="B1789" s="2">
        <v>2.1888875961303702</v>
      </c>
    </row>
    <row r="1790" spans="1:2">
      <c r="A1790" s="1">
        <v>89500</v>
      </c>
      <c r="B1790" s="2">
        <v>2.18956422805786</v>
      </c>
    </row>
    <row r="1791" spans="1:2">
      <c r="A1791" s="1">
        <v>89550</v>
      </c>
      <c r="B1791" s="2">
        <v>2.5628495216369598</v>
      </c>
    </row>
    <row r="1792" spans="1:2">
      <c r="A1792" s="1">
        <v>89600</v>
      </c>
      <c r="B1792" s="2">
        <v>3.44790410995483</v>
      </c>
    </row>
    <row r="1793" spans="1:2">
      <c r="A1793" s="1">
        <v>89650</v>
      </c>
      <c r="B1793" s="2">
        <v>3.6196873188018799</v>
      </c>
    </row>
    <row r="1794" spans="1:2">
      <c r="A1794" s="1">
        <v>89700</v>
      </c>
      <c r="B1794" s="2">
        <v>3.6081995964050302</v>
      </c>
    </row>
    <row r="1795" spans="1:2">
      <c r="A1795" s="1">
        <v>89750</v>
      </c>
      <c r="B1795" s="2">
        <v>3.60502004623413</v>
      </c>
    </row>
    <row r="1796" spans="1:2">
      <c r="A1796" s="1">
        <v>89800</v>
      </c>
      <c r="B1796" s="2">
        <v>3.47635698318481</v>
      </c>
    </row>
    <row r="1797" spans="1:2">
      <c r="A1797" s="1">
        <v>89850</v>
      </c>
      <c r="B1797" s="2">
        <v>0.786229848861694</v>
      </c>
    </row>
    <row r="1798" spans="1:2">
      <c r="A1798" s="1">
        <v>89900</v>
      </c>
      <c r="B1798" s="2">
        <v>2.9873812198638898</v>
      </c>
    </row>
    <row r="1799" spans="1:2">
      <c r="A1799" s="1">
        <v>89950</v>
      </c>
      <c r="B1799" s="2">
        <v>1.37715756893158</v>
      </c>
    </row>
    <row r="1800" spans="1:2">
      <c r="A1800" s="1">
        <v>90000</v>
      </c>
      <c r="B1800" s="2">
        <v>2.05562400817871</v>
      </c>
    </row>
    <row r="1801" spans="1:2">
      <c r="A1801" s="1">
        <v>90050</v>
      </c>
      <c r="B1801" s="2">
        <v>2.1638808250427202</v>
      </c>
    </row>
    <row r="1802" spans="1:2">
      <c r="A1802" s="1">
        <v>90100</v>
      </c>
      <c r="B1802" s="2">
        <v>2.8692221641540501</v>
      </c>
    </row>
    <row r="1803" spans="1:2">
      <c r="A1803" s="1">
        <v>90150</v>
      </c>
      <c r="B1803" s="2">
        <v>4.3470444679260298</v>
      </c>
    </row>
    <row r="1804" spans="1:2">
      <c r="A1804" s="1">
        <v>90200</v>
      </c>
      <c r="B1804" s="2">
        <v>4.8280124664306596</v>
      </c>
    </row>
    <row r="1805" spans="1:2">
      <c r="A1805" s="1">
        <v>90250</v>
      </c>
      <c r="B1805" s="2">
        <v>4.64837694168091</v>
      </c>
    </row>
    <row r="1806" spans="1:2">
      <c r="A1806" s="1">
        <v>90300</v>
      </c>
      <c r="B1806" s="2">
        <v>1.1196480989456199</v>
      </c>
    </row>
    <row r="1807" spans="1:2">
      <c r="A1807" s="1">
        <v>90350</v>
      </c>
      <c r="B1807" s="2">
        <v>2.8811342716217001</v>
      </c>
    </row>
    <row r="1808" spans="1:2">
      <c r="A1808" s="1">
        <v>90400</v>
      </c>
      <c r="B1808" s="2">
        <v>12.755353927612299</v>
      </c>
    </row>
    <row r="1809" spans="1:2">
      <c r="A1809" s="1">
        <v>90450</v>
      </c>
      <c r="B1809" s="2">
        <v>3.31078052520752</v>
      </c>
    </row>
    <row r="1810" spans="1:2">
      <c r="A1810" s="1">
        <v>90500</v>
      </c>
      <c r="B1810" s="2">
        <v>91.626472473144503</v>
      </c>
    </row>
    <row r="1811" spans="1:2">
      <c r="A1811" s="1">
        <v>90550</v>
      </c>
      <c r="B1811" s="2">
        <v>9.0110845565795898</v>
      </c>
    </row>
    <row r="1812" spans="1:2">
      <c r="A1812" s="1">
        <v>90600</v>
      </c>
      <c r="B1812" s="2">
        <v>17.471752166748001</v>
      </c>
    </row>
    <row r="1813" spans="1:2">
      <c r="A1813" s="1">
        <v>90650</v>
      </c>
      <c r="B1813" s="2">
        <v>9.3683891296386701</v>
      </c>
    </row>
    <row r="1814" spans="1:2">
      <c r="A1814" s="1">
        <v>90700</v>
      </c>
      <c r="B1814" s="2">
        <v>10.39271068573</v>
      </c>
    </row>
    <row r="1815" spans="1:2">
      <c r="A1815" s="1">
        <v>90750</v>
      </c>
      <c r="B1815" s="2">
        <v>13.1115989685059</v>
      </c>
    </row>
    <row r="1816" spans="1:2">
      <c r="A1816" s="1">
        <v>90800</v>
      </c>
      <c r="B1816" s="2">
        <v>4.2791118621826199</v>
      </c>
    </row>
    <row r="1817" spans="1:2">
      <c r="A1817" s="1">
        <v>90850</v>
      </c>
      <c r="B1817" s="2">
        <v>6.4414615631103498</v>
      </c>
    </row>
    <row r="1818" spans="1:2">
      <c r="A1818" s="1">
        <v>90900</v>
      </c>
      <c r="B1818" s="2">
        <v>6.9542670249939</v>
      </c>
    </row>
    <row r="1819" spans="1:2">
      <c r="A1819" s="1">
        <v>90950</v>
      </c>
      <c r="B1819" s="2">
        <v>2.5904643535614</v>
      </c>
    </row>
    <row r="1820" spans="1:2">
      <c r="A1820" s="1">
        <v>91000</v>
      </c>
      <c r="B1820" s="2">
        <v>6.2416648864746103</v>
      </c>
    </row>
    <row r="1821" spans="1:2">
      <c r="A1821" s="1">
        <v>91050</v>
      </c>
      <c r="B1821" s="2">
        <v>3.1049556732177699</v>
      </c>
    </row>
    <row r="1822" spans="1:2">
      <c r="A1822" s="1">
        <v>91100</v>
      </c>
      <c r="B1822" s="2">
        <v>6.0304360389709499</v>
      </c>
    </row>
    <row r="1823" spans="1:2">
      <c r="A1823" s="1">
        <v>91150</v>
      </c>
      <c r="B1823" s="2">
        <v>4.6186199188232404</v>
      </c>
    </row>
    <row r="1824" spans="1:2">
      <c r="A1824" s="1">
        <v>91200</v>
      </c>
      <c r="B1824" s="2">
        <v>5.0823216438293501</v>
      </c>
    </row>
    <row r="1825" spans="1:2">
      <c r="A1825" s="1">
        <v>91250</v>
      </c>
      <c r="B1825" s="2">
        <v>2.15821361541748</v>
      </c>
    </row>
    <row r="1826" spans="1:2">
      <c r="A1826" s="1">
        <v>91300</v>
      </c>
      <c r="B1826" s="2">
        <v>7.9719548225402797</v>
      </c>
    </row>
    <row r="1827" spans="1:2">
      <c r="A1827" s="1">
        <v>91350</v>
      </c>
      <c r="B1827" s="2">
        <v>1.5523955821991</v>
      </c>
    </row>
    <row r="1828" spans="1:2">
      <c r="A1828" s="1">
        <v>91400</v>
      </c>
      <c r="B1828" s="2">
        <v>2.9576969146728498</v>
      </c>
    </row>
    <row r="1829" spans="1:2">
      <c r="A1829" s="1">
        <v>91450</v>
      </c>
      <c r="B1829" s="2">
        <v>2.0513458251953098</v>
      </c>
    </row>
    <row r="1830" spans="1:2">
      <c r="A1830" s="1">
        <v>91500</v>
      </c>
      <c r="B1830" s="2">
        <v>2.1612913608550999</v>
      </c>
    </row>
    <row r="1831" spans="1:2">
      <c r="A1831" s="1">
        <v>91550</v>
      </c>
      <c r="B1831" s="2">
        <v>5.06239986419678</v>
      </c>
    </row>
    <row r="1832" spans="1:2">
      <c r="A1832" s="1">
        <v>91600</v>
      </c>
      <c r="B1832" s="2">
        <v>10.727047920227101</v>
      </c>
    </row>
    <row r="1833" spans="1:2">
      <c r="A1833" s="1">
        <v>91650</v>
      </c>
      <c r="B1833" s="2">
        <v>0.85087609291076705</v>
      </c>
    </row>
    <row r="1834" spans="1:2">
      <c r="A1834" s="1">
        <v>91700</v>
      </c>
      <c r="B1834" s="2">
        <v>11.6652221679688</v>
      </c>
    </row>
    <row r="1835" spans="1:2">
      <c r="A1835" s="1">
        <v>91750</v>
      </c>
      <c r="B1835" s="2">
        <v>15.4131631851196</v>
      </c>
    </row>
    <row r="1836" spans="1:2">
      <c r="A1836" s="1">
        <v>91800</v>
      </c>
      <c r="B1836" s="2">
        <v>0.91673207283019997</v>
      </c>
    </row>
    <row r="1837" spans="1:2">
      <c r="A1837" s="1">
        <v>91850</v>
      </c>
      <c r="B1837" s="2">
        <v>24.7242622375488</v>
      </c>
    </row>
    <row r="1838" spans="1:2">
      <c r="A1838" s="1">
        <v>91900</v>
      </c>
      <c r="B1838" s="2">
        <v>26.942180633544901</v>
      </c>
    </row>
    <row r="1839" spans="1:2">
      <c r="A1839" s="1">
        <v>91950</v>
      </c>
      <c r="B1839" s="2">
        <v>25.4539890289307</v>
      </c>
    </row>
    <row r="1840" spans="1:2">
      <c r="A1840" s="1">
        <v>92000</v>
      </c>
      <c r="B1840" s="2">
        <v>33.038532257080099</v>
      </c>
    </row>
    <row r="1841" spans="1:2">
      <c r="A1841" s="1">
        <v>92050</v>
      </c>
      <c r="B1841" s="2">
        <v>6.0466175079345703</v>
      </c>
    </row>
    <row r="1842" spans="1:2">
      <c r="A1842" s="1">
        <v>92100</v>
      </c>
      <c r="B1842" s="2">
        <v>93.207824707031193</v>
      </c>
    </row>
    <row r="1843" spans="1:2">
      <c r="A1843" s="1">
        <v>92150</v>
      </c>
      <c r="B1843" s="2">
        <v>50.831798553466797</v>
      </c>
    </row>
    <row r="1844" spans="1:2">
      <c r="A1844" s="1">
        <v>92200</v>
      </c>
      <c r="B1844" s="2">
        <v>31.965841293335</v>
      </c>
    </row>
    <row r="1845" spans="1:2">
      <c r="A1845" s="1">
        <v>92250</v>
      </c>
      <c r="B1845" s="2">
        <v>54.153251647949197</v>
      </c>
    </row>
    <row r="1846" spans="1:2">
      <c r="A1846" s="1">
        <v>92300</v>
      </c>
      <c r="B1846" s="2">
        <v>2.3569808006286599</v>
      </c>
    </row>
    <row r="1847" spans="1:2">
      <c r="A1847" s="1">
        <v>92350</v>
      </c>
      <c r="B1847" s="2">
        <v>28.545448303222699</v>
      </c>
    </row>
    <row r="1848" spans="1:2">
      <c r="A1848" s="1">
        <v>92400</v>
      </c>
      <c r="B1848" s="2">
        <v>5.54933738708496</v>
      </c>
    </row>
    <row r="1849" spans="1:2">
      <c r="A1849" s="1">
        <v>92450</v>
      </c>
      <c r="B1849" s="2">
        <v>14.171138763427701</v>
      </c>
    </row>
    <row r="1850" spans="1:2">
      <c r="A1850" s="1">
        <v>92500</v>
      </c>
      <c r="B1850" s="2">
        <v>1.26866495609283</v>
      </c>
    </row>
    <row r="1851" spans="1:2">
      <c r="A1851" s="1">
        <v>92550</v>
      </c>
      <c r="B1851" s="2">
        <v>7.5744886398315403</v>
      </c>
    </row>
    <row r="1852" spans="1:2">
      <c r="A1852" s="1">
        <v>92600</v>
      </c>
      <c r="B1852" s="2">
        <v>9.0043125152587908</v>
      </c>
    </row>
    <row r="1853" spans="1:2">
      <c r="A1853" s="1">
        <v>92650</v>
      </c>
      <c r="B1853" s="2">
        <v>6.4551525115966797</v>
      </c>
    </row>
    <row r="1854" spans="1:2">
      <c r="A1854" s="1">
        <v>92700</v>
      </c>
      <c r="B1854" s="2">
        <v>10.111218452453601</v>
      </c>
    </row>
    <row r="1855" spans="1:2">
      <c r="A1855" s="1">
        <v>92750</v>
      </c>
      <c r="B1855" s="2">
        <v>13.8569431304932</v>
      </c>
    </row>
    <row r="1856" spans="1:2">
      <c r="A1856" s="1">
        <v>92800</v>
      </c>
      <c r="B1856" s="2">
        <v>5.0218129158020002</v>
      </c>
    </row>
    <row r="1857" spans="1:2">
      <c r="A1857" s="1">
        <v>92850</v>
      </c>
      <c r="B1857" s="2">
        <v>21.2737426757812</v>
      </c>
    </row>
    <row r="1858" spans="1:2">
      <c r="A1858" s="1">
        <v>92900</v>
      </c>
      <c r="B1858" s="2">
        <v>2.7702038288116499</v>
      </c>
    </row>
    <row r="1859" spans="1:2">
      <c r="A1859" s="1">
        <v>92950</v>
      </c>
      <c r="B1859" s="2">
        <v>8.5814857482910192</v>
      </c>
    </row>
    <row r="1860" spans="1:2">
      <c r="A1860" s="1">
        <v>93000</v>
      </c>
      <c r="B1860" s="2">
        <v>6.1363096237182599</v>
      </c>
    </row>
    <row r="1861" spans="1:2">
      <c r="A1861" s="1">
        <v>93050</v>
      </c>
      <c r="B1861" s="2">
        <v>3.8156538009643599</v>
      </c>
    </row>
    <row r="1862" spans="1:2">
      <c r="A1862" s="1">
        <v>93100</v>
      </c>
      <c r="B1862" s="2">
        <v>10.072857856750501</v>
      </c>
    </row>
    <row r="1863" spans="1:2">
      <c r="A1863" s="1">
        <v>93150</v>
      </c>
      <c r="B1863" s="2">
        <v>2.8164086341857901</v>
      </c>
    </row>
    <row r="1864" spans="1:2">
      <c r="A1864" s="1">
        <v>93200</v>
      </c>
      <c r="B1864" s="2">
        <v>14.789182662963899</v>
      </c>
    </row>
    <row r="1865" spans="1:2">
      <c r="A1865" s="1">
        <v>93250</v>
      </c>
      <c r="B1865" s="2">
        <v>23.389274597168001</v>
      </c>
    </row>
    <row r="1866" spans="1:2">
      <c r="A1866" s="1">
        <v>93300</v>
      </c>
      <c r="B1866" s="2">
        <v>8.0903701782226598</v>
      </c>
    </row>
    <row r="1867" spans="1:2">
      <c r="A1867" s="1">
        <v>93350</v>
      </c>
      <c r="B1867" s="2">
        <v>5.0074443817138699</v>
      </c>
    </row>
    <row r="1868" spans="1:2">
      <c r="A1868" s="1">
        <v>93400</v>
      </c>
      <c r="B1868" s="2">
        <v>43.496265411377003</v>
      </c>
    </row>
    <row r="1869" spans="1:2">
      <c r="A1869" s="1">
        <v>93450</v>
      </c>
      <c r="B1869" s="2">
        <v>4.5909919738769496</v>
      </c>
    </row>
    <row r="1870" spans="1:2">
      <c r="A1870" s="1">
        <v>93500</v>
      </c>
      <c r="B1870" s="2">
        <v>1.8999719619751001</v>
      </c>
    </row>
    <row r="1871" spans="1:2">
      <c r="A1871" s="1">
        <v>93550</v>
      </c>
      <c r="B1871" s="2">
        <v>19.521070480346701</v>
      </c>
    </row>
    <row r="1872" spans="1:2">
      <c r="A1872" s="1">
        <v>93600</v>
      </c>
      <c r="B1872" s="2">
        <v>2.53731489181519</v>
      </c>
    </row>
    <row r="1873" spans="1:2">
      <c r="A1873" s="1">
        <v>93650</v>
      </c>
      <c r="B1873" s="2">
        <v>14.1680612564087</v>
      </c>
    </row>
    <row r="1874" spans="1:2">
      <c r="A1874" s="1">
        <v>93700</v>
      </c>
      <c r="B1874" s="2">
        <v>2.3025259971618701</v>
      </c>
    </row>
    <row r="1875" spans="1:2">
      <c r="A1875" s="1">
        <v>93750</v>
      </c>
      <c r="B1875" s="2">
        <v>22.406078338623001</v>
      </c>
    </row>
    <row r="1876" spans="1:2">
      <c r="A1876" s="1">
        <v>93800</v>
      </c>
      <c r="B1876" s="2">
        <v>9.0336046218872106</v>
      </c>
    </row>
    <row r="1877" spans="1:2">
      <c r="A1877" s="1">
        <v>93850</v>
      </c>
      <c r="B1877" s="2">
        <v>11.141409873962401</v>
      </c>
    </row>
    <row r="1878" spans="1:2">
      <c r="A1878" s="1">
        <v>93900</v>
      </c>
      <c r="B1878" s="2">
        <v>13.3676567077637</v>
      </c>
    </row>
    <row r="1879" spans="1:2">
      <c r="A1879" s="1">
        <v>93950</v>
      </c>
      <c r="B1879" s="2">
        <v>11.7882232666016</v>
      </c>
    </row>
    <row r="1880" spans="1:2">
      <c r="A1880" s="1">
        <v>94000</v>
      </c>
      <c r="B1880" s="2">
        <v>1.4852752685546899</v>
      </c>
    </row>
    <row r="1881" spans="1:2">
      <c r="A1881" s="1">
        <v>94050</v>
      </c>
      <c r="B1881" s="2">
        <v>12.2712965011597</v>
      </c>
    </row>
    <row r="1882" spans="1:2">
      <c r="A1882" s="1">
        <v>94100</v>
      </c>
      <c r="B1882" s="2">
        <v>3.3483245372772199</v>
      </c>
    </row>
    <row r="1883" spans="1:2">
      <c r="A1883" s="1">
        <v>94150</v>
      </c>
      <c r="B1883" s="2">
        <v>2.9660463333129901</v>
      </c>
    </row>
    <row r="1884" spans="1:2">
      <c r="A1884" s="1">
        <v>94200</v>
      </c>
      <c r="B1884" s="2">
        <v>1.9135495424270601</v>
      </c>
    </row>
    <row r="1885" spans="1:2">
      <c r="A1885" s="1">
        <v>94250</v>
      </c>
      <c r="B1885" s="2">
        <v>1.43602347373962</v>
      </c>
    </row>
    <row r="1886" spans="1:2">
      <c r="A1886" s="1">
        <v>94300</v>
      </c>
      <c r="B1886" s="2">
        <v>1.3129466772079501</v>
      </c>
    </row>
    <row r="1887" spans="1:2">
      <c r="A1887" s="1">
        <v>94350</v>
      </c>
      <c r="B1887" s="2">
        <v>1.4859824180603001</v>
      </c>
    </row>
    <row r="1888" spans="1:2">
      <c r="A1888" s="1">
        <v>94400</v>
      </c>
      <c r="B1888" s="2">
        <v>5.0446434020996103</v>
      </c>
    </row>
    <row r="1889" spans="1:2">
      <c r="A1889" s="1">
        <v>94450</v>
      </c>
      <c r="B1889" s="2">
        <v>2.1877102851867698</v>
      </c>
    </row>
    <row r="1890" spans="1:2">
      <c r="A1890" s="1">
        <v>94500</v>
      </c>
      <c r="B1890" s="2">
        <v>3.9835157394409202</v>
      </c>
    </row>
    <row r="1891" spans="1:2">
      <c r="A1891" s="1">
        <v>94550</v>
      </c>
      <c r="B1891" s="2">
        <v>1.8743216991424601</v>
      </c>
    </row>
    <row r="1892" spans="1:2">
      <c r="A1892" s="1">
        <v>94600</v>
      </c>
      <c r="B1892" s="2">
        <v>2.0155973434448198</v>
      </c>
    </row>
    <row r="1893" spans="1:2">
      <c r="A1893" s="1">
        <v>94650</v>
      </c>
      <c r="B1893" s="2">
        <v>5.0722026824951199</v>
      </c>
    </row>
    <row r="1894" spans="1:2">
      <c r="A1894" s="1">
        <v>94700</v>
      </c>
      <c r="B1894" s="2">
        <v>1.6244814395904501</v>
      </c>
    </row>
    <row r="1895" spans="1:2">
      <c r="A1895" s="1">
        <v>94750</v>
      </c>
      <c r="B1895" s="2">
        <v>29.3992595672607</v>
      </c>
    </row>
    <row r="1896" spans="1:2">
      <c r="A1896" s="1">
        <v>94800</v>
      </c>
      <c r="B1896" s="2">
        <v>2.7815809249877899</v>
      </c>
    </row>
    <row r="1897" spans="1:2">
      <c r="A1897" s="1">
        <v>94850</v>
      </c>
      <c r="B1897" s="2">
        <v>4.9416704177856401</v>
      </c>
    </row>
    <row r="1898" spans="1:2">
      <c r="A1898" s="1">
        <v>94900</v>
      </c>
      <c r="B1898" s="2">
        <v>3.0931453704834002</v>
      </c>
    </row>
    <row r="1899" spans="1:2">
      <c r="A1899" s="1">
        <v>94950</v>
      </c>
      <c r="B1899" s="2">
        <v>6.17917680740356</v>
      </c>
    </row>
    <row r="1900" spans="1:2">
      <c r="A1900" s="1">
        <v>95000</v>
      </c>
      <c r="B1900" s="2">
        <v>2.0085830688476598</v>
      </c>
    </row>
    <row r="1901" spans="1:2">
      <c r="A1901" s="1">
        <v>95050</v>
      </c>
      <c r="B1901" s="2">
        <v>1.5530320405960101</v>
      </c>
    </row>
    <row r="1902" spans="1:2">
      <c r="A1902" s="1">
        <v>95100</v>
      </c>
      <c r="B1902" s="2">
        <v>6.31011962890625</v>
      </c>
    </row>
    <row r="1903" spans="1:2">
      <c r="A1903" s="1">
        <v>95150</v>
      </c>
      <c r="B1903" s="2">
        <v>1.64122521877289</v>
      </c>
    </row>
    <row r="1904" spans="1:2">
      <c r="A1904" s="1">
        <v>95200</v>
      </c>
      <c r="B1904" s="2">
        <v>2.8056774139404301</v>
      </c>
    </row>
    <row r="1905" spans="1:2">
      <c r="A1905" s="1">
        <v>95250</v>
      </c>
      <c r="B1905" s="2">
        <v>3.3133163452148402</v>
      </c>
    </row>
    <row r="1906" spans="1:2">
      <c r="A1906" s="1">
        <v>95300</v>
      </c>
      <c r="B1906" s="2">
        <v>4.4365034103393599</v>
      </c>
    </row>
    <row r="1907" spans="1:2">
      <c r="A1907" s="1">
        <v>95350</v>
      </c>
      <c r="B1907" s="2">
        <v>3.91288042068481</v>
      </c>
    </row>
    <row r="1908" spans="1:2">
      <c r="A1908" s="1">
        <v>95400</v>
      </c>
      <c r="B1908" s="2">
        <v>6.0794496536254901</v>
      </c>
    </row>
    <row r="1909" spans="1:2">
      <c r="A1909" s="1">
        <v>95450</v>
      </c>
      <c r="B1909" s="2">
        <v>2.2080092430114702</v>
      </c>
    </row>
    <row r="1910" spans="1:2">
      <c r="A1910" s="1">
        <v>95500</v>
      </c>
      <c r="B1910" s="2">
        <v>10.144147872924799</v>
      </c>
    </row>
    <row r="1911" spans="1:2">
      <c r="A1911" s="1">
        <v>95550</v>
      </c>
      <c r="B1911" s="2">
        <v>25.3771781921387</v>
      </c>
    </row>
    <row r="1912" spans="1:2">
      <c r="A1912" s="1">
        <v>95600</v>
      </c>
      <c r="B1912" s="2">
        <v>16.204889297485401</v>
      </c>
    </row>
    <row r="1913" spans="1:2">
      <c r="A1913" s="1">
        <v>95650</v>
      </c>
      <c r="B1913" s="2">
        <v>3.1572852134704599</v>
      </c>
    </row>
    <row r="1914" spans="1:2">
      <c r="A1914" s="1">
        <v>95700</v>
      </c>
      <c r="B1914" s="2">
        <v>3.8117942810058598</v>
      </c>
    </row>
    <row r="1915" spans="1:2">
      <c r="A1915" s="1">
        <v>95750</v>
      </c>
      <c r="B1915" s="2">
        <v>20.738676071166999</v>
      </c>
    </row>
    <row r="1916" spans="1:2">
      <c r="A1916" s="1">
        <v>95800</v>
      </c>
      <c r="B1916" s="2">
        <v>10.1387586593628</v>
      </c>
    </row>
    <row r="1917" spans="1:2">
      <c r="A1917" s="1">
        <v>95850</v>
      </c>
      <c r="B1917" s="2">
        <v>26.2917156219482</v>
      </c>
    </row>
    <row r="1918" spans="1:2">
      <c r="A1918" s="1">
        <v>95900</v>
      </c>
      <c r="B1918" s="2">
        <v>3.0279798507690399</v>
      </c>
    </row>
    <row r="1919" spans="1:2">
      <c r="A1919" s="1">
        <v>95950</v>
      </c>
      <c r="B1919" s="2">
        <v>3.3967638015747101</v>
      </c>
    </row>
    <row r="1920" spans="1:2">
      <c r="A1920" s="1">
        <v>96000</v>
      </c>
      <c r="B1920" s="2">
        <v>28.841575622558601</v>
      </c>
    </row>
    <row r="1921" spans="1:2">
      <c r="A1921" s="1">
        <v>96050</v>
      </c>
      <c r="B1921" s="2">
        <v>80.4158935546875</v>
      </c>
    </row>
    <row r="1922" spans="1:2">
      <c r="A1922" s="1">
        <v>96100</v>
      </c>
      <c r="B1922" s="2">
        <v>92.918624877929702</v>
      </c>
    </row>
    <row r="1923" spans="1:2">
      <c r="A1923" s="1">
        <v>96150</v>
      </c>
      <c r="B1923" s="2">
        <v>35.620574951171903</v>
      </c>
    </row>
    <row r="1924" spans="1:2">
      <c r="A1924" s="1">
        <v>96200</v>
      </c>
      <c r="B1924" s="2">
        <v>61.435520172119098</v>
      </c>
    </row>
    <row r="1925" spans="1:2">
      <c r="A1925" s="1">
        <v>96250</v>
      </c>
      <c r="B1925" s="2">
        <v>35.4279594421387</v>
      </c>
    </row>
    <row r="1926" spans="1:2">
      <c r="A1926" s="1">
        <v>96300</v>
      </c>
      <c r="B1926" s="2">
        <v>112.61418914794901</v>
      </c>
    </row>
    <row r="1927" spans="1:2">
      <c r="A1927" s="1">
        <v>96350</v>
      </c>
      <c r="B1927" s="2">
        <v>44.203521728515597</v>
      </c>
    </row>
    <row r="1928" spans="1:2">
      <c r="A1928" s="1">
        <v>96400</v>
      </c>
      <c r="B1928" s="2">
        <v>3.4373326301574698</v>
      </c>
    </row>
    <row r="1929" spans="1:2">
      <c r="A1929" s="1">
        <v>96450</v>
      </c>
      <c r="B1929" s="2">
        <v>33.281894683837898</v>
      </c>
    </row>
    <row r="1930" spans="1:2">
      <c r="A1930" s="1">
        <v>96500</v>
      </c>
      <c r="B1930" s="2">
        <v>90.269973754882798</v>
      </c>
    </row>
    <row r="1931" spans="1:2">
      <c r="A1931" s="1">
        <v>96550</v>
      </c>
      <c r="B1931" s="2">
        <v>37.419353485107401</v>
      </c>
    </row>
    <row r="1932" spans="1:2">
      <c r="A1932" s="1">
        <v>96600</v>
      </c>
      <c r="B1932" s="2">
        <v>52.475376129150398</v>
      </c>
    </row>
    <row r="1933" spans="1:2">
      <c r="A1933" s="1">
        <v>96650</v>
      </c>
      <c r="B1933" s="2">
        <v>61.491283416747997</v>
      </c>
    </row>
    <row r="1934" spans="1:2">
      <c r="A1934" s="1">
        <v>96700</v>
      </c>
      <c r="B1934" s="2">
        <v>73.048469543457003</v>
      </c>
    </row>
    <row r="1935" spans="1:2">
      <c r="A1935" s="1">
        <v>96750</v>
      </c>
      <c r="B1935" s="2">
        <v>42.388786315917997</v>
      </c>
    </row>
    <row r="1936" spans="1:2">
      <c r="A1936" s="1">
        <v>96800</v>
      </c>
      <c r="B1936" s="2">
        <v>80.446060180664105</v>
      </c>
    </row>
    <row r="1937" spans="1:2">
      <c r="A1937" s="1">
        <v>96850</v>
      </c>
      <c r="B1937" s="2">
        <v>3.2903454303741499</v>
      </c>
    </row>
    <row r="1938" spans="1:2">
      <c r="A1938" s="1">
        <v>96900</v>
      </c>
      <c r="B1938" s="2">
        <v>34.198451995849602</v>
      </c>
    </row>
    <row r="1939" spans="1:2">
      <c r="A1939" s="1">
        <v>96950</v>
      </c>
      <c r="B1939" s="2">
        <v>39.145191192627003</v>
      </c>
    </row>
    <row r="1940" spans="1:2">
      <c r="A1940" s="1">
        <v>97000</v>
      </c>
      <c r="B1940" s="2">
        <v>83.162025451660199</v>
      </c>
    </row>
    <row r="1941" spans="1:2">
      <c r="A1941" s="1">
        <v>97050</v>
      </c>
      <c r="B1941" s="2">
        <v>62.797111511230497</v>
      </c>
    </row>
    <row r="1942" spans="1:2">
      <c r="A1942" s="1">
        <v>97100</v>
      </c>
      <c r="B1942" s="2">
        <v>24.769941329956101</v>
      </c>
    </row>
    <row r="1943" spans="1:2">
      <c r="A1943" s="1">
        <v>97150</v>
      </c>
      <c r="B1943" s="2">
        <v>20.565647125244102</v>
      </c>
    </row>
    <row r="1944" spans="1:2">
      <c r="A1944" s="1">
        <v>97200</v>
      </c>
      <c r="B1944" s="2">
        <v>23.072883605956999</v>
      </c>
    </row>
    <row r="1945" spans="1:2">
      <c r="A1945" s="1">
        <v>97250</v>
      </c>
      <c r="B1945" s="2">
        <v>24.450929641723601</v>
      </c>
    </row>
    <row r="1946" spans="1:2">
      <c r="A1946" s="1">
        <v>97300</v>
      </c>
      <c r="B1946" s="2">
        <v>27.087329864501999</v>
      </c>
    </row>
    <row r="1947" spans="1:2">
      <c r="A1947" s="1">
        <v>97350</v>
      </c>
      <c r="B1947" s="2">
        <v>75.126701354980497</v>
      </c>
    </row>
    <row r="1948" spans="1:2">
      <c r="A1948" s="1">
        <v>97400</v>
      </c>
      <c r="B1948" s="2">
        <v>15.548460006713899</v>
      </c>
    </row>
    <row r="1949" spans="1:2">
      <c r="A1949" s="1">
        <v>97450</v>
      </c>
      <c r="B1949" s="2">
        <v>2.0278229713439901</v>
      </c>
    </row>
    <row r="1950" spans="1:2">
      <c r="A1950" s="1">
        <v>97500</v>
      </c>
      <c r="B1950" s="2">
        <v>18.411767959594702</v>
      </c>
    </row>
    <row r="1951" spans="1:2">
      <c r="A1951" s="1">
        <v>97550</v>
      </c>
      <c r="B1951" s="2">
        <v>1.14563512802124</v>
      </c>
    </row>
    <row r="1952" spans="1:2">
      <c r="A1952" s="1">
        <v>97600</v>
      </c>
      <c r="B1952" s="2">
        <v>18.775030136108398</v>
      </c>
    </row>
    <row r="1953" spans="1:2">
      <c r="A1953" s="1">
        <v>97650</v>
      </c>
      <c r="B1953" s="2">
        <v>52.455848693847699</v>
      </c>
    </row>
    <row r="1954" spans="1:2">
      <c r="A1954" s="1">
        <v>97700</v>
      </c>
      <c r="B1954" s="2">
        <v>59.506240844726598</v>
      </c>
    </row>
    <row r="1955" spans="1:2">
      <c r="A1955" s="1">
        <v>97750</v>
      </c>
      <c r="B1955" s="2">
        <v>19.057725906372099</v>
      </c>
    </row>
    <row r="1956" spans="1:2">
      <c r="A1956" s="1">
        <v>97800</v>
      </c>
      <c r="B1956" s="2">
        <v>59.942733764648402</v>
      </c>
    </row>
    <row r="1957" spans="1:2">
      <c r="A1957" s="1">
        <v>97850</v>
      </c>
      <c r="B1957" s="2">
        <v>2.5848855972289999</v>
      </c>
    </row>
    <row r="1958" spans="1:2">
      <c r="A1958" s="1">
        <v>97900</v>
      </c>
      <c r="B1958" s="2">
        <v>3.7242503166198699</v>
      </c>
    </row>
    <row r="1959" spans="1:2">
      <c r="A1959" s="1">
        <v>97950</v>
      </c>
      <c r="B1959" s="2">
        <v>3.5808207988739</v>
      </c>
    </row>
    <row r="1960" spans="1:2">
      <c r="A1960" s="1">
        <v>98000</v>
      </c>
      <c r="B1960" s="2">
        <v>14.716961860656699</v>
      </c>
    </row>
    <row r="1961" spans="1:2">
      <c r="A1961" s="1">
        <v>98050</v>
      </c>
      <c r="B1961" s="2">
        <v>24.839128494262699</v>
      </c>
    </row>
    <row r="1962" spans="1:2">
      <c r="A1962" s="1">
        <v>98100</v>
      </c>
      <c r="B1962" s="2">
        <v>29.028814315795898</v>
      </c>
    </row>
    <row r="1963" spans="1:2">
      <c r="A1963" s="1">
        <v>98150</v>
      </c>
      <c r="B1963" s="2">
        <v>36.512939453125</v>
      </c>
    </row>
    <row r="1964" spans="1:2">
      <c r="A1964" s="1">
        <v>98200</v>
      </c>
      <c r="B1964" s="2">
        <v>24.95361328125</v>
      </c>
    </row>
    <row r="1965" spans="1:2">
      <c r="A1965" s="1">
        <v>98250</v>
      </c>
      <c r="B1965" s="2">
        <v>12.879301071166999</v>
      </c>
    </row>
    <row r="1966" spans="1:2">
      <c r="A1966" s="1">
        <v>98300</v>
      </c>
      <c r="B1966" s="2">
        <v>26.217861175537099</v>
      </c>
    </row>
    <row r="1967" spans="1:2">
      <c r="A1967" s="1">
        <v>98350</v>
      </c>
      <c r="B1967" s="2">
        <v>18.262397766113299</v>
      </c>
    </row>
    <row r="1968" spans="1:2">
      <c r="A1968" s="1">
        <v>98400</v>
      </c>
      <c r="B1968" s="2">
        <v>6.8752698898315403</v>
      </c>
    </row>
    <row r="1969" spans="1:2">
      <c r="A1969" s="1">
        <v>98450</v>
      </c>
      <c r="B1969" s="2">
        <v>6.8180789947509801</v>
      </c>
    </row>
    <row r="1970" spans="1:2">
      <c r="A1970" s="1">
        <v>98500</v>
      </c>
      <c r="B1970" s="2">
        <v>5.4680662155151403</v>
      </c>
    </row>
    <row r="1971" spans="1:2">
      <c r="A1971" s="1">
        <v>98550</v>
      </c>
      <c r="B1971" s="2">
        <v>3.8212268352508501</v>
      </c>
    </row>
    <row r="1972" spans="1:2">
      <c r="A1972" s="1">
        <v>98600</v>
      </c>
      <c r="B1972" s="2">
        <v>33.084262847900398</v>
      </c>
    </row>
    <row r="1973" spans="1:2">
      <c r="A1973" s="1">
        <v>98650</v>
      </c>
      <c r="B1973" s="2">
        <v>5.5151214599609402</v>
      </c>
    </row>
    <row r="1974" spans="1:2">
      <c r="A1974" s="1">
        <v>98700</v>
      </c>
      <c r="B1974" s="2">
        <v>6.9128170013427699</v>
      </c>
    </row>
    <row r="1975" spans="1:2">
      <c r="A1975" s="1">
        <v>98750</v>
      </c>
      <c r="B1975" s="2">
        <v>2.4260311126709002</v>
      </c>
    </row>
    <row r="1976" spans="1:2">
      <c r="A1976" s="1">
        <v>98800</v>
      </c>
      <c r="B1976" s="2">
        <v>5.7175712585449201</v>
      </c>
    </row>
    <row r="1977" spans="1:2">
      <c r="A1977" s="1">
        <v>98850</v>
      </c>
      <c r="B1977" s="2">
        <v>7.9508337974548304</v>
      </c>
    </row>
    <row r="1978" spans="1:2">
      <c r="A1978" s="1">
        <v>98900</v>
      </c>
      <c r="B1978" s="2">
        <v>8.7737503051757795</v>
      </c>
    </row>
    <row r="1979" spans="1:2">
      <c r="A1979" s="1">
        <v>98950</v>
      </c>
      <c r="B1979" s="2">
        <v>11.4248857498169</v>
      </c>
    </row>
    <row r="1980" spans="1:2">
      <c r="A1980" s="1">
        <v>99000</v>
      </c>
      <c r="B1980" s="2">
        <v>9.3794536590576207</v>
      </c>
    </row>
    <row r="1981" spans="1:2">
      <c r="A1981" s="1">
        <v>99050</v>
      </c>
      <c r="B1981" s="2">
        <v>12.414969444274901</v>
      </c>
    </row>
    <row r="1982" spans="1:2">
      <c r="A1982" s="1">
        <v>99100</v>
      </c>
      <c r="B1982" s="2">
        <v>39.568164825439503</v>
      </c>
    </row>
    <row r="1983" spans="1:2">
      <c r="A1983" s="1">
        <v>99150</v>
      </c>
      <c r="B1983" s="2">
        <v>54.008213043212898</v>
      </c>
    </row>
    <row r="1984" spans="1:2">
      <c r="A1984" s="1">
        <v>99200</v>
      </c>
      <c r="B1984" s="2">
        <v>2.3919034004211399</v>
      </c>
    </row>
    <row r="1985" spans="1:2">
      <c r="A1985" s="1">
        <v>99250</v>
      </c>
      <c r="B1985" s="2">
        <v>13.956096649169901</v>
      </c>
    </row>
    <row r="1986" spans="1:2">
      <c r="A1986" s="1">
        <v>99300</v>
      </c>
      <c r="B1986" s="2">
        <v>14.8893947601318</v>
      </c>
    </row>
    <row r="1987" spans="1:2">
      <c r="A1987" s="1">
        <v>99350</v>
      </c>
      <c r="B1987" s="2">
        <v>31.619401931762699</v>
      </c>
    </row>
    <row r="1988" spans="1:2">
      <c r="A1988" s="1">
        <v>99400</v>
      </c>
      <c r="B1988" s="2">
        <v>34.903488159179702</v>
      </c>
    </row>
    <row r="1989" spans="1:2">
      <c r="A1989" s="1">
        <v>99450</v>
      </c>
      <c r="B1989" s="2">
        <v>28.444534301757798</v>
      </c>
    </row>
    <row r="1990" spans="1:2">
      <c r="A1990" s="1">
        <v>99500</v>
      </c>
      <c r="B1990" s="2">
        <v>20.3371982574463</v>
      </c>
    </row>
    <row r="1991" spans="1:2">
      <c r="A1991" s="1">
        <v>99550</v>
      </c>
      <c r="B1991" s="2">
        <v>22.914636611938501</v>
      </c>
    </row>
    <row r="1992" spans="1:2">
      <c r="A1992" s="1">
        <v>99600</v>
      </c>
      <c r="B1992" s="2">
        <v>27.4011631011963</v>
      </c>
    </row>
    <row r="1993" spans="1:2">
      <c r="A1993" s="1">
        <v>99650</v>
      </c>
      <c r="B1993" s="2">
        <v>4.2260594367981001</v>
      </c>
    </row>
    <row r="1994" spans="1:2">
      <c r="A1994" s="1">
        <v>99700</v>
      </c>
      <c r="B1994" s="2">
        <v>54.720649719238303</v>
      </c>
    </row>
    <row r="1995" spans="1:2">
      <c r="A1995" s="1">
        <v>99750</v>
      </c>
      <c r="B1995" s="2">
        <v>3.3856143951415998</v>
      </c>
    </row>
    <row r="1996" spans="1:2">
      <c r="A1996" s="1">
        <v>99800</v>
      </c>
      <c r="B1996" s="2">
        <v>142.51097106933599</v>
      </c>
    </row>
    <row r="1997" spans="1:2">
      <c r="A1997" s="1">
        <v>99850</v>
      </c>
      <c r="B1997" s="2">
        <v>70.210487365722699</v>
      </c>
    </row>
    <row r="1998" spans="1:2">
      <c r="A1998" s="1">
        <v>99900</v>
      </c>
      <c r="B1998" s="2">
        <v>36.621639251708999</v>
      </c>
    </row>
    <row r="1999" spans="1:2">
      <c r="A1999" s="1">
        <v>99950</v>
      </c>
      <c r="B1999" s="2">
        <v>164.781494140625</v>
      </c>
    </row>
    <row r="2000" spans="1:2">
      <c r="A2000" s="1">
        <v>100000</v>
      </c>
      <c r="B2000" s="2">
        <v>2.79601383209229</v>
      </c>
    </row>
    <row r="2001" spans="1:2">
      <c r="A2001" s="1">
        <v>100050</v>
      </c>
      <c r="B2001" s="2">
        <v>50.4674682617188</v>
      </c>
    </row>
    <row r="2002" spans="1:2">
      <c r="A2002" s="1">
        <v>100100</v>
      </c>
      <c r="B2002" s="2">
        <v>1.0011508464813199</v>
      </c>
    </row>
    <row r="2003" spans="1:2">
      <c r="A2003" s="1">
        <v>100150</v>
      </c>
      <c r="B2003" s="2">
        <v>2.18299460411072</v>
      </c>
    </row>
    <row r="2004" spans="1:2">
      <c r="A2004" s="1">
        <v>100200</v>
      </c>
      <c r="B2004" s="2">
        <v>4.0262994766235396</v>
      </c>
    </row>
    <row r="2005" spans="1:2">
      <c r="A2005" s="1">
        <v>100250</v>
      </c>
      <c r="B2005" s="2">
        <v>2.7852978706359899</v>
      </c>
    </row>
    <row r="2006" spans="1:2">
      <c r="A2006" s="1">
        <v>100300</v>
      </c>
      <c r="B2006" s="2">
        <v>38.953357696533203</v>
      </c>
    </row>
    <row r="2007" spans="1:2">
      <c r="A2007" s="1">
        <v>100350</v>
      </c>
      <c r="B2007" s="2">
        <v>34.433826446533203</v>
      </c>
    </row>
    <row r="2008" spans="1:2">
      <c r="A2008" s="1">
        <v>100400</v>
      </c>
      <c r="B2008" s="2">
        <v>106.22956085205099</v>
      </c>
    </row>
    <row r="2009" spans="1:2">
      <c r="A2009" s="1">
        <v>100450</v>
      </c>
      <c r="B2009" s="2">
        <v>52.8090629577637</v>
      </c>
    </row>
    <row r="2010" spans="1:2">
      <c r="A2010" s="1">
        <v>100500</v>
      </c>
      <c r="B2010" s="2">
        <v>34.396202087402301</v>
      </c>
    </row>
    <row r="2011" spans="1:2">
      <c r="A2011" s="1">
        <v>100550</v>
      </c>
      <c r="B2011" s="2">
        <v>2.3866488933563201</v>
      </c>
    </row>
    <row r="2012" spans="1:2">
      <c r="A2012" s="1">
        <v>100600</v>
      </c>
      <c r="B2012" s="2">
        <v>36.554779052734403</v>
      </c>
    </row>
    <row r="2013" spans="1:2">
      <c r="A2013" s="1">
        <v>100650</v>
      </c>
      <c r="B2013" s="2">
        <v>70.214118957519503</v>
      </c>
    </row>
    <row r="2014" spans="1:2">
      <c r="A2014" s="1">
        <v>100700</v>
      </c>
      <c r="B2014" s="2">
        <v>56.852092742919901</v>
      </c>
    </row>
    <row r="2015" spans="1:2">
      <c r="A2015" s="1">
        <v>100750</v>
      </c>
      <c r="B2015" s="2">
        <v>60.782154083252003</v>
      </c>
    </row>
    <row r="2016" spans="1:2">
      <c r="A2016" s="1">
        <v>100800</v>
      </c>
      <c r="B2016" s="2">
        <v>31.973009109497099</v>
      </c>
    </row>
    <row r="2017" spans="1:2">
      <c r="A2017" s="1">
        <v>100850</v>
      </c>
      <c r="B2017" s="2">
        <v>26.0907077789307</v>
      </c>
    </row>
    <row r="2018" spans="1:2">
      <c r="A2018" s="1">
        <v>100900</v>
      </c>
      <c r="B2018" s="2">
        <v>4.7293763160705602</v>
      </c>
    </row>
    <row r="2019" spans="1:2">
      <c r="A2019" s="1">
        <v>100950</v>
      </c>
      <c r="B2019" s="2">
        <v>73.585700988769503</v>
      </c>
    </row>
    <row r="2020" spans="1:2">
      <c r="A2020" s="1">
        <v>101000</v>
      </c>
      <c r="B2020" s="2">
        <v>38.496780395507798</v>
      </c>
    </row>
    <row r="2021" spans="1:2">
      <c r="A2021" s="1">
        <v>101050</v>
      </c>
      <c r="B2021" s="2">
        <v>29.1878662109375</v>
      </c>
    </row>
    <row r="2022" spans="1:2">
      <c r="A2022" s="1">
        <v>101100</v>
      </c>
      <c r="B2022" s="2">
        <v>14.5929164886475</v>
      </c>
    </row>
    <row r="2023" spans="1:2">
      <c r="A2023" s="1">
        <v>101150</v>
      </c>
      <c r="B2023" s="2">
        <v>14.793088912963899</v>
      </c>
    </row>
    <row r="2024" spans="1:2">
      <c r="A2024" s="1">
        <v>101200</v>
      </c>
      <c r="B2024" s="2">
        <v>28.447307586669901</v>
      </c>
    </row>
    <row r="2025" spans="1:2">
      <c r="A2025" s="1">
        <v>101250</v>
      </c>
      <c r="B2025" s="2">
        <v>15.0026712417603</v>
      </c>
    </row>
    <row r="2026" spans="1:2">
      <c r="A2026" s="1">
        <v>101300</v>
      </c>
      <c r="B2026" s="2">
        <v>4.4746642112731898</v>
      </c>
    </row>
    <row r="2027" spans="1:2">
      <c r="A2027" s="1">
        <v>101350</v>
      </c>
      <c r="B2027" s="2">
        <v>37.593711853027301</v>
      </c>
    </row>
    <row r="2028" spans="1:2">
      <c r="A2028" s="1">
        <v>101400</v>
      </c>
      <c r="B2028" s="2">
        <v>4.1007938385009801</v>
      </c>
    </row>
    <row r="2029" spans="1:2">
      <c r="A2029" s="1">
        <v>101450</v>
      </c>
      <c r="B2029" s="2">
        <v>4.7100558280944798</v>
      </c>
    </row>
    <row r="2030" spans="1:2">
      <c r="A2030" s="1">
        <v>101500</v>
      </c>
      <c r="B2030" s="2">
        <v>9.9414997100830096</v>
      </c>
    </row>
    <row r="2031" spans="1:2">
      <c r="A2031" s="1">
        <v>101550</v>
      </c>
      <c r="B2031" s="2">
        <v>4.8803806304931596</v>
      </c>
    </row>
    <row r="2032" spans="1:2">
      <c r="A2032" s="1">
        <v>101600</v>
      </c>
      <c r="B2032" s="2">
        <v>12.399532318115201</v>
      </c>
    </row>
    <row r="2033" spans="1:2">
      <c r="A2033" s="1">
        <v>101650</v>
      </c>
      <c r="B2033" s="2">
        <v>22.211223602294901</v>
      </c>
    </row>
    <row r="2034" spans="1:2">
      <c r="A2034" s="1">
        <v>101700</v>
      </c>
      <c r="B2034" s="2">
        <v>9.7138900756835902</v>
      </c>
    </row>
    <row r="2035" spans="1:2">
      <c r="A2035" s="1">
        <v>101750</v>
      </c>
      <c r="B2035" s="2">
        <v>4.8590784072876003</v>
      </c>
    </row>
    <row r="2036" spans="1:2">
      <c r="A2036" s="1">
        <v>101800</v>
      </c>
      <c r="B2036" s="2">
        <v>3.14363670349121</v>
      </c>
    </row>
    <row r="2037" spans="1:2">
      <c r="A2037" s="1">
        <v>101850</v>
      </c>
      <c r="B2037" s="2">
        <v>0.749567151069641</v>
      </c>
    </row>
    <row r="2038" spans="1:2">
      <c r="A2038" s="1">
        <v>101900</v>
      </c>
      <c r="B2038" s="2">
        <v>5.5312652587890598</v>
      </c>
    </row>
    <row r="2039" spans="1:2">
      <c r="A2039" s="1">
        <v>101950</v>
      </c>
      <c r="B2039" s="2">
        <v>7.3097805976867702</v>
      </c>
    </row>
    <row r="2040" spans="1:2">
      <c r="A2040" s="1">
        <v>102000</v>
      </c>
      <c r="B2040" s="2">
        <v>1.15085756778717</v>
      </c>
    </row>
    <row r="2041" spans="1:2">
      <c r="A2041" s="1">
        <v>102050</v>
      </c>
      <c r="B2041" s="2">
        <v>7.3548841476440403</v>
      </c>
    </row>
    <row r="2042" spans="1:2">
      <c r="A2042" s="1">
        <v>102100</v>
      </c>
      <c r="B2042" s="2">
        <v>3.3491768836975102</v>
      </c>
    </row>
    <row r="2043" spans="1:2">
      <c r="A2043" s="1">
        <v>102150</v>
      </c>
      <c r="B2043" s="2">
        <v>7.1417031288146999</v>
      </c>
    </row>
    <row r="2044" spans="1:2">
      <c r="A2044" s="1">
        <v>102200</v>
      </c>
      <c r="B2044" s="2">
        <v>6.0077395439147896</v>
      </c>
    </row>
    <row r="2045" spans="1:2">
      <c r="A2045" s="1">
        <v>102250</v>
      </c>
      <c r="B2045" s="2">
        <v>10.6081733703613</v>
      </c>
    </row>
    <row r="2046" spans="1:2">
      <c r="A2046" s="1">
        <v>102300</v>
      </c>
      <c r="B2046" s="2">
        <v>8.9201869964599592</v>
      </c>
    </row>
    <row r="2047" spans="1:2">
      <c r="A2047" s="1">
        <v>102350</v>
      </c>
      <c r="B2047" s="2">
        <v>10.481061935424799</v>
      </c>
    </row>
    <row r="2048" spans="1:2">
      <c r="A2048" s="1">
        <v>102400</v>
      </c>
      <c r="B2048" s="2">
        <v>3.44513988494873</v>
      </c>
    </row>
    <row r="2049" spans="1:2">
      <c r="A2049" s="1">
        <v>102450</v>
      </c>
      <c r="B2049" s="2">
        <v>2.1176576614379901</v>
      </c>
    </row>
    <row r="2050" spans="1:2">
      <c r="A2050" s="1">
        <v>102500</v>
      </c>
      <c r="B2050" s="2">
        <v>3.7792696952819802</v>
      </c>
    </row>
    <row r="2051" spans="1:2">
      <c r="A2051" s="1">
        <v>102550</v>
      </c>
      <c r="B2051" s="2">
        <v>1.71410536766052</v>
      </c>
    </row>
    <row r="2052" spans="1:2">
      <c r="A2052" s="1">
        <v>102600</v>
      </c>
      <c r="B2052" s="2">
        <v>22.691450119018601</v>
      </c>
    </row>
    <row r="2053" spans="1:2">
      <c r="A2053" s="1">
        <v>102650</v>
      </c>
      <c r="B2053" s="2">
        <v>10.230877876281699</v>
      </c>
    </row>
    <row r="2054" spans="1:2">
      <c r="A2054" s="1">
        <v>102700</v>
      </c>
      <c r="B2054" s="2">
        <v>7.1226072311401403</v>
      </c>
    </row>
    <row r="2055" spans="1:2">
      <c r="A2055" s="1">
        <v>102750</v>
      </c>
      <c r="B2055" s="2">
        <v>12.829088211059601</v>
      </c>
    </row>
    <row r="2056" spans="1:2">
      <c r="A2056" s="1">
        <v>102800</v>
      </c>
      <c r="B2056" s="2">
        <v>7.55251121520996</v>
      </c>
    </row>
    <row r="2057" spans="1:2">
      <c r="A2057" s="1">
        <v>102850</v>
      </c>
      <c r="B2057" s="2">
        <v>4.7003817558288601</v>
      </c>
    </row>
    <row r="2058" spans="1:2">
      <c r="A2058" s="1">
        <v>102900</v>
      </c>
      <c r="B2058" s="2">
        <v>2.7165012359619101</v>
      </c>
    </row>
    <row r="2059" spans="1:2">
      <c r="A2059" s="1">
        <v>102950</v>
      </c>
      <c r="B2059" s="2">
        <v>4.0730886459350604</v>
      </c>
    </row>
    <row r="2060" spans="1:2">
      <c r="A2060" s="1">
        <v>103000</v>
      </c>
      <c r="B2060" s="2">
        <v>5.1301517486572301</v>
      </c>
    </row>
    <row r="2061" spans="1:2">
      <c r="A2061" s="1">
        <v>103050</v>
      </c>
      <c r="B2061" s="2">
        <v>3.4920172691345202</v>
      </c>
    </row>
    <row r="2062" spans="1:2">
      <c r="A2062" s="1">
        <v>103100</v>
      </c>
      <c r="B2062" s="2">
        <v>1.7181410789489699</v>
      </c>
    </row>
    <row r="2063" spans="1:2">
      <c r="A2063" s="1">
        <v>103150</v>
      </c>
      <c r="B2063" s="2">
        <v>2.55237865447998</v>
      </c>
    </row>
    <row r="2064" spans="1:2">
      <c r="A2064" s="1">
        <v>103200</v>
      </c>
      <c r="B2064" s="2">
        <v>3.12337327003479</v>
      </c>
    </row>
    <row r="2065" spans="1:2">
      <c r="A2065" s="1">
        <v>103250</v>
      </c>
      <c r="B2065" s="2">
        <v>5.0109553337097203</v>
      </c>
    </row>
    <row r="2066" spans="1:2">
      <c r="A2066" s="1">
        <v>103300</v>
      </c>
      <c r="B2066" s="2">
        <v>0.75855648517608598</v>
      </c>
    </row>
    <row r="2067" spans="1:2">
      <c r="A2067" s="1">
        <v>103350</v>
      </c>
      <c r="B2067" s="2">
        <v>5.0308780670165998</v>
      </c>
    </row>
    <row r="2068" spans="1:2">
      <c r="A2068" s="1">
        <v>103400</v>
      </c>
      <c r="B2068" s="2">
        <v>1.7860844135284399</v>
      </c>
    </row>
    <row r="2069" spans="1:2">
      <c r="A2069" s="1">
        <v>103450</v>
      </c>
      <c r="B2069" s="2">
        <v>2.8464217185974099</v>
      </c>
    </row>
    <row r="2070" spans="1:2">
      <c r="A2070" s="1">
        <v>103500</v>
      </c>
      <c r="B2070" s="2">
        <v>2.1507189273834202</v>
      </c>
    </row>
    <row r="2071" spans="1:2">
      <c r="A2071" s="1">
        <v>103550</v>
      </c>
      <c r="B2071" s="2">
        <v>2.7083075046539302</v>
      </c>
    </row>
    <row r="2072" spans="1:2">
      <c r="A2072" s="1">
        <v>103600</v>
      </c>
      <c r="B2072" s="2">
        <v>4.1629390716552699</v>
      </c>
    </row>
    <row r="2073" spans="1:2">
      <c r="A2073" s="1">
        <v>103650</v>
      </c>
      <c r="B2073" s="2">
        <v>33.100635528564503</v>
      </c>
    </row>
    <row r="2074" spans="1:2">
      <c r="A2074" s="1">
        <v>103700</v>
      </c>
      <c r="B2074" s="2">
        <v>2.27243995666504</v>
      </c>
    </row>
    <row r="2075" spans="1:2">
      <c r="A2075" s="1">
        <v>103750</v>
      </c>
      <c r="B2075" s="2">
        <v>4.7249846458435103</v>
      </c>
    </row>
    <row r="2076" spans="1:2">
      <c r="A2076" s="1">
        <v>103800</v>
      </c>
      <c r="B2076" s="2">
        <v>1.2469927072525</v>
      </c>
    </row>
    <row r="2077" spans="1:2">
      <c r="A2077" s="1">
        <v>103850</v>
      </c>
      <c r="B2077" s="2">
        <v>2.5323030948638898</v>
      </c>
    </row>
    <row r="2078" spans="1:2">
      <c r="A2078" s="1">
        <v>103900</v>
      </c>
      <c r="B2078" s="2">
        <v>2.4419434070587198</v>
      </c>
    </row>
    <row r="2079" spans="1:2">
      <c r="A2079" s="1">
        <v>103950</v>
      </c>
      <c r="B2079" s="2">
        <v>2.88982009887695</v>
      </c>
    </row>
    <row r="2080" spans="1:2">
      <c r="A2080" s="1">
        <v>104000</v>
      </c>
      <c r="B2080" s="2">
        <v>1.7744083404541</v>
      </c>
    </row>
    <row r="2081" spans="1:2">
      <c r="A2081" s="1">
        <v>104050</v>
      </c>
      <c r="B2081" s="2">
        <v>4.7570753097534197</v>
      </c>
    </row>
    <row r="2082" spans="1:2">
      <c r="A2082" s="1">
        <v>104100</v>
      </c>
      <c r="B2082" s="2">
        <v>1.4506800174713099</v>
      </c>
    </row>
    <row r="2083" spans="1:2">
      <c r="A2083" s="1">
        <v>104150</v>
      </c>
      <c r="B2083" s="2">
        <v>3.0698103904724099</v>
      </c>
    </row>
    <row r="2084" spans="1:2">
      <c r="A2084" s="1">
        <v>104200</v>
      </c>
      <c r="B2084" s="2">
        <v>4.0797309875488299</v>
      </c>
    </row>
    <row r="2085" spans="1:2">
      <c r="A2085" s="1">
        <v>104250</v>
      </c>
      <c r="B2085" s="2">
        <v>1.2203947305679299</v>
      </c>
    </row>
    <row r="2086" spans="1:2">
      <c r="A2086" s="1">
        <v>104300</v>
      </c>
      <c r="B2086" s="2">
        <v>4.2434954643249503</v>
      </c>
    </row>
    <row r="2087" spans="1:2">
      <c r="A2087" s="1">
        <v>104350</v>
      </c>
      <c r="B2087" s="2">
        <v>3.3587303161621098</v>
      </c>
    </row>
    <row r="2088" spans="1:2">
      <c r="A2088" s="1">
        <v>104400</v>
      </c>
      <c r="B2088" s="2">
        <v>3.28145480155945</v>
      </c>
    </row>
    <row r="2089" spans="1:2">
      <c r="A2089" s="1">
        <v>104450</v>
      </c>
      <c r="B2089" s="2">
        <v>3.0494296550750701</v>
      </c>
    </row>
    <row r="2090" spans="1:2">
      <c r="A2090" s="1">
        <v>104500</v>
      </c>
      <c r="B2090" s="2">
        <v>1.0884810686111499</v>
      </c>
    </row>
    <row r="2091" spans="1:2">
      <c r="A2091" s="1">
        <v>104550</v>
      </c>
      <c r="B2091" s="2">
        <v>5.2373676300048801</v>
      </c>
    </row>
    <row r="2092" spans="1:2">
      <c r="A2092" s="1">
        <v>104600</v>
      </c>
      <c r="B2092" s="2">
        <v>5.5816345214843803</v>
      </c>
    </row>
    <row r="2093" spans="1:2">
      <c r="A2093" s="1">
        <v>104650</v>
      </c>
      <c r="B2093" s="2">
        <v>1.33642506599426</v>
      </c>
    </row>
    <row r="2094" spans="1:2">
      <c r="A2094" s="1">
        <v>104700</v>
      </c>
      <c r="B2094" s="2">
        <v>2.8392906188964799</v>
      </c>
    </row>
    <row r="2095" spans="1:2">
      <c r="A2095" s="1">
        <v>104750</v>
      </c>
      <c r="B2095" s="2">
        <v>29.098526000976602</v>
      </c>
    </row>
    <row r="2096" spans="1:2">
      <c r="A2096" s="1">
        <v>104800</v>
      </c>
      <c r="B2096" s="2">
        <v>1.99454498291016</v>
      </c>
    </row>
    <row r="2097" spans="1:2">
      <c r="A2097" s="1">
        <v>104850</v>
      </c>
      <c r="B2097" s="2">
        <v>3.7494707107543901</v>
      </c>
    </row>
    <row r="2098" spans="1:2">
      <c r="A2098" s="1">
        <v>104900</v>
      </c>
      <c r="B2098" s="2">
        <v>6.4024696350097701</v>
      </c>
    </row>
    <row r="2099" spans="1:2">
      <c r="A2099" s="1">
        <v>104950</v>
      </c>
      <c r="B2099" s="2">
        <v>3.9811415672302202</v>
      </c>
    </row>
    <row r="2100" spans="1:2">
      <c r="A2100" s="1">
        <v>105000</v>
      </c>
      <c r="B2100" s="2">
        <v>5.29115533828735</v>
      </c>
    </row>
    <row r="2101" spans="1:2">
      <c r="A2101" s="1">
        <v>105050</v>
      </c>
      <c r="B2101" s="2">
        <v>2.9222397804260298</v>
      </c>
    </row>
    <row r="2102" spans="1:2">
      <c r="A2102" s="1">
        <v>105100</v>
      </c>
      <c r="B2102" s="2">
        <v>3.29925584793091</v>
      </c>
    </row>
    <row r="2103" spans="1:2">
      <c r="A2103" s="1">
        <v>105150</v>
      </c>
      <c r="B2103" s="2">
        <v>3.4081735610961901</v>
      </c>
    </row>
    <row r="2104" spans="1:2">
      <c r="A2104" s="1">
        <v>105200</v>
      </c>
      <c r="B2104" s="2">
        <v>2.1737141609191899</v>
      </c>
    </row>
    <row r="2105" spans="1:2">
      <c r="A2105" s="1">
        <v>105250</v>
      </c>
      <c r="B2105" s="2">
        <v>2.2395830154418901</v>
      </c>
    </row>
    <row r="2106" spans="1:2">
      <c r="A2106" s="1">
        <v>105300</v>
      </c>
      <c r="B2106" s="2">
        <v>3.3925724029540998</v>
      </c>
    </row>
    <row r="2107" spans="1:2">
      <c r="A2107" s="1">
        <v>105350</v>
      </c>
      <c r="B2107" s="2">
        <v>2.30334377288818</v>
      </c>
    </row>
    <row r="2108" spans="1:2">
      <c r="A2108" s="1">
        <v>105400</v>
      </c>
      <c r="B2108" s="2">
        <v>1.5403683185577399</v>
      </c>
    </row>
    <row r="2109" spans="1:2">
      <c r="A2109" s="1">
        <v>105450</v>
      </c>
      <c r="B2109" s="2">
        <v>1.90432560443878</v>
      </c>
    </row>
    <row r="2110" spans="1:2">
      <c r="A2110" s="1">
        <v>105500</v>
      </c>
      <c r="B2110" s="2">
        <v>9.1787872314453107</v>
      </c>
    </row>
    <row r="2111" spans="1:2">
      <c r="A2111" s="1">
        <v>105550</v>
      </c>
      <c r="B2111" s="2">
        <v>1.1921855211257899</v>
      </c>
    </row>
    <row r="2112" spans="1:2">
      <c r="A2112" s="1">
        <v>105600</v>
      </c>
      <c r="B2112" s="2">
        <v>1.4441161155700699</v>
      </c>
    </row>
    <row r="2113" spans="1:2">
      <c r="A2113" s="1">
        <v>105650</v>
      </c>
      <c r="B2113" s="2">
        <v>2.7649095058441202</v>
      </c>
    </row>
    <row r="2114" spans="1:2">
      <c r="A2114" s="1">
        <v>105700</v>
      </c>
      <c r="B2114" s="2">
        <v>2.2613058090210001</v>
      </c>
    </row>
    <row r="2115" spans="1:2">
      <c r="A2115" s="1">
        <v>105750</v>
      </c>
      <c r="B2115" s="2">
        <v>2.4799723625183101</v>
      </c>
    </row>
    <row r="2116" spans="1:2">
      <c r="A2116" s="1">
        <v>105800</v>
      </c>
      <c r="B2116" s="2">
        <v>5.0498027801513699</v>
      </c>
    </row>
    <row r="2117" spans="1:2">
      <c r="A2117" s="1">
        <v>105850</v>
      </c>
      <c r="B2117" s="2">
        <v>3.0301747322082502</v>
      </c>
    </row>
    <row r="2118" spans="1:2">
      <c r="A2118" s="1">
        <v>105900</v>
      </c>
      <c r="B2118" s="2">
        <v>2.6987357139587398</v>
      </c>
    </row>
    <row r="2119" spans="1:2">
      <c r="A2119" s="1">
        <v>105950</v>
      </c>
      <c r="B2119" s="2">
        <v>1.2941191196441699</v>
      </c>
    </row>
    <row r="2120" spans="1:2">
      <c r="A2120" s="1">
        <v>106000</v>
      </c>
      <c r="B2120" s="2">
        <v>3.0054125785827601</v>
      </c>
    </row>
    <row r="2121" spans="1:2">
      <c r="A2121" s="1">
        <v>106050</v>
      </c>
      <c r="B2121" s="2">
        <v>4.8003234863281197</v>
      </c>
    </row>
    <row r="2122" spans="1:2">
      <c r="A2122" s="1">
        <v>106100</v>
      </c>
      <c r="B2122" s="2">
        <v>4.6312069892883301</v>
      </c>
    </row>
    <row r="2123" spans="1:2">
      <c r="A2123" s="1">
        <v>106150</v>
      </c>
      <c r="B2123" s="2">
        <v>3.94765996932983</v>
      </c>
    </row>
    <row r="2124" spans="1:2">
      <c r="A2124" s="1">
        <v>106200</v>
      </c>
      <c r="B2124" s="2">
        <v>4.3612647056579599</v>
      </c>
    </row>
    <row r="2125" spans="1:2">
      <c r="A2125" s="1">
        <v>106250</v>
      </c>
      <c r="B2125" s="2">
        <v>2.7747559547424299</v>
      </c>
    </row>
    <row r="2126" spans="1:2">
      <c r="A2126" s="1">
        <v>106300</v>
      </c>
      <c r="B2126" s="2">
        <v>1.7198456525802599</v>
      </c>
    </row>
    <row r="2127" spans="1:2">
      <c r="A2127" s="1">
        <v>106350</v>
      </c>
      <c r="B2127" s="2">
        <v>1.6317272186279299</v>
      </c>
    </row>
    <row r="2128" spans="1:2">
      <c r="A2128" s="1">
        <v>106400</v>
      </c>
      <c r="B2128" s="2">
        <v>1.38666248321533</v>
      </c>
    </row>
    <row r="2129" spans="1:2">
      <c r="A2129" s="1">
        <v>106450</v>
      </c>
      <c r="B2129" s="2">
        <v>4.7914896011352504</v>
      </c>
    </row>
    <row r="2130" spans="1:2">
      <c r="A2130" s="1">
        <v>106500</v>
      </c>
      <c r="B2130" s="2">
        <v>2.8761789798736599</v>
      </c>
    </row>
    <row r="2131" spans="1:2">
      <c r="A2131" s="1">
        <v>106550</v>
      </c>
      <c r="B2131" s="2">
        <v>4.24727439880371</v>
      </c>
    </row>
    <row r="2132" spans="1:2">
      <c r="A2132" s="1">
        <v>106600</v>
      </c>
      <c r="B2132" s="2">
        <v>2.1049780845642099</v>
      </c>
    </row>
    <row r="2133" spans="1:2">
      <c r="A2133" s="1">
        <v>106650</v>
      </c>
      <c r="B2133" s="2">
        <v>4.0365681648254403</v>
      </c>
    </row>
    <row r="2134" spans="1:2">
      <c r="A2134" s="1">
        <v>106700</v>
      </c>
      <c r="B2134" s="2">
        <v>3.5417954921722399</v>
      </c>
    </row>
    <row r="2135" spans="1:2">
      <c r="A2135" s="1">
        <v>106750</v>
      </c>
      <c r="B2135" s="2">
        <v>3.1644940376281698</v>
      </c>
    </row>
    <row r="2136" spans="1:2">
      <c r="A2136" s="1">
        <v>106800</v>
      </c>
      <c r="B2136" s="2">
        <v>3.0361621379852299</v>
      </c>
    </row>
    <row r="2137" spans="1:2">
      <c r="A2137" s="1">
        <v>106850</v>
      </c>
      <c r="B2137" s="2">
        <v>1.44930744171143</v>
      </c>
    </row>
    <row r="2138" spans="1:2">
      <c r="A2138" s="1">
        <v>106900</v>
      </c>
      <c r="B2138" s="2">
        <v>1.9528107643127399</v>
      </c>
    </row>
    <row r="2139" spans="1:2">
      <c r="A2139" s="1">
        <v>106950</v>
      </c>
      <c r="B2139" s="2">
        <v>2.0779857635497998</v>
      </c>
    </row>
    <row r="2140" spans="1:2">
      <c r="A2140" s="1">
        <v>107000</v>
      </c>
      <c r="B2140" s="2">
        <v>28.325719833373999</v>
      </c>
    </row>
    <row r="2141" spans="1:2">
      <c r="A2141" s="1">
        <v>107050</v>
      </c>
      <c r="B2141" s="2">
        <v>2.86900115013123</v>
      </c>
    </row>
    <row r="2142" spans="1:2">
      <c r="A2142" s="1">
        <v>107100</v>
      </c>
      <c r="B2142" s="2">
        <v>2.0798931121826199</v>
      </c>
    </row>
    <row r="2143" spans="1:2">
      <c r="A2143" s="1">
        <v>107150</v>
      </c>
      <c r="B2143" s="2">
        <v>2.6039726734161399</v>
      </c>
    </row>
    <row r="2144" spans="1:2">
      <c r="A2144" s="1">
        <v>107200</v>
      </c>
      <c r="B2144" s="2">
        <v>2.86758208274841</v>
      </c>
    </row>
    <row r="2145" spans="1:2">
      <c r="A2145" s="1">
        <v>107250</v>
      </c>
      <c r="B2145" s="2">
        <v>7.6856021881103498</v>
      </c>
    </row>
    <row r="2146" spans="1:2">
      <c r="A2146" s="1">
        <v>107300</v>
      </c>
      <c r="B2146" s="2">
        <v>3.6900038719177202</v>
      </c>
    </row>
    <row r="2147" spans="1:2">
      <c r="A2147" s="1">
        <v>107350</v>
      </c>
      <c r="B2147" s="2">
        <v>4.6998486518859899</v>
      </c>
    </row>
    <row r="2148" spans="1:2">
      <c r="A2148" s="1">
        <v>107400</v>
      </c>
      <c r="B2148" s="2">
        <v>8.0580463409423793</v>
      </c>
    </row>
    <row r="2149" spans="1:2">
      <c r="A2149" s="1">
        <v>107450</v>
      </c>
      <c r="B2149" s="2">
        <v>13.473873138427701</v>
      </c>
    </row>
    <row r="2150" spans="1:2">
      <c r="A2150" s="1">
        <v>107500</v>
      </c>
      <c r="B2150" s="2">
        <v>12.1045379638672</v>
      </c>
    </row>
    <row r="2151" spans="1:2">
      <c r="A2151" s="1">
        <v>107550</v>
      </c>
      <c r="B2151" s="2">
        <v>27.353122711181602</v>
      </c>
    </row>
    <row r="2152" spans="1:2">
      <c r="A2152" s="1">
        <v>107600</v>
      </c>
      <c r="B2152" s="2">
        <v>16.116428375244102</v>
      </c>
    </row>
    <row r="2153" spans="1:2">
      <c r="A2153" s="1">
        <v>107650</v>
      </c>
      <c r="B2153" s="2">
        <v>50.509044647216797</v>
      </c>
    </row>
    <row r="2154" spans="1:2">
      <c r="A2154" s="1">
        <v>107700</v>
      </c>
      <c r="B2154" s="2">
        <v>27.663112640380898</v>
      </c>
    </row>
    <row r="2155" spans="1:2">
      <c r="A2155" s="1">
        <v>107750</v>
      </c>
      <c r="B2155" s="2">
        <v>3.3839311599731401</v>
      </c>
    </row>
    <row r="2156" spans="1:2">
      <c r="A2156" s="1">
        <v>107800</v>
      </c>
      <c r="B2156" s="2">
        <v>16.011171340942401</v>
      </c>
    </row>
    <row r="2157" spans="1:2">
      <c r="A2157" s="1">
        <v>107850</v>
      </c>
      <c r="B2157" s="2">
        <v>23.422157287597699</v>
      </c>
    </row>
    <row r="2158" spans="1:2">
      <c r="A2158" s="1">
        <v>107900</v>
      </c>
      <c r="B2158" s="2">
        <v>10.6735649108887</v>
      </c>
    </row>
    <row r="2159" spans="1:2">
      <c r="A2159" s="1">
        <v>107950</v>
      </c>
      <c r="B2159" s="2">
        <v>20.245237350463899</v>
      </c>
    </row>
    <row r="2160" spans="1:2">
      <c r="A2160" s="1">
        <v>108000</v>
      </c>
      <c r="B2160" s="2">
        <v>2.6152586936950701</v>
      </c>
    </row>
    <row r="2161" spans="1:2">
      <c r="A2161" s="1">
        <v>108050</v>
      </c>
      <c r="B2161" s="2">
        <v>25.2506294250488</v>
      </c>
    </row>
    <row r="2162" spans="1:2">
      <c r="A2162" s="1">
        <v>108100</v>
      </c>
      <c r="B2162" s="2">
        <v>11.140388488769499</v>
      </c>
    </row>
    <row r="2163" spans="1:2">
      <c r="A2163" s="1">
        <v>108150</v>
      </c>
      <c r="B2163" s="2">
        <v>31.296485900878899</v>
      </c>
    </row>
    <row r="2164" spans="1:2">
      <c r="A2164" s="1">
        <v>108200</v>
      </c>
      <c r="B2164" s="2">
        <v>12.940696716308601</v>
      </c>
    </row>
    <row r="2165" spans="1:2">
      <c r="A2165" s="1">
        <v>108250</v>
      </c>
      <c r="B2165" s="2">
        <v>5.5714898109436</v>
      </c>
    </row>
    <row r="2166" spans="1:2">
      <c r="A2166" s="1">
        <v>108300</v>
      </c>
      <c r="B2166" s="2">
        <v>14.523490905761699</v>
      </c>
    </row>
    <row r="2167" spans="1:2">
      <c r="A2167" s="1">
        <v>108350</v>
      </c>
      <c r="B2167" s="2">
        <v>14.9465885162354</v>
      </c>
    </row>
    <row r="2168" spans="1:2">
      <c r="A2168" s="1">
        <v>108400</v>
      </c>
      <c r="B2168" s="2">
        <v>10.8580923080444</v>
      </c>
    </row>
    <row r="2169" spans="1:2">
      <c r="A2169" s="1">
        <v>108450</v>
      </c>
      <c r="B2169" s="2">
        <v>16.832088470458999</v>
      </c>
    </row>
    <row r="2170" spans="1:2">
      <c r="A2170" s="1">
        <v>108500</v>
      </c>
      <c r="B2170" s="2">
        <v>2.4104130268096902</v>
      </c>
    </row>
    <row r="2171" spans="1:2">
      <c r="A2171" s="1">
        <v>108550</v>
      </c>
      <c r="B2171" s="2">
        <v>2.9025785923004199</v>
      </c>
    </row>
    <row r="2172" spans="1:2">
      <c r="A2172" s="1">
        <v>108600</v>
      </c>
      <c r="B2172" s="2">
        <v>8.2185401916503906</v>
      </c>
    </row>
    <row r="2173" spans="1:2">
      <c r="A2173" s="1">
        <v>108650</v>
      </c>
      <c r="B2173" s="2">
        <v>13.275815963745099</v>
      </c>
    </row>
    <row r="2174" spans="1:2">
      <c r="A2174" s="1">
        <v>108700</v>
      </c>
      <c r="B2174" s="2">
        <v>6.2681174278259304</v>
      </c>
    </row>
    <row r="2175" spans="1:2">
      <c r="A2175" s="1">
        <v>108750</v>
      </c>
      <c r="B2175" s="2">
        <v>13.3928031921387</v>
      </c>
    </row>
    <row r="2176" spans="1:2">
      <c r="A2176" s="1">
        <v>108800</v>
      </c>
      <c r="B2176" s="2">
        <v>15.762138366699199</v>
      </c>
    </row>
    <row r="2177" spans="1:2">
      <c r="A2177" s="1">
        <v>108850</v>
      </c>
      <c r="B2177" s="2">
        <v>9.2809619903564506</v>
      </c>
    </row>
    <row r="2178" spans="1:2">
      <c r="A2178" s="1">
        <v>108900</v>
      </c>
      <c r="B2178" s="2">
        <v>6.9745106697082502</v>
      </c>
    </row>
    <row r="2179" spans="1:2">
      <c r="A2179" s="1">
        <v>108950</v>
      </c>
      <c r="B2179" s="2">
        <v>7.5427126884460396</v>
      </c>
    </row>
    <row r="2180" spans="1:2">
      <c r="A2180" s="1">
        <v>109000</v>
      </c>
      <c r="B2180" s="2">
        <v>6.5424990653991699</v>
      </c>
    </row>
    <row r="2181" spans="1:2">
      <c r="A2181" s="1">
        <v>109050</v>
      </c>
      <c r="B2181" s="2">
        <v>2.28726005554199</v>
      </c>
    </row>
    <row r="2182" spans="1:2">
      <c r="A2182" s="1">
        <v>109100</v>
      </c>
      <c r="B2182" s="2">
        <v>0.75535345077514604</v>
      </c>
    </row>
    <row r="2183" spans="1:2">
      <c r="A2183" s="1">
        <v>109150</v>
      </c>
      <c r="B2183" s="2">
        <v>1.80144715309143</v>
      </c>
    </row>
    <row r="2184" spans="1:2">
      <c r="A2184" s="1">
        <v>109200</v>
      </c>
      <c r="B2184" s="2">
        <v>0.75215375423431396</v>
      </c>
    </row>
    <row r="2185" spans="1:2">
      <c r="A2185" s="1">
        <v>109250</v>
      </c>
      <c r="B2185" s="2">
        <v>4.2814712524414098</v>
      </c>
    </row>
    <row r="2186" spans="1:2">
      <c r="A2186" s="1">
        <v>109300</v>
      </c>
      <c r="B2186" s="2">
        <v>1.0083314180374101</v>
      </c>
    </row>
    <row r="2187" spans="1:2">
      <c r="A2187" s="1">
        <v>109350</v>
      </c>
      <c r="B2187" s="2">
        <v>1.95554304122925</v>
      </c>
    </row>
    <row r="2188" spans="1:2">
      <c r="A2188" s="1">
        <v>109400</v>
      </c>
      <c r="B2188" s="2">
        <v>3.1875870227813698</v>
      </c>
    </row>
    <row r="2189" spans="1:2">
      <c r="A2189" s="1">
        <v>109450</v>
      </c>
      <c r="B2189" s="2">
        <v>1.3961446285247801</v>
      </c>
    </row>
    <row r="2190" spans="1:2">
      <c r="A2190" s="1">
        <v>109500</v>
      </c>
      <c r="B2190" s="2">
        <v>2.4033625125885001</v>
      </c>
    </row>
    <row r="2191" spans="1:2">
      <c r="A2191" s="1">
        <v>109550</v>
      </c>
      <c r="B2191" s="2">
        <v>2.5684251785278298</v>
      </c>
    </row>
    <row r="2192" spans="1:2">
      <c r="A2192" s="1">
        <v>109600</v>
      </c>
      <c r="B2192" s="2">
        <v>3.1455841064453098</v>
      </c>
    </row>
    <row r="2193" spans="1:2">
      <c r="A2193" s="1">
        <v>109650</v>
      </c>
      <c r="B2193" s="2">
        <v>1.1067471504211399</v>
      </c>
    </row>
    <row r="2194" spans="1:2">
      <c r="A2194" s="1">
        <v>109700</v>
      </c>
      <c r="B2194" s="2">
        <v>3.4497694969177202</v>
      </c>
    </row>
    <row r="2195" spans="1:2">
      <c r="A2195" s="1">
        <v>109750</v>
      </c>
      <c r="B2195" s="2">
        <v>1.26792883872986</v>
      </c>
    </row>
    <row r="2196" spans="1:2">
      <c r="A2196" s="1">
        <v>109800</v>
      </c>
      <c r="B2196" s="2">
        <v>1.9097496271133401</v>
      </c>
    </row>
    <row r="2197" spans="1:2">
      <c r="A2197" s="1">
        <v>109850</v>
      </c>
      <c r="B2197" s="2">
        <v>1.31676030158997</v>
      </c>
    </row>
    <row r="2198" spans="1:2">
      <c r="A2198" s="1">
        <v>109900</v>
      </c>
      <c r="B2198" s="2">
        <v>3.7046980857849099</v>
      </c>
    </row>
    <row r="2199" spans="1:2">
      <c r="A2199" s="1">
        <v>109950</v>
      </c>
      <c r="B2199" s="2">
        <v>3.7474684715271001</v>
      </c>
    </row>
    <row r="2200" spans="1:2">
      <c r="A2200" s="1">
        <v>110000</v>
      </c>
      <c r="B2200" s="2">
        <v>2.9856252670288099</v>
      </c>
    </row>
    <row r="2201" spans="1:2">
      <c r="A2201" s="1">
        <v>110050</v>
      </c>
      <c r="B2201" s="2">
        <v>1.97397112846375</v>
      </c>
    </row>
    <row r="2202" spans="1:2">
      <c r="A2202" s="1">
        <v>110100</v>
      </c>
      <c r="B2202" s="2">
        <v>1.95172142982483</v>
      </c>
    </row>
    <row r="2203" spans="1:2">
      <c r="A2203" s="1">
        <v>110150</v>
      </c>
      <c r="B2203" s="2">
        <v>3.3553729057311998</v>
      </c>
    </row>
    <row r="2204" spans="1:2">
      <c r="A2204" s="1">
        <v>110200</v>
      </c>
      <c r="B2204" s="2">
        <v>2.18161964416504</v>
      </c>
    </row>
    <row r="2205" spans="1:2">
      <c r="A2205" s="1">
        <v>110250</v>
      </c>
      <c r="B2205" s="2">
        <v>0.85967290401458696</v>
      </c>
    </row>
    <row r="2206" spans="1:2">
      <c r="A2206" s="1">
        <v>110300</v>
      </c>
      <c r="B2206" s="2">
        <v>2.07250905036926</v>
      </c>
    </row>
    <row r="2207" spans="1:2">
      <c r="A2207" s="1">
        <v>110350</v>
      </c>
      <c r="B2207" s="2">
        <v>7.3279094696044904</v>
      </c>
    </row>
    <row r="2208" spans="1:2">
      <c r="A2208" s="1">
        <v>110400</v>
      </c>
      <c r="B2208" s="2">
        <v>2.12467336654663</v>
      </c>
    </row>
    <row r="2209" spans="1:2">
      <c r="A2209" s="1">
        <v>110450</v>
      </c>
      <c r="B2209" s="2">
        <v>2.0218086242675799</v>
      </c>
    </row>
    <row r="2210" spans="1:2">
      <c r="A2210" s="1">
        <v>110500</v>
      </c>
      <c r="B2210" s="2">
        <v>3.87095427513123</v>
      </c>
    </row>
    <row r="2211" spans="1:2">
      <c r="A2211" s="1">
        <v>110550</v>
      </c>
      <c r="B2211" s="2">
        <v>1.69939529895782</v>
      </c>
    </row>
    <row r="2212" spans="1:2">
      <c r="A2212" s="1">
        <v>110600</v>
      </c>
      <c r="B2212" s="2">
        <v>2.1890652179718</v>
      </c>
    </row>
    <row r="2213" spans="1:2">
      <c r="A2213" s="1">
        <v>110650</v>
      </c>
      <c r="B2213" s="2">
        <v>1.9453938007354701</v>
      </c>
    </row>
    <row r="2214" spans="1:2">
      <c r="A2214" s="1">
        <v>110700</v>
      </c>
      <c r="B2214" s="2">
        <v>1.8605759143829299</v>
      </c>
    </row>
    <row r="2215" spans="1:2">
      <c r="A2215" s="1">
        <v>110750</v>
      </c>
      <c r="B2215" s="2">
        <v>2.8887593746185298</v>
      </c>
    </row>
    <row r="2216" spans="1:2">
      <c r="A2216" s="1">
        <v>110800</v>
      </c>
      <c r="B2216" s="2">
        <v>1.8540627956390401</v>
      </c>
    </row>
    <row r="2217" spans="1:2">
      <c r="A2217" s="1">
        <v>110850</v>
      </c>
      <c r="B2217" s="2">
        <v>3.9418692588806201</v>
      </c>
    </row>
    <row r="2218" spans="1:2">
      <c r="A2218" s="1">
        <v>110900</v>
      </c>
      <c r="B2218" s="2">
        <v>2.2393994331359899</v>
      </c>
    </row>
    <row r="2219" spans="1:2">
      <c r="A2219" s="1">
        <v>110950</v>
      </c>
      <c r="B2219" s="2">
        <v>4.94260501861572</v>
      </c>
    </row>
    <row r="2220" spans="1:2">
      <c r="A2220" s="1">
        <v>111000</v>
      </c>
      <c r="B2220" s="2">
        <v>1.9674998521804801</v>
      </c>
    </row>
    <row r="2221" spans="1:2">
      <c r="A2221" s="1">
        <v>111050</v>
      </c>
      <c r="B2221" s="2">
        <v>6.1847972869873002</v>
      </c>
    </row>
    <row r="2222" spans="1:2">
      <c r="A2222" s="1">
        <v>111100</v>
      </c>
      <c r="B2222" s="2">
        <v>6.7373538017272896</v>
      </c>
    </row>
    <row r="2223" spans="1:2">
      <c r="A2223" s="1">
        <v>111150</v>
      </c>
      <c r="B2223" s="2">
        <v>10.8866052627563</v>
      </c>
    </row>
    <row r="2224" spans="1:2">
      <c r="A2224" s="1">
        <v>111200</v>
      </c>
      <c r="B2224" s="2">
        <v>18.665185928344702</v>
      </c>
    </row>
    <row r="2225" spans="1:2">
      <c r="A2225" s="1">
        <v>111250</v>
      </c>
      <c r="B2225" s="2">
        <v>23.980754852294901</v>
      </c>
    </row>
    <row r="2226" spans="1:2">
      <c r="A2226" s="1">
        <v>111300</v>
      </c>
      <c r="B2226" s="2">
        <v>17.9781379699707</v>
      </c>
    </row>
    <row r="2227" spans="1:2">
      <c r="A2227" s="1">
        <v>111350</v>
      </c>
      <c r="B2227" s="2">
        <v>3.9129931926727299</v>
      </c>
    </row>
    <row r="2228" spans="1:2">
      <c r="A2228" s="1">
        <v>111400</v>
      </c>
      <c r="B2228" s="2">
        <v>10.302814483642599</v>
      </c>
    </row>
    <row r="2229" spans="1:2">
      <c r="A2229" s="1">
        <v>111450</v>
      </c>
      <c r="B2229" s="2">
        <v>4.6850891113281197</v>
      </c>
    </row>
    <row r="2230" spans="1:2">
      <c r="A2230" s="1">
        <v>111500</v>
      </c>
      <c r="B2230" s="2">
        <v>4.3342318534851101</v>
      </c>
    </row>
    <row r="2231" spans="1:2">
      <c r="A2231" s="1">
        <v>111550</v>
      </c>
      <c r="B2231" s="2">
        <v>15.042688369751</v>
      </c>
    </row>
    <row r="2232" spans="1:2">
      <c r="A2232" s="1">
        <v>111600</v>
      </c>
      <c r="B2232" s="2">
        <v>10.9754991531372</v>
      </c>
    </row>
    <row r="2233" spans="1:2">
      <c r="A2233" s="1">
        <v>111650</v>
      </c>
      <c r="B2233" s="2">
        <v>13.485105514526399</v>
      </c>
    </row>
    <row r="2234" spans="1:2">
      <c r="A2234" s="1">
        <v>111700</v>
      </c>
      <c r="B2234" s="2">
        <v>15.528883934021</v>
      </c>
    </row>
    <row r="2235" spans="1:2">
      <c r="A2235" s="1">
        <v>111750</v>
      </c>
      <c r="B2235" s="2">
        <v>30.2043647766113</v>
      </c>
    </row>
    <row r="2236" spans="1:2">
      <c r="A2236" s="1">
        <v>111800</v>
      </c>
      <c r="B2236" s="2">
        <v>40.055244445800803</v>
      </c>
    </row>
    <row r="2237" spans="1:2">
      <c r="A2237" s="1">
        <v>111850</v>
      </c>
      <c r="B2237" s="2">
        <v>76.6309814453125</v>
      </c>
    </row>
    <row r="2238" spans="1:2">
      <c r="A2238" s="1">
        <v>111900</v>
      </c>
      <c r="B2238" s="2">
        <v>34.504447937011697</v>
      </c>
    </row>
    <row r="2239" spans="1:2">
      <c r="A2239" s="1">
        <v>111950</v>
      </c>
      <c r="B2239" s="2">
        <v>74.127716064453097</v>
      </c>
    </row>
    <row r="2240" spans="1:2">
      <c r="A2240" s="1">
        <v>112000</v>
      </c>
      <c r="B2240" s="2">
        <v>66.146423339843807</v>
      </c>
    </row>
    <row r="2241" spans="1:2">
      <c r="A2241" s="1">
        <v>112050</v>
      </c>
      <c r="B2241" s="2">
        <v>41.809562683105497</v>
      </c>
    </row>
    <row r="2242" spans="1:2">
      <c r="A2242" s="1">
        <v>112100</v>
      </c>
      <c r="B2242" s="2">
        <v>53.057788848877003</v>
      </c>
    </row>
    <row r="2243" spans="1:2">
      <c r="A2243" s="1">
        <v>112150</v>
      </c>
      <c r="B2243" s="2">
        <v>27.9188938140869</v>
      </c>
    </row>
    <row r="2244" spans="1:2">
      <c r="A2244" s="1">
        <v>112200</v>
      </c>
      <c r="B2244" s="2">
        <v>57.858390808105497</v>
      </c>
    </row>
    <row r="2245" spans="1:2">
      <c r="A2245" s="1">
        <v>112250</v>
      </c>
      <c r="B2245" s="2">
        <v>81.759437561035199</v>
      </c>
    </row>
    <row r="2246" spans="1:2">
      <c r="A2246" s="1">
        <v>112300</v>
      </c>
      <c r="B2246" s="2">
        <v>34.694950103759801</v>
      </c>
    </row>
    <row r="2247" spans="1:2">
      <c r="A2247" s="1">
        <v>112350</v>
      </c>
      <c r="B2247" s="2">
        <v>25.147079467773398</v>
      </c>
    </row>
    <row r="2248" spans="1:2">
      <c r="A2248" s="1">
        <v>112400</v>
      </c>
      <c r="B2248" s="2">
        <v>87.031555175781193</v>
      </c>
    </row>
    <row r="2249" spans="1:2">
      <c r="A2249" s="1">
        <v>112450</v>
      </c>
      <c r="B2249" s="2">
        <v>30.0430507659912</v>
      </c>
    </row>
    <row r="2250" spans="1:2">
      <c r="A2250" s="1">
        <v>112500</v>
      </c>
      <c r="B2250" s="2">
        <v>36.972812652587898</v>
      </c>
    </row>
    <row r="2251" spans="1:2">
      <c r="A2251" s="1">
        <v>112550</v>
      </c>
      <c r="B2251" s="2">
        <v>106.84210968017599</v>
      </c>
    </row>
    <row r="2252" spans="1:2">
      <c r="A2252" s="1">
        <v>112600</v>
      </c>
      <c r="B2252" s="2">
        <v>81.212661743164105</v>
      </c>
    </row>
    <row r="2253" spans="1:2">
      <c r="A2253" s="1">
        <v>112650</v>
      </c>
      <c r="B2253" s="2">
        <v>32.334312438964801</v>
      </c>
    </row>
    <row r="2254" spans="1:2">
      <c r="A2254" s="1">
        <v>112700</v>
      </c>
      <c r="B2254" s="2">
        <v>57.267398834228501</v>
      </c>
    </row>
    <row r="2255" spans="1:2">
      <c r="A2255" s="1">
        <v>112750</v>
      </c>
      <c r="B2255" s="2">
        <v>45.532699584960902</v>
      </c>
    </row>
    <row r="2256" spans="1:2">
      <c r="A2256" s="1">
        <v>112800</v>
      </c>
      <c r="B2256" s="2">
        <v>25.487388610839801</v>
      </c>
    </row>
    <row r="2257" spans="1:2">
      <c r="A2257" s="1">
        <v>112850</v>
      </c>
      <c r="B2257" s="2">
        <v>26.203233718872099</v>
      </c>
    </row>
    <row r="2258" spans="1:2">
      <c r="A2258" s="1">
        <v>112900</v>
      </c>
      <c r="B2258" s="2">
        <v>34.780948638916001</v>
      </c>
    </row>
    <row r="2259" spans="1:2">
      <c r="A2259" s="1">
        <v>112950</v>
      </c>
      <c r="B2259" s="2">
        <v>76.451171875</v>
      </c>
    </row>
    <row r="2260" spans="1:2">
      <c r="A2260" s="1">
        <v>113000</v>
      </c>
      <c r="B2260" s="2">
        <v>29.5258483886719</v>
      </c>
    </row>
    <row r="2261" spans="1:2">
      <c r="A2261" s="1">
        <v>113050</v>
      </c>
      <c r="B2261" s="2">
        <v>38.0199584960938</v>
      </c>
    </row>
    <row r="2262" spans="1:2">
      <c r="A2262" s="1">
        <v>113100</v>
      </c>
      <c r="B2262" s="2">
        <v>26.9070720672607</v>
      </c>
    </row>
    <row r="2263" spans="1:2">
      <c r="A2263" s="1">
        <v>113150</v>
      </c>
      <c r="B2263" s="2">
        <v>47.050056457519503</v>
      </c>
    </row>
    <row r="2264" spans="1:2">
      <c r="A2264" s="1">
        <v>113200</v>
      </c>
      <c r="B2264" s="2">
        <v>39.431221008300803</v>
      </c>
    </row>
    <row r="2265" spans="1:2">
      <c r="A2265" s="1">
        <v>113250</v>
      </c>
      <c r="B2265" s="2">
        <v>21.6869010925293</v>
      </c>
    </row>
    <row r="2266" spans="1:2">
      <c r="A2266" s="1">
        <v>113300</v>
      </c>
      <c r="B2266" s="2">
        <v>32.502769470214801</v>
      </c>
    </row>
    <row r="2267" spans="1:2">
      <c r="A2267" s="1">
        <v>113350</v>
      </c>
      <c r="B2267" s="2">
        <v>25.3789978027344</v>
      </c>
    </row>
    <row r="2268" spans="1:2">
      <c r="A2268" s="1">
        <v>113400</v>
      </c>
      <c r="B2268" s="2">
        <v>26.713018417358398</v>
      </c>
    </row>
    <row r="2269" spans="1:2">
      <c r="A2269" s="1">
        <v>113450</v>
      </c>
      <c r="B2269" s="2">
        <v>9.1531467437744105</v>
      </c>
    </row>
    <row r="2270" spans="1:2">
      <c r="A2270" s="1">
        <v>113500</v>
      </c>
      <c r="B2270" s="2">
        <v>11.3602237701416</v>
      </c>
    </row>
    <row r="2271" spans="1:2">
      <c r="A2271" s="1">
        <v>113550</v>
      </c>
      <c r="B2271" s="2">
        <v>15.056446075439499</v>
      </c>
    </row>
    <row r="2272" spans="1:2">
      <c r="A2272" s="1">
        <v>113600</v>
      </c>
      <c r="B2272" s="2">
        <v>30.8708400726318</v>
      </c>
    </row>
    <row r="2273" spans="1:2">
      <c r="A2273" s="1">
        <v>113650</v>
      </c>
      <c r="B2273" s="2">
        <v>18.957540512085</v>
      </c>
    </row>
    <row r="2274" spans="1:2">
      <c r="A2274" s="1">
        <v>113700</v>
      </c>
      <c r="B2274" s="2">
        <v>41.580291748046903</v>
      </c>
    </row>
    <row r="2275" spans="1:2">
      <c r="A2275" s="1">
        <v>113750</v>
      </c>
      <c r="B2275" s="2">
        <v>22.609281539916999</v>
      </c>
    </row>
    <row r="2276" spans="1:2">
      <c r="A2276" s="1">
        <v>113800</v>
      </c>
      <c r="B2276" s="2">
        <v>18.07106590271</v>
      </c>
    </row>
    <row r="2277" spans="1:2">
      <c r="A2277" s="1">
        <v>113850</v>
      </c>
      <c r="B2277" s="2">
        <v>24.4468898773193</v>
      </c>
    </row>
    <row r="2278" spans="1:2">
      <c r="A2278" s="1">
        <v>113900</v>
      </c>
      <c r="B2278" s="2">
        <v>11.2742805480957</v>
      </c>
    </row>
    <row r="2279" spans="1:2">
      <c r="A2279" s="1">
        <v>113950</v>
      </c>
      <c r="B2279" s="2">
        <v>18.482620239257798</v>
      </c>
    </row>
    <row r="2280" spans="1:2">
      <c r="A2280" s="1">
        <v>114000</v>
      </c>
      <c r="B2280" s="2">
        <v>14.068111419677701</v>
      </c>
    </row>
    <row r="2281" spans="1:2">
      <c r="A2281" s="1">
        <v>114050</v>
      </c>
      <c r="B2281" s="2">
        <v>11.6793222427368</v>
      </c>
    </row>
    <row r="2282" spans="1:2">
      <c r="A2282" s="1">
        <v>114100</v>
      </c>
      <c r="B2282" s="2">
        <v>12.734352111816399</v>
      </c>
    </row>
    <row r="2283" spans="1:2">
      <c r="A2283" s="1">
        <v>114150</v>
      </c>
      <c r="B2283" s="2">
        <v>4.1868925094604501</v>
      </c>
    </row>
    <row r="2284" spans="1:2">
      <c r="A2284" s="1">
        <v>114200</v>
      </c>
      <c r="B2284" s="2">
        <v>1.2202577590942401</v>
      </c>
    </row>
    <row r="2285" spans="1:2">
      <c r="A2285" s="1">
        <v>114250</v>
      </c>
      <c r="B2285" s="2">
        <v>1.45510005950928</v>
      </c>
    </row>
    <row r="2286" spans="1:2">
      <c r="A2286" s="1">
        <v>114300</v>
      </c>
      <c r="B2286" s="2">
        <v>2.6105859279632599</v>
      </c>
    </row>
    <row r="2287" spans="1:2">
      <c r="A2287" s="1">
        <v>114350</v>
      </c>
      <c r="B2287" s="2">
        <v>29.8093662261963</v>
      </c>
    </row>
    <row r="2288" spans="1:2">
      <c r="A2288" s="1">
        <v>114400</v>
      </c>
      <c r="B2288" s="2">
        <v>2.4855403900146502</v>
      </c>
    </row>
    <row r="2289" spans="1:2">
      <c r="A2289" s="1">
        <v>114450</v>
      </c>
      <c r="B2289" s="2">
        <v>6.8887653350830096</v>
      </c>
    </row>
    <row r="2290" spans="1:2">
      <c r="A2290" s="1">
        <v>114500</v>
      </c>
      <c r="B2290" s="2">
        <v>1.41342461109161</v>
      </c>
    </row>
    <row r="2291" spans="1:2">
      <c r="A2291" s="1">
        <v>114550</v>
      </c>
      <c r="B2291" s="2">
        <v>2.3326940536499001</v>
      </c>
    </row>
    <row r="2292" spans="1:2">
      <c r="A2292" s="1">
        <v>114600</v>
      </c>
      <c r="B2292" s="2">
        <v>1.6253690719604501</v>
      </c>
    </row>
    <row r="2293" spans="1:2">
      <c r="A2293" s="1">
        <v>114650</v>
      </c>
      <c r="B2293" s="2">
        <v>2.6268656253814702</v>
      </c>
    </row>
    <row r="2294" spans="1:2">
      <c r="A2294" s="1">
        <v>114700</v>
      </c>
      <c r="B2294" s="2">
        <v>9.4766330718994105</v>
      </c>
    </row>
    <row r="2295" spans="1:2">
      <c r="A2295" s="1">
        <v>114750</v>
      </c>
      <c r="B2295" s="2">
        <v>2.8451900482177699</v>
      </c>
    </row>
    <row r="2296" spans="1:2">
      <c r="A2296" s="1">
        <v>114800</v>
      </c>
      <c r="B2296" s="2">
        <v>3.5764513015747101</v>
      </c>
    </row>
    <row r="2297" spans="1:2">
      <c r="A2297" s="1">
        <v>114850</v>
      </c>
      <c r="B2297" s="2">
        <v>1.4713934659957899</v>
      </c>
    </row>
    <row r="2298" spans="1:2">
      <c r="A2298" s="1">
        <v>114900</v>
      </c>
      <c r="B2298" s="2">
        <v>0.94899559020996105</v>
      </c>
    </row>
    <row r="2299" spans="1:2">
      <c r="A2299" s="1">
        <v>114950</v>
      </c>
      <c r="B2299" s="2">
        <v>1.6940449476242101</v>
      </c>
    </row>
    <row r="2300" spans="1:2">
      <c r="A2300" s="1">
        <v>115000</v>
      </c>
      <c r="B2300" s="2">
        <v>6.1071205139160201</v>
      </c>
    </row>
    <row r="2301" spans="1:2">
      <c r="A2301" s="1">
        <v>115050</v>
      </c>
      <c r="B2301" s="2">
        <v>3.6701345443725599</v>
      </c>
    </row>
    <row r="2302" spans="1:2">
      <c r="A2302" s="1">
        <v>115100</v>
      </c>
      <c r="B2302" s="2">
        <v>0.97221136093139604</v>
      </c>
    </row>
    <row r="2303" spans="1:2">
      <c r="A2303" s="1">
        <v>115150</v>
      </c>
      <c r="B2303" s="2">
        <v>2.2185468673706099</v>
      </c>
    </row>
    <row r="2304" spans="1:2">
      <c r="A2304" s="1">
        <v>115200</v>
      </c>
      <c r="B2304" s="2">
        <v>4.2714791297912598</v>
      </c>
    </row>
    <row r="2305" spans="1:2">
      <c r="A2305" s="1">
        <v>115250</v>
      </c>
      <c r="B2305" s="2">
        <v>1.8490617275237999</v>
      </c>
    </row>
    <row r="2306" spans="1:2">
      <c r="A2306" s="1">
        <v>115300</v>
      </c>
      <c r="B2306" s="2">
        <v>4.8758816719055202</v>
      </c>
    </row>
    <row r="2307" spans="1:2">
      <c r="A2307" s="1">
        <v>115350</v>
      </c>
      <c r="B2307" s="2">
        <v>9.3984642028808594</v>
      </c>
    </row>
    <row r="2308" spans="1:2">
      <c r="A2308" s="1">
        <v>115400</v>
      </c>
      <c r="B2308" s="2">
        <v>0.46831688284874001</v>
      </c>
    </row>
    <row r="2309" spans="1:2">
      <c r="A2309" s="1">
        <v>115450</v>
      </c>
      <c r="B2309" s="2">
        <v>0.39119064807891801</v>
      </c>
    </row>
    <row r="2310" spans="1:2">
      <c r="A2310" s="1">
        <v>115500</v>
      </c>
      <c r="B2310" s="2">
        <v>1.8158992528915401</v>
      </c>
    </row>
    <row r="2311" spans="1:2">
      <c r="A2311" s="1">
        <v>115550</v>
      </c>
      <c r="B2311" s="2">
        <v>3.9280593395233199</v>
      </c>
    </row>
    <row r="2312" spans="1:2">
      <c r="A2312" s="1">
        <v>115600</v>
      </c>
      <c r="B2312" s="2">
        <v>2.0440592765808101</v>
      </c>
    </row>
    <row r="2313" spans="1:2">
      <c r="A2313" s="1">
        <v>115650</v>
      </c>
      <c r="B2313" s="2">
        <v>2.6864483356475799</v>
      </c>
    </row>
    <row r="2314" spans="1:2">
      <c r="A2314" s="1">
        <v>115700</v>
      </c>
      <c r="B2314" s="2">
        <v>2.9603786468505899</v>
      </c>
    </row>
    <row r="2315" spans="1:2">
      <c r="A2315" s="1">
        <v>115750</v>
      </c>
      <c r="B2315" s="2">
        <v>2.1742582321167001</v>
      </c>
    </row>
    <row r="2316" spans="1:2">
      <c r="A2316" s="1">
        <v>115800</v>
      </c>
      <c r="B2316" s="2">
        <v>4.0463523864746103</v>
      </c>
    </row>
    <row r="2317" spans="1:2">
      <c r="A2317" s="1">
        <v>115850</v>
      </c>
      <c r="B2317" s="2">
        <v>1.3052994012832599</v>
      </c>
    </row>
    <row r="2318" spans="1:2">
      <c r="A2318" s="1">
        <v>115900</v>
      </c>
      <c r="B2318" s="2">
        <v>3.74613380432129</v>
      </c>
    </row>
    <row r="2319" spans="1:2">
      <c r="A2319" s="1">
        <v>115950</v>
      </c>
      <c r="B2319" s="2">
        <v>2.4022903442382799</v>
      </c>
    </row>
    <row r="2320" spans="1:2">
      <c r="A2320" s="1">
        <v>116000</v>
      </c>
      <c r="B2320" s="2">
        <v>1.6112689971923799</v>
      </c>
    </row>
    <row r="2321" spans="1:2">
      <c r="A2321" s="1">
        <v>116050</v>
      </c>
      <c r="B2321" s="2">
        <v>2.1656665802002002</v>
      </c>
    </row>
    <row r="2322" spans="1:2">
      <c r="A2322" s="1">
        <v>116100</v>
      </c>
      <c r="B2322" s="2">
        <v>1.0351381301879901</v>
      </c>
    </row>
    <row r="2323" spans="1:2">
      <c r="A2323" s="1">
        <v>116150</v>
      </c>
      <c r="B2323" s="2">
        <v>1.29288589954376</v>
      </c>
    </row>
    <row r="2324" spans="1:2">
      <c r="A2324" s="1">
        <v>116200</v>
      </c>
      <c r="B2324" s="2">
        <v>3.9904313087463401</v>
      </c>
    </row>
    <row r="2325" spans="1:2">
      <c r="A2325" s="1">
        <v>116250</v>
      </c>
      <c r="B2325" s="2">
        <v>2.8090078830718999</v>
      </c>
    </row>
    <row r="2326" spans="1:2">
      <c r="A2326" s="1">
        <v>116300</v>
      </c>
      <c r="B2326" s="2">
        <v>2.5769929885864298</v>
      </c>
    </row>
    <row r="2327" spans="1:2">
      <c r="A2327" s="1">
        <v>116350</v>
      </c>
      <c r="B2327" s="2">
        <v>3.8196380138397199</v>
      </c>
    </row>
    <row r="2328" spans="1:2">
      <c r="A2328" s="1">
        <v>116400</v>
      </c>
      <c r="B2328" s="2">
        <v>1.85756087303162</v>
      </c>
    </row>
    <row r="2329" spans="1:2">
      <c r="A2329" s="1">
        <v>116450</v>
      </c>
      <c r="B2329" s="2">
        <v>2.6042518615722701</v>
      </c>
    </row>
    <row r="2330" spans="1:2">
      <c r="A2330" s="1">
        <v>116500</v>
      </c>
      <c r="B2330" s="2">
        <v>2.5374832153320299</v>
      </c>
    </row>
    <row r="2331" spans="1:2">
      <c r="A2331" s="1">
        <v>116550</v>
      </c>
      <c r="B2331" s="2">
        <v>1.38088059425354</v>
      </c>
    </row>
    <row r="2332" spans="1:2">
      <c r="A2332" s="1">
        <v>116600</v>
      </c>
      <c r="B2332" s="2">
        <v>2.0700011253356898</v>
      </c>
    </row>
    <row r="2333" spans="1:2">
      <c r="A2333" s="1">
        <v>116650</v>
      </c>
      <c r="B2333" s="2">
        <v>2.8403861522674601</v>
      </c>
    </row>
    <row r="2334" spans="1:2">
      <c r="A2334" s="1">
        <v>116700</v>
      </c>
      <c r="B2334" s="2">
        <v>3.4678924083709699</v>
      </c>
    </row>
    <row r="2335" spans="1:2">
      <c r="A2335" s="1">
        <v>116750</v>
      </c>
      <c r="B2335" s="2">
        <v>1.8321939706802399</v>
      </c>
    </row>
    <row r="2336" spans="1:2">
      <c r="A2336" s="1">
        <v>116800</v>
      </c>
      <c r="B2336" s="2">
        <v>1.8794801235198999</v>
      </c>
    </row>
    <row r="2337" spans="1:2">
      <c r="A2337" s="1">
        <v>116850</v>
      </c>
      <c r="B2337" s="2">
        <v>2.92261815071106</v>
      </c>
    </row>
    <row r="2338" spans="1:2">
      <c r="A2338" s="1">
        <v>116900</v>
      </c>
      <c r="B2338" s="2">
        <v>4.2973146438598597</v>
      </c>
    </row>
    <row r="2339" spans="1:2">
      <c r="A2339" s="1">
        <v>116950</v>
      </c>
      <c r="B2339" s="2">
        <v>3.1831026077270499</v>
      </c>
    </row>
    <row r="2340" spans="1:2">
      <c r="A2340" s="1">
        <v>117000</v>
      </c>
      <c r="B2340" s="2">
        <v>2.6176009178161599</v>
      </c>
    </row>
    <row r="2341" spans="1:2">
      <c r="A2341" s="1">
        <v>117050</v>
      </c>
      <c r="B2341" s="2">
        <v>5.1775956153869602</v>
      </c>
    </row>
    <row r="2342" spans="1:2">
      <c r="A2342" s="1">
        <v>117100</v>
      </c>
      <c r="B2342" s="2">
        <v>1.4175420999527</v>
      </c>
    </row>
    <row r="2343" spans="1:2">
      <c r="A2343" s="1">
        <v>117150</v>
      </c>
      <c r="B2343" s="2">
        <v>2.2484390735626198</v>
      </c>
    </row>
    <row r="2344" spans="1:2">
      <c r="A2344" s="1">
        <v>117200</v>
      </c>
      <c r="B2344" s="2">
        <v>2.0772323608398402</v>
      </c>
    </row>
    <row r="2345" spans="1:2">
      <c r="A2345" s="1">
        <v>117250</v>
      </c>
      <c r="B2345" s="2">
        <v>2.8511686325073198</v>
      </c>
    </row>
    <row r="2346" spans="1:2">
      <c r="A2346" s="1">
        <v>117300</v>
      </c>
      <c r="B2346" s="2">
        <v>4.2133646011352504</v>
      </c>
    </row>
    <row r="2347" spans="1:2">
      <c r="A2347" s="1">
        <v>117350</v>
      </c>
      <c r="B2347" s="2">
        <v>2.9825849533081099</v>
      </c>
    </row>
    <row r="2348" spans="1:2">
      <c r="A2348" s="1">
        <v>117400</v>
      </c>
      <c r="B2348" s="2">
        <v>5.30364894866943</v>
      </c>
    </row>
    <row r="2349" spans="1:2">
      <c r="A2349" s="1">
        <v>117450</v>
      </c>
      <c r="B2349" s="2">
        <v>3.9804325103759801</v>
      </c>
    </row>
    <row r="2350" spans="1:2">
      <c r="A2350" s="1">
        <v>117500</v>
      </c>
      <c r="B2350" s="2">
        <v>5.5434660911560103</v>
      </c>
    </row>
    <row r="2351" spans="1:2">
      <c r="A2351" s="1">
        <v>117550</v>
      </c>
      <c r="B2351" s="2">
        <v>3.0148456096649201</v>
      </c>
    </row>
    <row r="2352" spans="1:2">
      <c r="A2352" s="1">
        <v>117600</v>
      </c>
      <c r="B2352" s="2">
        <v>1.86213374137878</v>
      </c>
    </row>
    <row r="2353" spans="1:2">
      <c r="A2353" s="1">
        <v>117650</v>
      </c>
      <c r="B2353" s="2">
        <v>4.9717969894409197</v>
      </c>
    </row>
    <row r="2354" spans="1:2">
      <c r="A2354" s="1">
        <v>117700</v>
      </c>
      <c r="B2354" s="2">
        <v>0.98476254940033003</v>
      </c>
    </row>
    <row r="2355" spans="1:2">
      <c r="A2355" s="1">
        <v>117750</v>
      </c>
      <c r="B2355" s="2">
        <v>3.1474924087524401</v>
      </c>
    </row>
    <row r="2356" spans="1:2">
      <c r="A2356" s="1">
        <v>117800</v>
      </c>
      <c r="B2356" s="2">
        <v>2.3309075832366899</v>
      </c>
    </row>
    <row r="2357" spans="1:2">
      <c r="A2357" s="1">
        <v>117850</v>
      </c>
      <c r="B2357" s="2">
        <v>3.0239512920379599</v>
      </c>
    </row>
    <row r="2358" spans="1:2">
      <c r="A2358" s="1">
        <v>117900</v>
      </c>
      <c r="B2358" s="2">
        <v>5.5687160491943404</v>
      </c>
    </row>
    <row r="2359" spans="1:2">
      <c r="A2359" s="1">
        <v>117950</v>
      </c>
      <c r="B2359" s="2">
        <v>4.9324569702148402</v>
      </c>
    </row>
    <row r="2360" spans="1:2">
      <c r="A2360" s="1">
        <v>118000</v>
      </c>
      <c r="B2360" s="2">
        <v>2.2018361091613801</v>
      </c>
    </row>
    <row r="2361" spans="1:2">
      <c r="A2361" s="1">
        <v>118050</v>
      </c>
      <c r="B2361" s="2">
        <v>1.77472960948944</v>
      </c>
    </row>
    <row r="2362" spans="1:2">
      <c r="A2362" s="1">
        <v>118100</v>
      </c>
      <c r="B2362" s="2">
        <v>4.5107884407043501</v>
      </c>
    </row>
    <row r="2363" spans="1:2">
      <c r="A2363" s="1">
        <v>118150</v>
      </c>
      <c r="B2363" s="2">
        <v>2.6228487491607702</v>
      </c>
    </row>
    <row r="2364" spans="1:2">
      <c r="A2364" s="1">
        <v>118200</v>
      </c>
      <c r="B2364" s="2">
        <v>4.1723175048828098</v>
      </c>
    </row>
    <row r="2365" spans="1:2">
      <c r="A2365" s="1">
        <v>118250</v>
      </c>
      <c r="B2365" s="2">
        <v>1.5192457437515301</v>
      </c>
    </row>
    <row r="2366" spans="1:2">
      <c r="A2366" s="1">
        <v>118300</v>
      </c>
      <c r="B2366" s="2">
        <v>3.0319397449493399</v>
      </c>
    </row>
    <row r="2367" spans="1:2">
      <c r="A2367" s="1">
        <v>118350</v>
      </c>
      <c r="B2367" s="2">
        <v>3.3630785942077601</v>
      </c>
    </row>
    <row r="2368" spans="1:2">
      <c r="A2368" s="1">
        <v>118400</v>
      </c>
      <c r="B2368" s="2">
        <v>3.3599660396575901</v>
      </c>
    </row>
    <row r="2369" spans="1:2">
      <c r="A2369" s="1">
        <v>118450</v>
      </c>
      <c r="B2369" s="2">
        <v>0.95225840806961104</v>
      </c>
    </row>
    <row r="2370" spans="1:2">
      <c r="A2370" s="1">
        <v>118500</v>
      </c>
      <c r="B2370" s="2">
        <v>3.7651209831237802</v>
      </c>
    </row>
    <row r="2371" spans="1:2">
      <c r="A2371" s="1">
        <v>118550</v>
      </c>
      <c r="B2371" s="2">
        <v>2.94892024993896</v>
      </c>
    </row>
    <row r="2372" spans="1:2">
      <c r="A2372" s="1">
        <v>118600</v>
      </c>
      <c r="B2372" s="2">
        <v>1.0658886432647701</v>
      </c>
    </row>
    <row r="2373" spans="1:2">
      <c r="A2373" s="1">
        <v>118650</v>
      </c>
      <c r="B2373" s="2">
        <v>4.5289373397827104</v>
      </c>
    </row>
    <row r="2374" spans="1:2">
      <c r="A2374" s="1">
        <v>118700</v>
      </c>
      <c r="B2374" s="2">
        <v>2.8036377429962198</v>
      </c>
    </row>
    <row r="2375" spans="1:2">
      <c r="A2375" s="1">
        <v>118750</v>
      </c>
      <c r="B2375" s="2">
        <v>5.2801847457885698</v>
      </c>
    </row>
    <row r="2376" spans="1:2">
      <c r="A2376" s="1">
        <v>118800</v>
      </c>
      <c r="B2376" s="2">
        <v>4.19142818450928</v>
      </c>
    </row>
    <row r="2377" spans="1:2">
      <c r="A2377" s="1">
        <v>118850</v>
      </c>
      <c r="B2377" s="2">
        <v>2.9660446643829301</v>
      </c>
    </row>
    <row r="2378" spans="1:2">
      <c r="A2378" s="1">
        <v>118900</v>
      </c>
      <c r="B2378" s="2">
        <v>2.6279053688049299</v>
      </c>
    </row>
    <row r="2379" spans="1:2">
      <c r="A2379" s="1">
        <v>118950</v>
      </c>
      <c r="B2379" s="2">
        <v>5.5013847351074201</v>
      </c>
    </row>
    <row r="2380" spans="1:2">
      <c r="A2380" s="1">
        <v>119000</v>
      </c>
      <c r="B2380" s="2">
        <v>0.91842293739318803</v>
      </c>
    </row>
    <row r="2381" spans="1:2">
      <c r="A2381" s="1">
        <v>119050</v>
      </c>
      <c r="B2381" s="2">
        <v>2.1194818019866899</v>
      </c>
    </row>
    <row r="2382" spans="1:2">
      <c r="A2382" s="1">
        <v>119100</v>
      </c>
      <c r="B2382" s="2">
        <v>2.8336415290832502</v>
      </c>
    </row>
    <row r="2383" spans="1:2">
      <c r="A2383" s="1">
        <v>119150</v>
      </c>
      <c r="B2383" s="2">
        <v>9.0990924835205096</v>
      </c>
    </row>
    <row r="2384" spans="1:2">
      <c r="A2384" s="1">
        <v>119200</v>
      </c>
      <c r="B2384" s="2">
        <v>2.55251860618591</v>
      </c>
    </row>
    <row r="2385" spans="1:2">
      <c r="A2385" s="1">
        <v>119250</v>
      </c>
      <c r="B2385" s="2">
        <v>6.1932096481323198</v>
      </c>
    </row>
    <row r="2386" spans="1:2">
      <c r="A2386" s="1">
        <v>119300</v>
      </c>
      <c r="B2386" s="2">
        <v>4.32228708267212</v>
      </c>
    </row>
    <row r="2387" spans="1:2">
      <c r="A2387" s="1">
        <v>119350</v>
      </c>
      <c r="B2387" s="2">
        <v>3.6896603107452401</v>
      </c>
    </row>
    <row r="2388" spans="1:2">
      <c r="A2388" s="1">
        <v>119400</v>
      </c>
      <c r="B2388" s="2">
        <v>2.58798456192017</v>
      </c>
    </row>
    <row r="2389" spans="1:2">
      <c r="A2389" s="1">
        <v>119450</v>
      </c>
      <c r="B2389" s="2">
        <v>4.5855636596679696</v>
      </c>
    </row>
    <row r="2390" spans="1:2">
      <c r="A2390" s="1">
        <v>119500</v>
      </c>
      <c r="B2390" s="2">
        <v>0.98796999454498302</v>
      </c>
    </row>
    <row r="2391" spans="1:2">
      <c r="A2391" s="1">
        <v>119550</v>
      </c>
      <c r="B2391" s="2">
        <v>3.4421694278717001</v>
      </c>
    </row>
    <row r="2392" spans="1:2">
      <c r="A2392" s="1">
        <v>119600</v>
      </c>
      <c r="B2392" s="2">
        <v>6.98465776443481</v>
      </c>
    </row>
    <row r="2393" spans="1:2">
      <c r="A2393" s="1">
        <v>119650</v>
      </c>
      <c r="B2393" s="2">
        <v>1.7495931386947601</v>
      </c>
    </row>
    <row r="2394" spans="1:2">
      <c r="A2394" s="1">
        <v>119700</v>
      </c>
      <c r="B2394" s="2">
        <v>3.6553726196289098</v>
      </c>
    </row>
    <row r="2395" spans="1:2">
      <c r="A2395" s="1">
        <v>119750</v>
      </c>
      <c r="B2395" s="2">
        <v>3.6141548156738299</v>
      </c>
    </row>
    <row r="2396" spans="1:2">
      <c r="A2396" s="1">
        <v>119800</v>
      </c>
      <c r="B2396" s="2">
        <v>6.0240712165832502</v>
      </c>
    </row>
    <row r="2397" spans="1:2">
      <c r="A2397" s="1">
        <v>119850</v>
      </c>
      <c r="B2397" s="2">
        <v>4.1858110427856401</v>
      </c>
    </row>
    <row r="2398" spans="1:2">
      <c r="A2398" s="1">
        <v>119900</v>
      </c>
      <c r="B2398" s="2">
        <v>4.3257532119751003</v>
      </c>
    </row>
    <row r="2399" spans="1:2">
      <c r="A2399" s="1">
        <v>119950</v>
      </c>
      <c r="B2399" s="2">
        <v>2.0812289714813201</v>
      </c>
    </row>
    <row r="2400" spans="1:2">
      <c r="A2400" s="1">
        <v>120000</v>
      </c>
      <c r="B2400" s="2">
        <v>2.63002705574036</v>
      </c>
    </row>
    <row r="2401" spans="1:2">
      <c r="A2401" s="1">
        <v>120050</v>
      </c>
      <c r="B2401" s="2">
        <v>2.0375611782074001</v>
      </c>
    </row>
    <row r="2402" spans="1:2">
      <c r="A2402" s="1">
        <v>120100</v>
      </c>
      <c r="B2402" s="2">
        <v>7.5723366737365696</v>
      </c>
    </row>
    <row r="2403" spans="1:2">
      <c r="A2403" s="1">
        <v>120150</v>
      </c>
      <c r="B2403" s="2">
        <v>3.3709812164306601</v>
      </c>
    </row>
    <row r="2404" spans="1:2">
      <c r="A2404" s="1">
        <v>120200</v>
      </c>
      <c r="B2404" s="2">
        <v>3.1093604564666699</v>
      </c>
    </row>
    <row r="2405" spans="1:2">
      <c r="A2405" s="1">
        <v>120250</v>
      </c>
      <c r="B2405" s="2">
        <v>0.714666247367859</v>
      </c>
    </row>
    <row r="2406" spans="1:2">
      <c r="A2406" s="1">
        <v>120300</v>
      </c>
      <c r="B2406" s="2">
        <v>3.7540371417999299</v>
      </c>
    </row>
    <row r="2407" spans="1:2">
      <c r="A2407" s="1">
        <v>120350</v>
      </c>
      <c r="B2407" s="2">
        <v>25.332447052001999</v>
      </c>
    </row>
    <row r="2408" spans="1:2">
      <c r="A2408" s="1">
        <v>120400</v>
      </c>
      <c r="B2408" s="2">
        <v>0.88738417625427202</v>
      </c>
    </row>
    <row r="2409" spans="1:2">
      <c r="A2409" s="1">
        <v>120450</v>
      </c>
      <c r="B2409" s="2">
        <v>0.98040384054184004</v>
      </c>
    </row>
    <row r="2410" spans="1:2">
      <c r="A2410" s="1">
        <v>120500</v>
      </c>
      <c r="B2410" s="2">
        <v>2.1173136234283398</v>
      </c>
    </row>
    <row r="2411" spans="1:2">
      <c r="A2411" s="1">
        <v>120550</v>
      </c>
      <c r="B2411" s="2">
        <v>2.7474398612976101</v>
      </c>
    </row>
    <row r="2412" spans="1:2">
      <c r="A2412" s="1">
        <v>120600</v>
      </c>
      <c r="B2412" s="2">
        <v>1.0722682476043699</v>
      </c>
    </row>
    <row r="2413" spans="1:2">
      <c r="A2413" s="1">
        <v>120650</v>
      </c>
      <c r="B2413" s="2">
        <v>3.1941609382629399</v>
      </c>
    </row>
    <row r="2414" spans="1:2">
      <c r="A2414" s="1">
        <v>120700</v>
      </c>
      <c r="B2414" s="2">
        <v>4.5355038642883301</v>
      </c>
    </row>
    <row r="2415" spans="1:2">
      <c r="A2415" s="1">
        <v>120750</v>
      </c>
      <c r="B2415" s="2">
        <v>7.6400408744812003</v>
      </c>
    </row>
    <row r="2416" spans="1:2">
      <c r="A2416" s="1">
        <v>120800</v>
      </c>
      <c r="B2416" s="2">
        <v>1.58209836483002</v>
      </c>
    </row>
    <row r="2417" spans="1:2">
      <c r="A2417" s="1">
        <v>120850</v>
      </c>
      <c r="B2417" s="2">
        <v>1.82146573066711</v>
      </c>
    </row>
    <row r="2418" spans="1:2">
      <c r="A2418" s="1">
        <v>120900</v>
      </c>
      <c r="B2418" s="2">
        <v>1.9716827869415301</v>
      </c>
    </row>
    <row r="2419" spans="1:2">
      <c r="A2419" s="1">
        <v>120950</v>
      </c>
      <c r="B2419" s="2">
        <v>1.0372065305709799</v>
      </c>
    </row>
    <row r="2420" spans="1:2">
      <c r="A2420" s="1">
        <v>121000</v>
      </c>
      <c r="B2420" s="2">
        <v>3.04732370376587</v>
      </c>
    </row>
    <row r="2421" spans="1:2">
      <c r="A2421" s="1">
        <v>121050</v>
      </c>
      <c r="B2421" s="2">
        <v>1.2925558090210001</v>
      </c>
    </row>
    <row r="2422" spans="1:2">
      <c r="A2422" s="1">
        <v>121100</v>
      </c>
      <c r="B2422" s="2">
        <v>2.4242534637451199</v>
      </c>
    </row>
    <row r="2423" spans="1:2">
      <c r="A2423" s="1">
        <v>121150</v>
      </c>
      <c r="B2423" s="2">
        <v>2.2288377285003702</v>
      </c>
    </row>
    <row r="2424" spans="1:2">
      <c r="A2424" s="1">
        <v>121200</v>
      </c>
      <c r="B2424" s="2">
        <v>2.85100245475769</v>
      </c>
    </row>
    <row r="2425" spans="1:2">
      <c r="A2425" s="1">
        <v>121250</v>
      </c>
      <c r="B2425" s="2">
        <v>1.25495481491089</v>
      </c>
    </row>
    <row r="2426" spans="1:2">
      <c r="A2426" s="1">
        <v>121300</v>
      </c>
      <c r="B2426" s="2">
        <v>2.0182957649231001</v>
      </c>
    </row>
    <row r="2427" spans="1:2">
      <c r="A2427" s="1">
        <v>121350</v>
      </c>
      <c r="B2427" s="2">
        <v>1.83728110790253</v>
      </c>
    </row>
    <row r="2428" spans="1:2">
      <c r="A2428" s="1">
        <v>121400</v>
      </c>
      <c r="B2428" s="2">
        <v>1.1436177492141699</v>
      </c>
    </row>
    <row r="2429" spans="1:2">
      <c r="A2429" s="1">
        <v>121450</v>
      </c>
      <c r="B2429" s="2">
        <v>1.1125190258026101</v>
      </c>
    </row>
    <row r="2430" spans="1:2">
      <c r="A2430" s="1">
        <v>121500</v>
      </c>
      <c r="B2430" s="2">
        <v>1.1729990243911701</v>
      </c>
    </row>
    <row r="2431" spans="1:2">
      <c r="A2431" s="1">
        <v>121550</v>
      </c>
      <c r="B2431" s="2">
        <v>2.4387185573577899</v>
      </c>
    </row>
    <row r="2432" spans="1:2">
      <c r="A2432" s="1">
        <v>121600</v>
      </c>
      <c r="B2432" s="2">
        <v>7.83642673492432</v>
      </c>
    </row>
    <row r="2433" spans="1:2">
      <c r="A2433" s="1">
        <v>121650</v>
      </c>
      <c r="B2433" s="2">
        <v>3.6854434013366699</v>
      </c>
    </row>
    <row r="2434" spans="1:2">
      <c r="A2434" s="1">
        <v>121700</v>
      </c>
      <c r="B2434" s="2">
        <v>3.4560596942901598</v>
      </c>
    </row>
    <row r="2435" spans="1:2">
      <c r="A2435" s="1">
        <v>121750</v>
      </c>
      <c r="B2435" s="2">
        <v>3.1233115196228001</v>
      </c>
    </row>
    <row r="2436" spans="1:2">
      <c r="A2436" s="1">
        <v>121800</v>
      </c>
      <c r="B2436" s="2">
        <v>3.2181379795074498</v>
      </c>
    </row>
    <row r="2437" spans="1:2">
      <c r="A2437" s="1">
        <v>121850</v>
      </c>
      <c r="B2437" s="2">
        <v>0.50059908628463701</v>
      </c>
    </row>
    <row r="2438" spans="1:2">
      <c r="A2438" s="1">
        <v>121900</v>
      </c>
      <c r="B2438" s="2">
        <v>1.03519630432129</v>
      </c>
    </row>
    <row r="2439" spans="1:2">
      <c r="A2439" s="1">
        <v>121950</v>
      </c>
      <c r="B2439" s="2">
        <v>2.6304883956909202</v>
      </c>
    </row>
    <row r="2440" spans="1:2">
      <c r="A2440" s="1">
        <v>122000</v>
      </c>
      <c r="B2440" s="2">
        <v>4.2797818183898899</v>
      </c>
    </row>
    <row r="2441" spans="1:2">
      <c r="A2441" s="1">
        <v>122050</v>
      </c>
      <c r="B2441" s="2">
        <v>0.67163491249084495</v>
      </c>
    </row>
    <row r="2442" spans="1:2">
      <c r="A2442" s="1">
        <v>122100</v>
      </c>
      <c r="B2442" s="2">
        <v>0.51042902469634999</v>
      </c>
    </row>
    <row r="2443" spans="1:2">
      <c r="A2443" s="1">
        <v>122150</v>
      </c>
      <c r="B2443" s="2">
        <v>2.5313029289245601</v>
      </c>
    </row>
    <row r="2444" spans="1:2">
      <c r="A2444" s="1">
        <v>122200</v>
      </c>
      <c r="B2444" s="2">
        <v>2.3477487564086901</v>
      </c>
    </row>
    <row r="2445" spans="1:2">
      <c r="A2445" s="1">
        <v>122250</v>
      </c>
      <c r="B2445" s="2">
        <v>16.709753036498999</v>
      </c>
    </row>
    <row r="2446" spans="1:2">
      <c r="A2446" s="1">
        <v>122300</v>
      </c>
      <c r="B2446" s="2">
        <v>9.7997188568115199</v>
      </c>
    </row>
    <row r="2447" spans="1:2">
      <c r="A2447" s="1">
        <v>122350</v>
      </c>
      <c r="B2447" s="2">
        <v>1.4744501113891599</v>
      </c>
    </row>
    <row r="2448" spans="1:2">
      <c r="A2448" s="1">
        <v>122400</v>
      </c>
      <c r="B2448" s="2">
        <v>2.79177045822144</v>
      </c>
    </row>
    <row r="2449" spans="1:2">
      <c r="A2449" s="1">
        <v>122450</v>
      </c>
      <c r="B2449" s="2">
        <v>2.0261652469635001</v>
      </c>
    </row>
    <row r="2450" spans="1:2">
      <c r="A2450" s="1">
        <v>122500</v>
      </c>
      <c r="B2450" s="2">
        <v>3.1727199554443399</v>
      </c>
    </row>
    <row r="2451" spans="1:2">
      <c r="A2451" s="1">
        <v>122550</v>
      </c>
      <c r="B2451" s="2">
        <v>3.5355472564697301</v>
      </c>
    </row>
    <row r="2452" spans="1:2">
      <c r="A2452" s="1">
        <v>122600</v>
      </c>
      <c r="B2452" s="2">
        <v>5.6271400451660201</v>
      </c>
    </row>
    <row r="2453" spans="1:2">
      <c r="A2453" s="1">
        <v>122650</v>
      </c>
      <c r="B2453" s="2">
        <v>1.8858630657196001</v>
      </c>
    </row>
    <row r="2454" spans="1:2">
      <c r="A2454" s="1">
        <v>122700</v>
      </c>
      <c r="B2454" s="2">
        <v>1.48481249809265</v>
      </c>
    </row>
    <row r="2455" spans="1:2">
      <c r="A2455" s="1">
        <v>122750</v>
      </c>
      <c r="B2455" s="2">
        <v>0.83210480213165305</v>
      </c>
    </row>
    <row r="2456" spans="1:2">
      <c r="A2456" s="1">
        <v>122800</v>
      </c>
      <c r="B2456" s="2">
        <v>1.11985206604004</v>
      </c>
    </row>
    <row r="2457" spans="1:2">
      <c r="A2457" s="1">
        <v>122850</v>
      </c>
      <c r="B2457" s="2">
        <v>2.6493375301361102</v>
      </c>
    </row>
    <row r="2458" spans="1:2">
      <c r="A2458" s="1">
        <v>122900</v>
      </c>
      <c r="B2458" s="2">
        <v>23.352226257324201</v>
      </c>
    </row>
    <row r="2459" spans="1:2">
      <c r="A2459" s="1">
        <v>122950</v>
      </c>
      <c r="B2459" s="2">
        <v>4.01086473464966</v>
      </c>
    </row>
    <row r="2460" spans="1:2">
      <c r="A2460" s="1">
        <v>123000</v>
      </c>
      <c r="B2460" s="2">
        <v>15.6227684020996</v>
      </c>
    </row>
    <row r="2461" spans="1:2">
      <c r="A2461" s="1">
        <v>123050</v>
      </c>
      <c r="B2461" s="2">
        <v>2.18338894844055</v>
      </c>
    </row>
    <row r="2462" spans="1:2">
      <c r="A2462" s="1">
        <v>123100</v>
      </c>
      <c r="B2462" s="2">
        <v>3.6726121902465798</v>
      </c>
    </row>
    <row r="2463" spans="1:2">
      <c r="A2463" s="1">
        <v>123150</v>
      </c>
      <c r="B2463" s="2">
        <v>2.6831212043762198</v>
      </c>
    </row>
    <row r="2464" spans="1:2">
      <c r="A2464" s="1">
        <v>123200</v>
      </c>
      <c r="B2464" s="2">
        <v>1.2526421546936</v>
      </c>
    </row>
    <row r="2465" spans="1:2">
      <c r="A2465" s="1">
        <v>123250</v>
      </c>
      <c r="B2465" s="2">
        <v>2.25326323509216</v>
      </c>
    </row>
    <row r="2466" spans="1:2">
      <c r="A2466" s="1">
        <v>123300</v>
      </c>
      <c r="B2466" s="2">
        <v>2.7624311447143599</v>
      </c>
    </row>
    <row r="2467" spans="1:2">
      <c r="A2467" s="1">
        <v>123350</v>
      </c>
      <c r="B2467" s="2">
        <v>2.0195469856262198</v>
      </c>
    </row>
    <row r="2468" spans="1:2">
      <c r="A2468" s="1">
        <v>123400</v>
      </c>
      <c r="B2468" s="2">
        <v>5.1119670867919904</v>
      </c>
    </row>
    <row r="2469" spans="1:2">
      <c r="A2469" s="1">
        <v>123450</v>
      </c>
      <c r="B2469" s="2">
        <v>1.84317946434021</v>
      </c>
    </row>
    <row r="2470" spans="1:2">
      <c r="A2470" s="1">
        <v>123500</v>
      </c>
      <c r="B2470" s="2">
        <v>0.87340587377548196</v>
      </c>
    </row>
    <row r="2471" spans="1:2">
      <c r="A2471" s="1">
        <v>123550</v>
      </c>
      <c r="B2471" s="2">
        <v>9.9952278137206996</v>
      </c>
    </row>
    <row r="2472" spans="1:2">
      <c r="A2472" s="1">
        <v>123600</v>
      </c>
      <c r="B2472" s="2">
        <v>1.48625493049622</v>
      </c>
    </row>
    <row r="2473" spans="1:2">
      <c r="A2473" s="1">
        <v>123650</v>
      </c>
      <c r="B2473" s="2">
        <v>3.4270057678222701</v>
      </c>
    </row>
    <row r="2474" spans="1:2">
      <c r="A2474" s="1">
        <v>123700</v>
      </c>
      <c r="B2474" s="2">
        <v>1.6393584012985201</v>
      </c>
    </row>
    <row r="2475" spans="1:2">
      <c r="A2475" s="1">
        <v>123750</v>
      </c>
      <c r="B2475" s="2">
        <v>3.9934649467468302</v>
      </c>
    </row>
    <row r="2476" spans="1:2">
      <c r="A2476" s="1">
        <v>123800</v>
      </c>
      <c r="B2476" s="2">
        <v>4.16363430023193</v>
      </c>
    </row>
    <row r="2477" spans="1:2">
      <c r="A2477" s="1">
        <v>123850</v>
      </c>
      <c r="B2477" s="2">
        <v>2.0656223297119101</v>
      </c>
    </row>
    <row r="2478" spans="1:2">
      <c r="A2478" s="1">
        <v>123900</v>
      </c>
      <c r="B2478" s="2">
        <v>26.245166778564499</v>
      </c>
    </row>
    <row r="2479" spans="1:2">
      <c r="A2479" s="1">
        <v>123950</v>
      </c>
      <c r="B2479" s="2">
        <v>0.72064346075057995</v>
      </c>
    </row>
    <row r="2480" spans="1:2">
      <c r="A2480" s="1">
        <v>124000</v>
      </c>
      <c r="B2480" s="2">
        <v>2.5854043960571298</v>
      </c>
    </row>
    <row r="2481" spans="1:2">
      <c r="A2481" s="1">
        <v>124050</v>
      </c>
      <c r="B2481" s="2">
        <v>3.5726490020752002</v>
      </c>
    </row>
    <row r="2482" spans="1:2">
      <c r="A2482" s="1">
        <v>124100</v>
      </c>
      <c r="B2482" s="2">
        <v>1.7464154958725</v>
      </c>
    </row>
    <row r="2483" spans="1:2">
      <c r="A2483" s="1">
        <v>124150</v>
      </c>
      <c r="B2483" s="2">
        <v>1.5171371698379501</v>
      </c>
    </row>
    <row r="2484" spans="1:2">
      <c r="A2484" s="1">
        <v>124200</v>
      </c>
      <c r="B2484" s="2">
        <v>1.3070931434631301</v>
      </c>
    </row>
    <row r="2485" spans="1:2">
      <c r="A2485" s="1">
        <v>124250</v>
      </c>
      <c r="B2485" s="2">
        <v>0.95688587427139304</v>
      </c>
    </row>
    <row r="2486" spans="1:2">
      <c r="A2486" s="1">
        <v>124300</v>
      </c>
      <c r="B2486" s="2">
        <v>2.92614078521729</v>
      </c>
    </row>
    <row r="2487" spans="1:2">
      <c r="A2487" s="1">
        <v>124350</v>
      </c>
      <c r="B2487" s="2">
        <v>2.3615186214446999</v>
      </c>
    </row>
    <row r="2488" spans="1:2">
      <c r="A2488" s="1">
        <v>124400</v>
      </c>
      <c r="B2488" s="2">
        <v>9.8381509780883807</v>
      </c>
    </row>
    <row r="2489" spans="1:2">
      <c r="A2489" s="1">
        <v>124450</v>
      </c>
      <c r="B2489" s="2">
        <v>1.6682995557785001</v>
      </c>
    </row>
    <row r="2490" spans="1:2">
      <c r="A2490" s="1">
        <v>124500</v>
      </c>
      <c r="B2490" s="2">
        <v>1.8530589342117301</v>
      </c>
    </row>
    <row r="2491" spans="1:2">
      <c r="A2491" s="1">
        <v>124550</v>
      </c>
      <c r="B2491" s="2">
        <v>7.0267105102539098</v>
      </c>
    </row>
    <row r="2492" spans="1:2">
      <c r="A2492" s="1">
        <v>124600</v>
      </c>
      <c r="B2492" s="2">
        <v>3.4474434852600102</v>
      </c>
    </row>
    <row r="2493" spans="1:2">
      <c r="A2493" s="1">
        <v>124650</v>
      </c>
      <c r="B2493" s="2">
        <v>5.9809999465942401</v>
      </c>
    </row>
    <row r="2494" spans="1:2">
      <c r="A2494" s="1">
        <v>124700</v>
      </c>
      <c r="B2494" s="2">
        <v>6.6944961547851598</v>
      </c>
    </row>
    <row r="2495" spans="1:2">
      <c r="A2495" s="1">
        <v>124750</v>
      </c>
      <c r="B2495" s="2">
        <v>2.7334303855896001</v>
      </c>
    </row>
    <row r="2496" spans="1:2">
      <c r="A2496" s="1">
        <v>124800</v>
      </c>
      <c r="B2496" s="2">
        <v>3.7765007019043</v>
      </c>
    </row>
    <row r="2497" spans="1:2">
      <c r="A2497" s="1">
        <v>124850</v>
      </c>
      <c r="B2497" s="2">
        <v>4.1135020256042498</v>
      </c>
    </row>
    <row r="2498" spans="1:2">
      <c r="A2498" s="1">
        <v>124900</v>
      </c>
      <c r="B2498" s="2">
        <v>3.2585909366607702</v>
      </c>
    </row>
    <row r="2499" spans="1:2">
      <c r="A2499" s="1">
        <v>124950</v>
      </c>
      <c r="B2499" s="2">
        <v>4.0599713325500497</v>
      </c>
    </row>
    <row r="2500" spans="1:2">
      <c r="A2500" s="1">
        <v>125000</v>
      </c>
      <c r="B2500" s="2">
        <v>9.1414642333984393</v>
      </c>
    </row>
    <row r="2501" spans="1:2">
      <c r="A2501" s="1">
        <v>125050</v>
      </c>
      <c r="B2501" s="2">
        <v>2.0191271305084202</v>
      </c>
    </row>
    <row r="2502" spans="1:2">
      <c r="A2502" s="1">
        <v>125100</v>
      </c>
      <c r="B2502" s="2">
        <v>3.8249657154083301</v>
      </c>
    </row>
    <row r="2503" spans="1:2">
      <c r="A2503" s="1">
        <v>125150</v>
      </c>
      <c r="B2503" s="2">
        <v>2.3421053886413601</v>
      </c>
    </row>
    <row r="2504" spans="1:2">
      <c r="A2504" s="1">
        <v>125200</v>
      </c>
      <c r="B2504" s="2">
        <v>3.38350510597229</v>
      </c>
    </row>
    <row r="2505" spans="1:2">
      <c r="A2505" s="1">
        <v>125250</v>
      </c>
      <c r="B2505" s="2">
        <v>2.5638067722320601</v>
      </c>
    </row>
    <row r="2506" spans="1:2">
      <c r="A2506" s="1">
        <v>125300</v>
      </c>
      <c r="B2506" s="2">
        <v>4.1996755599975604</v>
      </c>
    </row>
    <row r="2507" spans="1:2">
      <c r="A2507" s="1">
        <v>125350</v>
      </c>
      <c r="B2507" s="2">
        <v>2.8022322654724099</v>
      </c>
    </row>
    <row r="2508" spans="1:2">
      <c r="A2508" s="1">
        <v>125400</v>
      </c>
      <c r="B2508" s="2">
        <v>3.5213465690612802</v>
      </c>
    </row>
    <row r="2509" spans="1:2">
      <c r="A2509" s="1">
        <v>125450</v>
      </c>
      <c r="B2509" s="2">
        <v>2.7664833068847701</v>
      </c>
    </row>
    <row r="2510" spans="1:2">
      <c r="A2510" s="1">
        <v>125500</v>
      </c>
      <c r="B2510" s="2">
        <v>1.5141969919204701</v>
      </c>
    </row>
    <row r="2511" spans="1:2">
      <c r="A2511" s="1">
        <v>125550</v>
      </c>
      <c r="B2511" s="2">
        <v>1.81433713436127</v>
      </c>
    </row>
    <row r="2512" spans="1:2">
      <c r="A2512" s="1">
        <v>125600</v>
      </c>
      <c r="B2512" s="2">
        <v>1.96733450889587</v>
      </c>
    </row>
    <row r="2513" spans="1:2">
      <c r="A2513" s="1">
        <v>125650</v>
      </c>
      <c r="B2513" s="2">
        <v>2.8447542190551798</v>
      </c>
    </row>
    <row r="2514" spans="1:2">
      <c r="A2514" s="1">
        <v>125700</v>
      </c>
      <c r="B2514" s="2">
        <v>1.5496563911437999</v>
      </c>
    </row>
    <row r="2515" spans="1:2">
      <c r="A2515" s="1">
        <v>125750</v>
      </c>
      <c r="B2515" s="2">
        <v>3.47967433929443</v>
      </c>
    </row>
    <row r="2516" spans="1:2">
      <c r="A2516" s="1">
        <v>125800</v>
      </c>
      <c r="B2516" s="2">
        <v>2.6692757606506299</v>
      </c>
    </row>
    <row r="2517" spans="1:2">
      <c r="A2517" s="1">
        <v>125850</v>
      </c>
      <c r="B2517" s="2">
        <v>2.8177690505981401</v>
      </c>
    </row>
    <row r="2518" spans="1:2">
      <c r="A2518" s="1">
        <v>125900</v>
      </c>
      <c r="B2518" s="2">
        <v>2.27345848083496</v>
      </c>
    </row>
    <row r="2519" spans="1:2">
      <c r="A2519" s="1">
        <v>125950</v>
      </c>
      <c r="B2519" s="2">
        <v>0.55663096904754605</v>
      </c>
    </row>
    <row r="2520" spans="1:2">
      <c r="A2520" s="1">
        <v>126000</v>
      </c>
      <c r="B2520" s="2">
        <v>2.1160292625427202</v>
      </c>
    </row>
    <row r="2521" spans="1:2">
      <c r="A2521" s="1">
        <v>126050</v>
      </c>
      <c r="B2521" s="2">
        <v>6.4945521354675302</v>
      </c>
    </row>
    <row r="2522" spans="1:2">
      <c r="A2522" s="1">
        <v>126100</v>
      </c>
      <c r="B2522" s="2">
        <v>2.8229994773864702</v>
      </c>
    </row>
    <row r="2523" spans="1:2">
      <c r="A2523" s="1">
        <v>126150</v>
      </c>
      <c r="B2523" s="2">
        <v>4.2405738830566397</v>
      </c>
    </row>
    <row r="2524" spans="1:2">
      <c r="A2524" s="1">
        <v>126200</v>
      </c>
      <c r="B2524" s="2">
        <v>1.0833364725112899</v>
      </c>
    </row>
    <row r="2525" spans="1:2">
      <c r="A2525" s="1">
        <v>126250</v>
      </c>
      <c r="B2525" s="2">
        <v>5.3731145858764604</v>
      </c>
    </row>
    <row r="2526" spans="1:2">
      <c r="A2526" s="1">
        <v>126300</v>
      </c>
      <c r="B2526" s="2">
        <v>2.2290916442871098</v>
      </c>
    </row>
    <row r="2527" spans="1:2">
      <c r="A2527" s="1">
        <v>126350</v>
      </c>
      <c r="B2527" s="2">
        <v>3.1526427268981898</v>
      </c>
    </row>
    <row r="2528" spans="1:2">
      <c r="A2528" s="1">
        <v>126400</v>
      </c>
      <c r="B2528" s="2">
        <v>10.665905952453601</v>
      </c>
    </row>
    <row r="2529" spans="1:2">
      <c r="A2529" s="1">
        <v>126450</v>
      </c>
      <c r="B2529" s="2">
        <v>2.3301420211792001</v>
      </c>
    </row>
    <row r="2530" spans="1:2">
      <c r="A2530" s="1">
        <v>126500</v>
      </c>
      <c r="B2530" s="2">
        <v>2.4254789352417001</v>
      </c>
    </row>
    <row r="2531" spans="1:2">
      <c r="A2531" s="1">
        <v>126550</v>
      </c>
      <c r="B2531" s="2">
        <v>4.5776214599609402</v>
      </c>
    </row>
    <row r="2532" spans="1:2">
      <c r="A2532" s="1">
        <v>126600</v>
      </c>
      <c r="B2532" s="2">
        <v>3.37506079673767</v>
      </c>
    </row>
    <row r="2533" spans="1:2">
      <c r="A2533" s="1">
        <v>126650</v>
      </c>
      <c r="B2533" s="2">
        <v>8.2994117736816406</v>
      </c>
    </row>
    <row r="2534" spans="1:2">
      <c r="A2534" s="1">
        <v>126700</v>
      </c>
      <c r="B2534" s="2">
        <v>1.4454472064971899</v>
      </c>
    </row>
    <row r="2535" spans="1:2">
      <c r="A2535" s="1">
        <v>126750</v>
      </c>
      <c r="B2535" s="2">
        <v>2.9225811958313002</v>
      </c>
    </row>
    <row r="2536" spans="1:2">
      <c r="A2536" s="1">
        <v>126800</v>
      </c>
      <c r="B2536" s="2">
        <v>2.6764097213745099</v>
      </c>
    </row>
    <row r="2537" spans="1:2">
      <c r="A2537" s="1">
        <v>126850</v>
      </c>
      <c r="B2537" s="2">
        <v>2.37324094772339</v>
      </c>
    </row>
    <row r="2538" spans="1:2">
      <c r="A2538" s="1">
        <v>126900</v>
      </c>
      <c r="B2538" s="2">
        <v>2.41795873641968</v>
      </c>
    </row>
    <row r="2539" spans="1:2">
      <c r="A2539" s="1">
        <v>126950</v>
      </c>
      <c r="B2539" s="2">
        <v>3.0789637565612802</v>
      </c>
    </row>
    <row r="2540" spans="1:2">
      <c r="A2540" s="1">
        <v>127000</v>
      </c>
      <c r="B2540" s="2">
        <v>3.4298186302185099</v>
      </c>
    </row>
    <row r="2541" spans="1:2">
      <c r="A2541" s="1">
        <v>127050</v>
      </c>
      <c r="B2541" s="2">
        <v>4.7913312911987296</v>
      </c>
    </row>
    <row r="2542" spans="1:2">
      <c r="A2542" s="1">
        <v>127100</v>
      </c>
      <c r="B2542" s="2">
        <v>1.97596788406372</v>
      </c>
    </row>
    <row r="2543" spans="1:2">
      <c r="A2543" s="1">
        <v>127150</v>
      </c>
      <c r="B2543" s="2">
        <v>1.8669956922531099</v>
      </c>
    </row>
    <row r="2544" spans="1:2">
      <c r="A2544" s="1">
        <v>127200</v>
      </c>
      <c r="B2544" s="2">
        <v>1.3271677494049099</v>
      </c>
    </row>
    <row r="2545" spans="1:2">
      <c r="A2545" s="1">
        <v>127250</v>
      </c>
      <c r="B2545" s="2">
        <v>3.6444933414459202</v>
      </c>
    </row>
    <row r="2546" spans="1:2">
      <c r="A2546" s="1">
        <v>127300</v>
      </c>
      <c r="B2546" s="2">
        <v>3.13873291015625</v>
      </c>
    </row>
    <row r="2547" spans="1:2">
      <c r="A2547" s="1">
        <v>127350</v>
      </c>
      <c r="B2547" s="2">
        <v>2.6429979801178001</v>
      </c>
    </row>
    <row r="2548" spans="1:2">
      <c r="A2548" s="1">
        <v>127400</v>
      </c>
      <c r="B2548" s="2">
        <v>1.6172231435775799</v>
      </c>
    </row>
    <row r="2549" spans="1:2">
      <c r="A2549" s="1">
        <v>127450</v>
      </c>
      <c r="B2549" s="2">
        <v>2.8840522766113299</v>
      </c>
    </row>
    <row r="2550" spans="1:2">
      <c r="A2550" s="1">
        <v>127500</v>
      </c>
      <c r="B2550" s="2">
        <v>5.05800533294678</v>
      </c>
    </row>
    <row r="2551" spans="1:2">
      <c r="A2551" s="1">
        <v>127550</v>
      </c>
      <c r="B2551" s="2">
        <v>3.2379312515258798</v>
      </c>
    </row>
    <row r="2552" spans="1:2">
      <c r="A2552" s="1">
        <v>127600</v>
      </c>
      <c r="B2552" s="2">
        <v>2.1898729801178001</v>
      </c>
    </row>
    <row r="2553" spans="1:2">
      <c r="A2553" s="1">
        <v>127650</v>
      </c>
      <c r="B2553" s="2">
        <v>2.4800667762756299</v>
      </c>
    </row>
    <row r="2554" spans="1:2">
      <c r="A2554" s="1">
        <v>127700</v>
      </c>
      <c r="B2554" s="2">
        <v>3.8199381828308101</v>
      </c>
    </row>
    <row r="2555" spans="1:2">
      <c r="A2555" s="1">
        <v>127750</v>
      </c>
      <c r="B2555" s="2">
        <v>1.6379522085189799</v>
      </c>
    </row>
    <row r="2556" spans="1:2">
      <c r="A2556" s="1">
        <v>127800</v>
      </c>
      <c r="B2556" s="2">
        <v>3.0536036491393999</v>
      </c>
    </row>
    <row r="2557" spans="1:2">
      <c r="A2557" s="1">
        <v>127850</v>
      </c>
      <c r="B2557" s="2">
        <v>2.8644201755523699</v>
      </c>
    </row>
    <row r="2558" spans="1:2">
      <c r="A2558" s="1">
        <v>127900</v>
      </c>
      <c r="B2558" s="2">
        <v>1.53158783912659</v>
      </c>
    </row>
    <row r="2559" spans="1:2">
      <c r="A2559" s="1">
        <v>127950</v>
      </c>
      <c r="B2559" s="2">
        <v>0.73798322677612305</v>
      </c>
    </row>
    <row r="2560" spans="1:2">
      <c r="A2560" s="1">
        <v>128000</v>
      </c>
      <c r="B2560" s="2">
        <v>3.84820508956909</v>
      </c>
    </row>
    <row r="2561" spans="1:2">
      <c r="A2561" s="1">
        <v>128050</v>
      </c>
      <c r="B2561" s="2">
        <v>2.0177462100982702</v>
      </c>
    </row>
    <row r="2562" spans="1:2">
      <c r="A2562" s="1">
        <v>128100</v>
      </c>
      <c r="B2562" s="2">
        <v>4.8770065307617196</v>
      </c>
    </row>
    <row r="2563" spans="1:2">
      <c r="A2563" s="1">
        <v>128150</v>
      </c>
      <c r="B2563" s="2">
        <v>1.3815178871154801</v>
      </c>
    </row>
    <row r="2564" spans="1:2">
      <c r="A2564" s="1">
        <v>128200</v>
      </c>
      <c r="B2564" s="2">
        <v>2.13786792755127</v>
      </c>
    </row>
    <row r="2565" spans="1:2">
      <c r="A2565" s="1">
        <v>128250</v>
      </c>
      <c r="B2565" s="2">
        <v>1.3727593421936</v>
      </c>
    </row>
    <row r="2566" spans="1:2">
      <c r="A2566" s="1">
        <v>128300</v>
      </c>
      <c r="B2566" s="2">
        <v>2.9424400329589799</v>
      </c>
    </row>
    <row r="2567" spans="1:2">
      <c r="A2567" s="1">
        <v>128350</v>
      </c>
      <c r="B2567" s="2">
        <v>3.5903255939483598</v>
      </c>
    </row>
    <row r="2568" spans="1:2">
      <c r="A2568" s="1">
        <v>128400</v>
      </c>
      <c r="B2568" s="2">
        <v>2.26367855072021</v>
      </c>
    </row>
    <row r="2569" spans="1:2">
      <c r="A2569" s="1">
        <v>128450</v>
      </c>
      <c r="B2569" s="2">
        <v>2.8105332851409899</v>
      </c>
    </row>
    <row r="2570" spans="1:2">
      <c r="A2570" s="1">
        <v>128500</v>
      </c>
      <c r="B2570" s="2">
        <v>2.66866135597229</v>
      </c>
    </row>
    <row r="2571" spans="1:2">
      <c r="A2571" s="1">
        <v>128550</v>
      </c>
      <c r="B2571" s="2">
        <v>3.4446783065795898</v>
      </c>
    </row>
    <row r="2572" spans="1:2">
      <c r="A2572" s="1">
        <v>128600</v>
      </c>
      <c r="B2572" s="2">
        <v>5.63391017913818</v>
      </c>
    </row>
    <row r="2573" spans="1:2">
      <c r="A2573" s="1">
        <v>128650</v>
      </c>
      <c r="B2573" s="2">
        <v>5.2344837188720703</v>
      </c>
    </row>
    <row r="2574" spans="1:2">
      <c r="A2574" s="1">
        <v>128700</v>
      </c>
      <c r="B2574" s="2">
        <v>3.59665870666504</v>
      </c>
    </row>
    <row r="2575" spans="1:2">
      <c r="A2575" s="1">
        <v>128750</v>
      </c>
      <c r="B2575" s="2">
        <v>4.6593313217163104</v>
      </c>
    </row>
    <row r="2576" spans="1:2">
      <c r="A2576" s="1">
        <v>128800</v>
      </c>
      <c r="B2576" s="2">
        <v>4.8432178497314498</v>
      </c>
    </row>
    <row r="2577" spans="1:2">
      <c r="A2577" s="1">
        <v>128850</v>
      </c>
      <c r="B2577" s="2">
        <v>5.3209199905395499</v>
      </c>
    </row>
    <row r="2578" spans="1:2">
      <c r="A2578" s="1">
        <v>128900</v>
      </c>
      <c r="B2578" s="2">
        <v>4.9767360687255904</v>
      </c>
    </row>
    <row r="2579" spans="1:2">
      <c r="A2579" s="1">
        <v>128950</v>
      </c>
      <c r="B2579" s="2">
        <v>2.88246774673462</v>
      </c>
    </row>
    <row r="2580" spans="1:2">
      <c r="A2580" s="1">
        <v>129000</v>
      </c>
      <c r="B2580" s="2">
        <v>3.1974124908447301</v>
      </c>
    </row>
    <row r="2581" spans="1:2">
      <c r="A2581" s="1">
        <v>129050</v>
      </c>
      <c r="B2581" s="2">
        <v>4.3120288848876998</v>
      </c>
    </row>
    <row r="2582" spans="1:2">
      <c r="A2582" s="1">
        <v>129100</v>
      </c>
      <c r="B2582" s="2">
        <v>11.665245056152299</v>
      </c>
    </row>
    <row r="2583" spans="1:2">
      <c r="A2583" s="1">
        <v>129150</v>
      </c>
      <c r="B2583" s="2">
        <v>5.1914854049682599</v>
      </c>
    </row>
    <row r="2584" spans="1:2">
      <c r="A2584" s="1">
        <v>129200</v>
      </c>
      <c r="B2584" s="2">
        <v>3.5007209777832</v>
      </c>
    </row>
    <row r="2585" spans="1:2">
      <c r="A2585" s="1">
        <v>129250</v>
      </c>
      <c r="B2585" s="2">
        <v>1.6614809036254901</v>
      </c>
    </row>
    <row r="2586" spans="1:2">
      <c r="A2586" s="1">
        <v>129300</v>
      </c>
      <c r="B2586" s="2">
        <v>9.8688907623290998</v>
      </c>
    </row>
    <row r="2587" spans="1:2">
      <c r="A2587" s="1">
        <v>129350</v>
      </c>
      <c r="B2587" s="2">
        <v>3.6345512866973899</v>
      </c>
    </row>
    <row r="2588" spans="1:2">
      <c r="A2588" s="1">
        <v>129400</v>
      </c>
      <c r="B2588" s="2">
        <v>5.22988033294678</v>
      </c>
    </row>
    <row r="2589" spans="1:2">
      <c r="A2589" s="1">
        <v>129450</v>
      </c>
      <c r="B2589" s="2">
        <v>1.1833424568176301</v>
      </c>
    </row>
    <row r="2590" spans="1:2">
      <c r="A2590" s="1">
        <v>129500</v>
      </c>
      <c r="B2590" s="2">
        <v>2.73796463012695</v>
      </c>
    </row>
    <row r="2591" spans="1:2">
      <c r="A2591" s="1">
        <v>129550</v>
      </c>
      <c r="B2591" s="2">
        <v>1.44320905208588</v>
      </c>
    </row>
    <row r="2592" spans="1:2">
      <c r="A2592" s="1">
        <v>129600</v>
      </c>
      <c r="B2592" s="2">
        <v>0.96341419219970703</v>
      </c>
    </row>
    <row r="2593" spans="1:2">
      <c r="A2593" s="1">
        <v>129650</v>
      </c>
      <c r="B2593" s="2">
        <v>2.4152879714965798</v>
      </c>
    </row>
    <row r="2594" spans="1:2">
      <c r="A2594" s="1">
        <v>129700</v>
      </c>
      <c r="B2594" s="2">
        <v>1.9765714406967201</v>
      </c>
    </row>
    <row r="2595" spans="1:2">
      <c r="A2595" s="1">
        <v>129750</v>
      </c>
      <c r="B2595" s="2">
        <v>2.3102033138275102</v>
      </c>
    </row>
    <row r="2596" spans="1:2">
      <c r="A2596" s="1">
        <v>129800</v>
      </c>
      <c r="B2596" s="2">
        <v>2.6545531749725302</v>
      </c>
    </row>
    <row r="2597" spans="1:2">
      <c r="A2597" s="1">
        <v>129850</v>
      </c>
      <c r="B2597" s="2">
        <v>2.9071507453918501</v>
      </c>
    </row>
    <row r="2598" spans="1:2">
      <c r="A2598" s="1">
        <v>129900</v>
      </c>
      <c r="B2598" s="2">
        <v>2.6154344081878702</v>
      </c>
    </row>
    <row r="2599" spans="1:2">
      <c r="A2599" s="1">
        <v>129950</v>
      </c>
      <c r="B2599" s="2">
        <v>2.43812036514282</v>
      </c>
    </row>
    <row r="2600" spans="1:2">
      <c r="A2600" s="1">
        <v>130000</v>
      </c>
      <c r="B2600" s="2">
        <v>2.5231637954711901</v>
      </c>
    </row>
    <row r="2601" spans="1:2">
      <c r="A2601" s="1">
        <v>130050</v>
      </c>
      <c r="B2601" s="2">
        <v>1.2254680395126301</v>
      </c>
    </row>
    <row r="2602" spans="1:2">
      <c r="A2602" s="1">
        <v>130100</v>
      </c>
      <c r="B2602" s="2">
        <v>2.1474485397338898</v>
      </c>
    </row>
    <row r="2603" spans="1:2">
      <c r="A2603" s="1">
        <v>130150</v>
      </c>
      <c r="B2603" s="2">
        <v>2.9006824493408199</v>
      </c>
    </row>
    <row r="2604" spans="1:2">
      <c r="A2604" s="1">
        <v>130200</v>
      </c>
      <c r="B2604" s="2">
        <v>0.58942657709121704</v>
      </c>
    </row>
    <row r="2605" spans="1:2">
      <c r="A2605" s="1">
        <v>130250</v>
      </c>
      <c r="B2605" s="2">
        <v>1.74293112754822</v>
      </c>
    </row>
    <row r="2606" spans="1:2">
      <c r="A2606" s="1">
        <v>130300</v>
      </c>
      <c r="B2606" s="2">
        <v>1.7273310422897299</v>
      </c>
    </row>
    <row r="2607" spans="1:2">
      <c r="A2607" s="1">
        <v>130350</v>
      </c>
      <c r="B2607" s="2">
        <v>7.12973976135254</v>
      </c>
    </row>
    <row r="2608" spans="1:2">
      <c r="A2608" s="1">
        <v>130400</v>
      </c>
      <c r="B2608" s="2">
        <v>3.3245401382446298</v>
      </c>
    </row>
    <row r="2609" spans="1:2">
      <c r="A2609" s="1">
        <v>130450</v>
      </c>
      <c r="B2609" s="2">
        <v>1.70252513885498</v>
      </c>
    </row>
    <row r="2610" spans="1:2">
      <c r="A2610" s="1">
        <v>130500</v>
      </c>
      <c r="B2610" s="2">
        <v>1.4474169015884399</v>
      </c>
    </row>
    <row r="2611" spans="1:2">
      <c r="A2611" s="1">
        <v>130550</v>
      </c>
      <c r="B2611" s="2">
        <v>1.3904180526733401</v>
      </c>
    </row>
    <row r="2612" spans="1:2">
      <c r="A2612" s="1">
        <v>130600</v>
      </c>
      <c r="B2612" s="2">
        <v>11.6671810150146</v>
      </c>
    </row>
    <row r="2613" spans="1:2">
      <c r="A2613" s="1">
        <v>130650</v>
      </c>
      <c r="B2613" s="2">
        <v>1.83262026309967</v>
      </c>
    </row>
    <row r="2614" spans="1:2">
      <c r="A2614" s="1">
        <v>130700</v>
      </c>
      <c r="B2614" s="2">
        <v>2.8731317520141602</v>
      </c>
    </row>
    <row r="2615" spans="1:2">
      <c r="A2615" s="1">
        <v>130750</v>
      </c>
      <c r="B2615" s="2">
        <v>0.67274177074432395</v>
      </c>
    </row>
    <row r="2616" spans="1:2">
      <c r="A2616" s="1">
        <v>130800</v>
      </c>
      <c r="B2616" s="2">
        <v>4.1601862907409703</v>
      </c>
    </row>
    <row r="2617" spans="1:2">
      <c r="A2617" s="1">
        <v>130850</v>
      </c>
      <c r="B2617" s="2">
        <v>2.9579696655273402</v>
      </c>
    </row>
    <row r="2618" spans="1:2">
      <c r="A2618" s="1">
        <v>130900</v>
      </c>
      <c r="B2618" s="2">
        <v>7.7764253616332999</v>
      </c>
    </row>
    <row r="2619" spans="1:2">
      <c r="A2619" s="1">
        <v>130950</v>
      </c>
      <c r="B2619" s="2">
        <v>25.672609329223601</v>
      </c>
    </row>
    <row r="2620" spans="1:2">
      <c r="A2620" s="1">
        <v>131000</v>
      </c>
      <c r="B2620" s="2">
        <v>4.6250405311584499</v>
      </c>
    </row>
    <row r="2621" spans="1:2">
      <c r="A2621" s="1">
        <v>131050</v>
      </c>
      <c r="B2621" s="2">
        <v>5.7258501052856401</v>
      </c>
    </row>
    <row r="2622" spans="1:2">
      <c r="A2622" s="1">
        <v>131100</v>
      </c>
      <c r="B2622" s="2">
        <v>4.0721182823181197</v>
      </c>
    </row>
    <row r="2623" spans="1:2">
      <c r="A2623" s="1">
        <v>131150</v>
      </c>
      <c r="B2623" s="2">
        <v>2.0605342388153098</v>
      </c>
    </row>
    <row r="2624" spans="1:2">
      <c r="A2624" s="1">
        <v>131200</v>
      </c>
      <c r="B2624" s="2">
        <v>2.7555234432220499</v>
      </c>
    </row>
    <row r="2625" spans="1:2">
      <c r="A2625" s="1">
        <v>131250</v>
      </c>
      <c r="B2625" s="2">
        <v>5.37139797210693</v>
      </c>
    </row>
    <row r="2626" spans="1:2">
      <c r="A2626" s="1">
        <v>131300</v>
      </c>
      <c r="B2626" s="2">
        <v>2.26115894317627</v>
      </c>
    </row>
    <row r="2627" spans="1:2">
      <c r="A2627" s="1">
        <v>131350</v>
      </c>
      <c r="B2627" s="2">
        <v>2.07853436470032</v>
      </c>
    </row>
    <row r="2628" spans="1:2">
      <c r="A2628" s="1">
        <v>131400</v>
      </c>
      <c r="B2628" s="2">
        <v>2.2088568210601802</v>
      </c>
    </row>
    <row r="2629" spans="1:2">
      <c r="A2629" s="1">
        <v>131450</v>
      </c>
      <c r="B2629" s="2">
        <v>1.28675389289856</v>
      </c>
    </row>
    <row r="2630" spans="1:2">
      <c r="A2630" s="1">
        <v>131500</v>
      </c>
      <c r="B2630" s="2">
        <v>1.9664053916931199</v>
      </c>
    </row>
    <row r="2631" spans="1:2">
      <c r="A2631" s="1">
        <v>131550</v>
      </c>
      <c r="B2631" s="2">
        <v>3.5078091621398899</v>
      </c>
    </row>
    <row r="2632" spans="1:2">
      <c r="A2632" s="1">
        <v>131600</v>
      </c>
      <c r="B2632" s="2">
        <v>8.2983875274658203</v>
      </c>
    </row>
    <row r="2633" spans="1:2">
      <c r="A2633" s="1">
        <v>131650</v>
      </c>
      <c r="B2633" s="2">
        <v>3.6621997356414799</v>
      </c>
    </row>
    <row r="2634" spans="1:2">
      <c r="A2634" s="1">
        <v>131700</v>
      </c>
      <c r="B2634" s="2">
        <v>4.4892988204956099</v>
      </c>
    </row>
    <row r="2635" spans="1:2">
      <c r="A2635" s="1">
        <v>131750</v>
      </c>
      <c r="B2635" s="2">
        <v>0.420493483543396</v>
      </c>
    </row>
    <row r="2636" spans="1:2">
      <c r="A2636" s="1">
        <v>131800</v>
      </c>
      <c r="B2636" s="2">
        <v>0.708973169326782</v>
      </c>
    </row>
    <row r="2637" spans="1:2">
      <c r="A2637" s="1">
        <v>131850</v>
      </c>
      <c r="B2637" s="2">
        <v>2.4783844947814901</v>
      </c>
    </row>
    <row r="2638" spans="1:2">
      <c r="A2638" s="1">
        <v>131900</v>
      </c>
      <c r="B2638" s="2">
        <v>0.73207819461822499</v>
      </c>
    </row>
    <row r="2639" spans="1:2">
      <c r="A2639" s="1">
        <v>131950</v>
      </c>
      <c r="B2639" s="2">
        <v>4.0700778961181596</v>
      </c>
    </row>
    <row r="2640" spans="1:2">
      <c r="A2640" s="1">
        <v>132000</v>
      </c>
      <c r="B2640" s="2">
        <v>9.4482593536377006</v>
      </c>
    </row>
    <row r="2641" spans="1:2">
      <c r="A2641" s="1">
        <v>132050</v>
      </c>
      <c r="B2641" s="2">
        <v>0.56050217151641801</v>
      </c>
    </row>
    <row r="2642" spans="1:2">
      <c r="A2642" s="1">
        <v>132100</v>
      </c>
      <c r="B2642" s="2">
        <v>1.1338632106780999</v>
      </c>
    </row>
    <row r="2643" spans="1:2">
      <c r="A2643" s="1">
        <v>132150</v>
      </c>
      <c r="B2643" s="2">
        <v>3.91947269439697</v>
      </c>
    </row>
    <row r="2644" spans="1:2">
      <c r="A2644" s="1">
        <v>132200</v>
      </c>
      <c r="B2644" s="2">
        <v>4.4833636283874503</v>
      </c>
    </row>
    <row r="2645" spans="1:2">
      <c r="A2645" s="1">
        <v>132250</v>
      </c>
      <c r="B2645" s="2">
        <v>2.2338523864746098</v>
      </c>
    </row>
    <row r="2646" spans="1:2">
      <c r="A2646" s="1">
        <v>132300</v>
      </c>
      <c r="B2646" s="2">
        <v>4.4913649559020996</v>
      </c>
    </row>
    <row r="2647" spans="1:2">
      <c r="A2647" s="1">
        <v>132350</v>
      </c>
      <c r="B2647" s="2">
        <v>1.64079642295837</v>
      </c>
    </row>
    <row r="2648" spans="1:2">
      <c r="A2648" s="1">
        <v>132400</v>
      </c>
      <c r="B2648" s="2">
        <v>2.1408538818359402</v>
      </c>
    </row>
    <row r="2649" spans="1:2">
      <c r="A2649" s="1">
        <v>132450</v>
      </c>
      <c r="B2649" s="2">
        <v>7.2790508270263699</v>
      </c>
    </row>
    <row r="2650" spans="1:2">
      <c r="A2650" s="1">
        <v>132500</v>
      </c>
      <c r="B2650" s="2">
        <v>1.48747158050537</v>
      </c>
    </row>
    <row r="2651" spans="1:2">
      <c r="A2651" s="1">
        <v>132550</v>
      </c>
      <c r="B2651" s="2">
        <v>1.45699167251587</v>
      </c>
    </row>
    <row r="2652" spans="1:2">
      <c r="A2652" s="1">
        <v>132600</v>
      </c>
      <c r="B2652" s="2">
        <v>3.44315838813782</v>
      </c>
    </row>
    <row r="2653" spans="1:2">
      <c r="A2653" s="1">
        <v>132650</v>
      </c>
      <c r="B2653" s="2">
        <v>5.07256984710693</v>
      </c>
    </row>
    <row r="2654" spans="1:2">
      <c r="A2654" s="1">
        <v>132700</v>
      </c>
      <c r="B2654" s="2">
        <v>2.3834061622619598</v>
      </c>
    </row>
    <row r="2655" spans="1:2">
      <c r="A2655" s="1">
        <v>132750</v>
      </c>
      <c r="B2655" s="2">
        <v>1.74261498451233</v>
      </c>
    </row>
    <row r="2656" spans="1:2">
      <c r="A2656" s="1">
        <v>132800</v>
      </c>
      <c r="B2656" s="2">
        <v>7.65787601470947</v>
      </c>
    </row>
    <row r="2657" spans="1:2">
      <c r="A2657" s="1">
        <v>132850</v>
      </c>
      <c r="B2657" s="2">
        <v>4.5764513015747097</v>
      </c>
    </row>
    <row r="2658" spans="1:2">
      <c r="A2658" s="1">
        <v>132900</v>
      </c>
      <c r="B2658" s="2">
        <v>6.2834367752075204</v>
      </c>
    </row>
    <row r="2659" spans="1:2">
      <c r="A2659" s="1">
        <v>132950</v>
      </c>
      <c r="B2659" s="2">
        <v>4.6082277297973597</v>
      </c>
    </row>
    <row r="2660" spans="1:2">
      <c r="A2660" s="1">
        <v>133000</v>
      </c>
      <c r="B2660" s="2">
        <v>3.8261766433715798</v>
      </c>
    </row>
    <row r="2661" spans="1:2">
      <c r="A2661" s="1">
        <v>133050</v>
      </c>
      <c r="B2661" s="2">
        <v>4.47989749908447</v>
      </c>
    </row>
    <row r="2662" spans="1:2">
      <c r="A2662" s="1">
        <v>133100</v>
      </c>
      <c r="B2662" s="2">
        <v>2.8875637054443399</v>
      </c>
    </row>
    <row r="2663" spans="1:2">
      <c r="A2663" s="1">
        <v>133150</v>
      </c>
      <c r="B2663" s="2">
        <v>2.9097471237182599</v>
      </c>
    </row>
    <row r="2664" spans="1:2">
      <c r="A2664" s="1">
        <v>133200</v>
      </c>
      <c r="B2664" s="2">
        <v>1.3193935155868499</v>
      </c>
    </row>
    <row r="2665" spans="1:2">
      <c r="A2665" s="1">
        <v>133250</v>
      </c>
      <c r="B2665" s="2">
        <v>7.4793872833251998</v>
      </c>
    </row>
    <row r="2666" spans="1:2">
      <c r="A2666" s="1">
        <v>133300</v>
      </c>
      <c r="B2666" s="2">
        <v>5.9730319976806596</v>
      </c>
    </row>
    <row r="2667" spans="1:2">
      <c r="A2667" s="1">
        <v>133350</v>
      </c>
      <c r="B2667" s="2">
        <v>1.63226914405823</v>
      </c>
    </row>
    <row r="2668" spans="1:2">
      <c r="A2668" s="1">
        <v>133400</v>
      </c>
      <c r="B2668" s="2">
        <v>2.31999731063843</v>
      </c>
    </row>
    <row r="2669" spans="1:2">
      <c r="A2669" s="1">
        <v>133450</v>
      </c>
      <c r="B2669" s="2">
        <v>3.48796510696411</v>
      </c>
    </row>
    <row r="2670" spans="1:2">
      <c r="A2670" s="1">
        <v>133500</v>
      </c>
      <c r="B2670" s="2">
        <v>3.0366070270538299</v>
      </c>
    </row>
    <row r="2671" spans="1:2">
      <c r="A2671" s="1">
        <v>133550</v>
      </c>
      <c r="B2671" s="2">
        <v>3.82562327384949</v>
      </c>
    </row>
    <row r="2672" spans="1:2">
      <c r="A2672" s="1">
        <v>133600</v>
      </c>
      <c r="B2672" s="2">
        <v>2.7328526973724401</v>
      </c>
    </row>
    <row r="2673" spans="1:2">
      <c r="A2673" s="1">
        <v>133650</v>
      </c>
      <c r="B2673" s="2">
        <v>2.36616086959839</v>
      </c>
    </row>
    <row r="2674" spans="1:2">
      <c r="A2674" s="1">
        <v>133700</v>
      </c>
      <c r="B2674" s="2">
        <v>1.96198511123657</v>
      </c>
    </row>
    <row r="2675" spans="1:2">
      <c r="A2675" s="1">
        <v>133750</v>
      </c>
      <c r="B2675" s="2">
        <v>0.63788431882858299</v>
      </c>
    </row>
    <row r="2676" spans="1:2">
      <c r="A2676" s="1">
        <v>133800</v>
      </c>
      <c r="B2676" s="2">
        <v>3.34223079681396</v>
      </c>
    </row>
    <row r="2677" spans="1:2">
      <c r="A2677" s="1">
        <v>133850</v>
      </c>
      <c r="B2677" s="2">
        <v>5.1077585220336896</v>
      </c>
    </row>
    <row r="2678" spans="1:2">
      <c r="A2678" s="1">
        <v>133900</v>
      </c>
      <c r="B2678" s="2">
        <v>2.1812586784362802</v>
      </c>
    </row>
    <row r="2679" spans="1:2">
      <c r="A2679" s="1">
        <v>133950</v>
      </c>
      <c r="B2679" s="2">
        <v>5.1333751678466797</v>
      </c>
    </row>
    <row r="2680" spans="1:2">
      <c r="A2680" s="1">
        <v>134000</v>
      </c>
      <c r="B2680" s="2">
        <v>6.4496121406555202</v>
      </c>
    </row>
    <row r="2681" spans="1:2">
      <c r="A2681" s="1">
        <v>134050</v>
      </c>
      <c r="B2681" s="2">
        <v>1.89890909194946</v>
      </c>
    </row>
    <row r="2682" spans="1:2">
      <c r="A2682" s="1">
        <v>134100</v>
      </c>
      <c r="B2682" s="2">
        <v>4.9899654388427699</v>
      </c>
    </row>
    <row r="2683" spans="1:2">
      <c r="A2683" s="1">
        <v>134150</v>
      </c>
      <c r="B2683" s="2">
        <v>2.3267707824707</v>
      </c>
    </row>
    <row r="2684" spans="1:2">
      <c r="A2684" s="1">
        <v>134200</v>
      </c>
      <c r="B2684" s="2">
        <v>3.69161128997803</v>
      </c>
    </row>
    <row r="2685" spans="1:2">
      <c r="A2685" s="1">
        <v>134250</v>
      </c>
      <c r="B2685" s="2">
        <v>2.72167301177979</v>
      </c>
    </row>
    <row r="2686" spans="1:2">
      <c r="A2686" s="1">
        <v>134300</v>
      </c>
      <c r="B2686" s="2">
        <v>1.3661456108093299</v>
      </c>
    </row>
    <row r="2687" spans="1:2">
      <c r="A2687" s="1">
        <v>134350</v>
      </c>
      <c r="B2687" s="2">
        <v>0.45323631167411799</v>
      </c>
    </row>
    <row r="2688" spans="1:2">
      <c r="A2688" s="1">
        <v>134400</v>
      </c>
      <c r="B2688" s="2">
        <v>2.29048848152161</v>
      </c>
    </row>
    <row r="2689" spans="1:2">
      <c r="A2689" s="1">
        <v>134450</v>
      </c>
      <c r="B2689" s="2">
        <v>3.1725807189941402</v>
      </c>
    </row>
    <row r="2690" spans="1:2">
      <c r="A2690" s="1">
        <v>134500</v>
      </c>
      <c r="B2690" s="2">
        <v>2.1842992305755602</v>
      </c>
    </row>
    <row r="2691" spans="1:2">
      <c r="A2691" s="1">
        <v>134550</v>
      </c>
      <c r="B2691" s="2">
        <v>2.5786979198455802</v>
      </c>
    </row>
    <row r="2692" spans="1:2">
      <c r="A2692" s="1">
        <v>134600</v>
      </c>
      <c r="B2692" s="2">
        <v>4.77604103088379</v>
      </c>
    </row>
    <row r="2693" spans="1:2">
      <c r="A2693" s="1">
        <v>134650</v>
      </c>
      <c r="B2693" s="2">
        <v>2.32611155509949</v>
      </c>
    </row>
    <row r="2694" spans="1:2">
      <c r="A2694" s="1">
        <v>134700</v>
      </c>
      <c r="B2694" s="2">
        <v>0.80703794956207298</v>
      </c>
    </row>
    <row r="2695" spans="1:2">
      <c r="A2695" s="1">
        <v>134750</v>
      </c>
      <c r="B2695" s="2">
        <v>3.8090977668762198</v>
      </c>
    </row>
    <row r="2696" spans="1:2">
      <c r="A2696" s="1">
        <v>134800</v>
      </c>
      <c r="B2696" s="2">
        <v>5.4845232963562003</v>
      </c>
    </row>
    <row r="2697" spans="1:2">
      <c r="A2697" s="1">
        <v>134850</v>
      </c>
      <c r="B2697" s="2">
        <v>2.0637130737304701</v>
      </c>
    </row>
    <row r="2698" spans="1:2">
      <c r="A2698" s="1">
        <v>134900</v>
      </c>
      <c r="B2698" s="2">
        <v>7.3943624496459996</v>
      </c>
    </row>
    <row r="2699" spans="1:2">
      <c r="A2699" s="1">
        <v>134950</v>
      </c>
      <c r="B2699" s="2">
        <v>5.6011915206909197</v>
      </c>
    </row>
    <row r="2700" spans="1:2">
      <c r="A2700" s="1">
        <v>135000</v>
      </c>
      <c r="B2700" s="2">
        <v>1.2448761463165301</v>
      </c>
    </row>
    <row r="2701" spans="1:2">
      <c r="A2701" s="1">
        <v>135050</v>
      </c>
      <c r="B2701" s="2">
        <v>4.9104504585266104</v>
      </c>
    </row>
    <row r="2702" spans="1:2">
      <c r="A2702" s="1">
        <v>135100</v>
      </c>
      <c r="B2702" s="2">
        <v>2.1198997497558598</v>
      </c>
    </row>
    <row r="2703" spans="1:2">
      <c r="A2703" s="1">
        <v>135150</v>
      </c>
      <c r="B2703" s="2">
        <v>2.2722687721252401</v>
      </c>
    </row>
    <row r="2704" spans="1:2">
      <c r="A2704" s="1">
        <v>135200</v>
      </c>
      <c r="B2704" s="2">
        <v>4.5826683044433603</v>
      </c>
    </row>
    <row r="2705" spans="1:2">
      <c r="A2705" s="1">
        <v>135250</v>
      </c>
      <c r="B2705" s="2">
        <v>2.1548156738281201</v>
      </c>
    </row>
    <row r="2706" spans="1:2">
      <c r="A2706" s="1">
        <v>135300</v>
      </c>
      <c r="B2706" s="2">
        <v>2.2923667430877699</v>
      </c>
    </row>
    <row r="2707" spans="1:2">
      <c r="A2707" s="1">
        <v>135350</v>
      </c>
      <c r="B2707" s="2">
        <v>2.0678689479827899</v>
      </c>
    </row>
    <row r="2708" spans="1:2">
      <c r="A2708" s="1">
        <v>135400</v>
      </c>
      <c r="B2708" s="2">
        <v>2.0449302196502699</v>
      </c>
    </row>
    <row r="2709" spans="1:2">
      <c r="A2709" s="1">
        <v>135450</v>
      </c>
      <c r="B2709" s="2">
        <v>2.56149506568909</v>
      </c>
    </row>
    <row r="2710" spans="1:2">
      <c r="A2710" s="1">
        <v>135500</v>
      </c>
      <c r="B2710" s="2">
        <v>3.0246205329895002</v>
      </c>
    </row>
    <row r="2711" spans="1:2">
      <c r="A2711" s="1">
        <v>135550</v>
      </c>
      <c r="B2711" s="2">
        <v>25.307926177978501</v>
      </c>
    </row>
    <row r="2712" spans="1:2">
      <c r="A2712" s="1">
        <v>135600</v>
      </c>
      <c r="B2712" s="2">
        <v>5.1892271041870099</v>
      </c>
    </row>
    <row r="2713" spans="1:2">
      <c r="A2713" s="1">
        <v>135650</v>
      </c>
      <c r="B2713" s="2">
        <v>3.41712546348572</v>
      </c>
    </row>
    <row r="2714" spans="1:2">
      <c r="A2714" s="1">
        <v>135700</v>
      </c>
      <c r="B2714" s="2">
        <v>6.1742811203002903</v>
      </c>
    </row>
    <row r="2715" spans="1:2">
      <c r="A2715" s="1">
        <v>135750</v>
      </c>
      <c r="B2715" s="2">
        <v>3.15644383430481</v>
      </c>
    </row>
    <row r="2716" spans="1:2">
      <c r="A2716" s="1">
        <v>135800</v>
      </c>
      <c r="B2716" s="2">
        <v>1.7212005853653001</v>
      </c>
    </row>
    <row r="2717" spans="1:2">
      <c r="A2717" s="1">
        <v>135850</v>
      </c>
      <c r="B2717" s="2">
        <v>6.4333209991455096</v>
      </c>
    </row>
    <row r="2718" spans="1:2">
      <c r="A2718" s="1">
        <v>135900</v>
      </c>
      <c r="B2718" s="2">
        <v>3.95594382286072</v>
      </c>
    </row>
    <row r="2719" spans="1:2">
      <c r="A2719" s="1">
        <v>135950</v>
      </c>
      <c r="B2719" s="2">
        <v>3.3156104087829599</v>
      </c>
    </row>
    <row r="2720" spans="1:2">
      <c r="A2720" s="1">
        <v>136000</v>
      </c>
      <c r="B2720" s="2">
        <v>2.5044384002685498</v>
      </c>
    </row>
    <row r="2721" spans="1:2">
      <c r="A2721" s="1">
        <v>136050</v>
      </c>
      <c r="B2721" s="2">
        <v>0.90725123882293701</v>
      </c>
    </row>
    <row r="2722" spans="1:2">
      <c r="A2722" s="1">
        <v>136100</v>
      </c>
      <c r="B2722" s="2">
        <v>27.236413955688501</v>
      </c>
    </row>
    <row r="2723" spans="1:2">
      <c r="A2723" s="1">
        <v>136150</v>
      </c>
      <c r="B2723" s="2">
        <v>1.4755150079727199</v>
      </c>
    </row>
    <row r="2724" spans="1:2">
      <c r="A2724" s="1">
        <v>136200</v>
      </c>
      <c r="B2724" s="2">
        <v>12.179167747497599</v>
      </c>
    </row>
    <row r="2725" spans="1:2">
      <c r="A2725" s="1">
        <v>136250</v>
      </c>
      <c r="B2725" s="2">
        <v>8.8719329833984393</v>
      </c>
    </row>
    <row r="2726" spans="1:2">
      <c r="A2726" s="1">
        <v>136300</v>
      </c>
      <c r="B2726" s="2">
        <v>33.377941131591797</v>
      </c>
    </row>
    <row r="2727" spans="1:2">
      <c r="A2727" s="1">
        <v>136350</v>
      </c>
      <c r="B2727" s="2">
        <v>5.1494579315185502</v>
      </c>
    </row>
    <row r="2728" spans="1:2">
      <c r="A2728" s="1">
        <v>136400</v>
      </c>
      <c r="B2728" s="2">
        <v>0.97636997699737504</v>
      </c>
    </row>
    <row r="2729" spans="1:2">
      <c r="A2729" s="1">
        <v>136450</v>
      </c>
      <c r="B2729" s="2">
        <v>2.3888347148895299</v>
      </c>
    </row>
    <row r="2730" spans="1:2">
      <c r="A2730" s="1">
        <v>136500</v>
      </c>
      <c r="B2730" s="2">
        <v>1.6781424283981301</v>
      </c>
    </row>
    <row r="2731" spans="1:2">
      <c r="A2731" s="1">
        <v>136550</v>
      </c>
      <c r="B2731" s="2">
        <v>1.37534379959106</v>
      </c>
    </row>
    <row r="2732" spans="1:2">
      <c r="A2732" s="1">
        <v>136600</v>
      </c>
      <c r="B2732" s="2">
        <v>8.2706651687622106</v>
      </c>
    </row>
    <row r="2733" spans="1:2">
      <c r="A2733" s="1">
        <v>136650</v>
      </c>
      <c r="B2733" s="2">
        <v>1.9815080165862999</v>
      </c>
    </row>
    <row r="2734" spans="1:2">
      <c r="A2734" s="1">
        <v>136700</v>
      </c>
      <c r="B2734" s="2">
        <v>1.7010793685913099</v>
      </c>
    </row>
    <row r="2735" spans="1:2">
      <c r="A2735" s="1">
        <v>136750</v>
      </c>
      <c r="B2735" s="2">
        <v>6.0696086883544904</v>
      </c>
    </row>
    <row r="2736" spans="1:2">
      <c r="A2736" s="1">
        <v>136800</v>
      </c>
      <c r="B2736" s="2">
        <v>2.8149685859680198</v>
      </c>
    </row>
    <row r="2737" spans="1:2">
      <c r="A2737" s="1">
        <v>136850</v>
      </c>
      <c r="B2737" s="2">
        <v>4.2193303108215297</v>
      </c>
    </row>
    <row r="2738" spans="1:2">
      <c r="A2738" s="1">
        <v>136900</v>
      </c>
      <c r="B2738" s="2">
        <v>1.9384149312973</v>
      </c>
    </row>
    <row r="2739" spans="1:2">
      <c r="A2739" s="1">
        <v>136950</v>
      </c>
      <c r="B2739" s="2">
        <v>2.92809009552002</v>
      </c>
    </row>
    <row r="2740" spans="1:2">
      <c r="A2740" s="1">
        <v>137000</v>
      </c>
      <c r="B2740" s="2">
        <v>3.6733522415161102</v>
      </c>
    </row>
    <row r="2741" spans="1:2">
      <c r="A2741" s="1">
        <v>137050</v>
      </c>
      <c r="B2741" s="2">
        <v>4.3315048217773402</v>
      </c>
    </row>
    <row r="2742" spans="1:2">
      <c r="A2742" s="1">
        <v>137100</v>
      </c>
      <c r="B2742" s="2">
        <v>6.4853863716125497</v>
      </c>
    </row>
    <row r="2743" spans="1:2">
      <c r="A2743" s="1">
        <v>137150</v>
      </c>
      <c r="B2743" s="2">
        <v>2.8921885490417498</v>
      </c>
    </row>
    <row r="2744" spans="1:2">
      <c r="A2744" s="1">
        <v>137200</v>
      </c>
      <c r="B2744" s="2">
        <v>4.3074426651001003</v>
      </c>
    </row>
    <row r="2745" spans="1:2">
      <c r="A2745" s="1">
        <v>137250</v>
      </c>
      <c r="B2745" s="2">
        <v>1.79971146583557</v>
      </c>
    </row>
    <row r="2746" spans="1:2">
      <c r="A2746" s="1">
        <v>137300</v>
      </c>
      <c r="B2746" s="2">
        <v>2.7070498466491699</v>
      </c>
    </row>
    <row r="2747" spans="1:2">
      <c r="A2747" s="1">
        <v>137350</v>
      </c>
      <c r="B2747" s="2">
        <v>2.4634938240051301</v>
      </c>
    </row>
    <row r="2748" spans="1:2">
      <c r="A2748" s="1">
        <v>137400</v>
      </c>
      <c r="B2748" s="2">
        <v>1.78119397163391</v>
      </c>
    </row>
    <row r="2749" spans="1:2">
      <c r="A2749" s="1">
        <v>137450</v>
      </c>
      <c r="B2749" s="2">
        <v>6.6592097282409703</v>
      </c>
    </row>
    <row r="2750" spans="1:2">
      <c r="A2750" s="1">
        <v>137500</v>
      </c>
      <c r="B2750" s="2">
        <v>16.1094856262207</v>
      </c>
    </row>
    <row r="2751" spans="1:2">
      <c r="A2751" s="1">
        <v>137550</v>
      </c>
      <c r="B2751" s="2">
        <v>1.3764386177062999</v>
      </c>
    </row>
    <row r="2752" spans="1:2">
      <c r="A2752" s="1">
        <v>137600</v>
      </c>
      <c r="B2752" s="2">
        <v>4.8362784385681197</v>
      </c>
    </row>
    <row r="2753" spans="1:2">
      <c r="A2753" s="1">
        <v>137650</v>
      </c>
      <c r="B2753" s="2">
        <v>2.72806024551392</v>
      </c>
    </row>
    <row r="2754" spans="1:2">
      <c r="A2754" s="1">
        <v>137700</v>
      </c>
      <c r="B2754" s="2">
        <v>2.9129161834716801</v>
      </c>
    </row>
    <row r="2755" spans="1:2">
      <c r="A2755" s="1">
        <v>137750</v>
      </c>
      <c r="B2755" s="2">
        <v>3.6828927993774401</v>
      </c>
    </row>
    <row r="2756" spans="1:2">
      <c r="A2756" s="1">
        <v>137800</v>
      </c>
      <c r="B2756" s="2">
        <v>31.9798889160156</v>
      </c>
    </row>
    <row r="2757" spans="1:2">
      <c r="A2757" s="1">
        <v>137850</v>
      </c>
      <c r="B2757" s="2">
        <v>2.6897737979888898</v>
      </c>
    </row>
    <row r="2758" spans="1:2">
      <c r="A2758" s="1">
        <v>137900</v>
      </c>
      <c r="B2758" s="2">
        <v>36.664077758789098</v>
      </c>
    </row>
    <row r="2759" spans="1:2">
      <c r="A2759" s="1">
        <v>137950</v>
      </c>
      <c r="B2759" s="2">
        <v>1.7092094421386701</v>
      </c>
    </row>
    <row r="2760" spans="1:2">
      <c r="A2760" s="1">
        <v>138000</v>
      </c>
      <c r="B2760" s="2">
        <v>1.6621389389038099</v>
      </c>
    </row>
    <row r="2761" spans="1:2">
      <c r="A2761" s="1">
        <v>138050</v>
      </c>
      <c r="B2761" s="2">
        <v>2.97585248947144</v>
      </c>
    </row>
    <row r="2762" spans="1:2">
      <c r="A2762" s="1">
        <v>138100</v>
      </c>
      <c r="B2762" s="2">
        <v>2.10112428665161</v>
      </c>
    </row>
    <row r="2763" spans="1:2">
      <c r="A2763" s="1">
        <v>138150</v>
      </c>
      <c r="B2763" s="2">
        <v>2.1777427196502699</v>
      </c>
    </row>
    <row r="2764" spans="1:2">
      <c r="A2764" s="1">
        <v>138200</v>
      </c>
      <c r="B2764" s="2">
        <v>4.6648435592651403</v>
      </c>
    </row>
    <row r="2765" spans="1:2">
      <c r="A2765" s="1">
        <v>138250</v>
      </c>
      <c r="B2765" s="2">
        <v>0.97882449626922596</v>
      </c>
    </row>
    <row r="2766" spans="1:2">
      <c r="A2766" s="1">
        <v>138300</v>
      </c>
      <c r="B2766" s="2">
        <v>1.9280741214752199</v>
      </c>
    </row>
    <row r="2767" spans="1:2">
      <c r="A2767" s="1">
        <v>138350</v>
      </c>
      <c r="B2767" s="2">
        <v>1.7598636150360101</v>
      </c>
    </row>
    <row r="2768" spans="1:2">
      <c r="A2768" s="1">
        <v>138400</v>
      </c>
      <c r="B2768" s="2">
        <v>1.0308073759078999</v>
      </c>
    </row>
    <row r="2769" spans="1:2">
      <c r="A2769" s="1">
        <v>138450</v>
      </c>
      <c r="B2769" s="2">
        <v>3.8151693344116202</v>
      </c>
    </row>
    <row r="2770" spans="1:2">
      <c r="A2770" s="1">
        <v>138500</v>
      </c>
      <c r="B2770" s="2">
        <v>0.82426655292510997</v>
      </c>
    </row>
    <row r="2771" spans="1:2">
      <c r="A2771" s="1">
        <v>138550</v>
      </c>
      <c r="B2771" s="2">
        <v>3.47897148132324</v>
      </c>
    </row>
    <row r="2772" spans="1:2">
      <c r="A2772" s="1">
        <v>138600</v>
      </c>
      <c r="B2772" s="2">
        <v>3.5605347156524698</v>
      </c>
    </row>
    <row r="2773" spans="1:2">
      <c r="A2773" s="1">
        <v>138650</v>
      </c>
      <c r="B2773" s="2">
        <v>2.32316946983337</v>
      </c>
    </row>
    <row r="2774" spans="1:2">
      <c r="A2774" s="1">
        <v>138700</v>
      </c>
      <c r="B2774" s="2">
        <v>4.2151169776916504</v>
      </c>
    </row>
    <row r="2775" spans="1:2">
      <c r="A2775" s="1">
        <v>138750</v>
      </c>
      <c r="B2775" s="2">
        <v>4.3811287879943803</v>
      </c>
    </row>
    <row r="2776" spans="1:2">
      <c r="A2776" s="1">
        <v>138800</v>
      </c>
      <c r="B2776" s="2">
        <v>2.3466935157775901</v>
      </c>
    </row>
    <row r="2777" spans="1:2">
      <c r="A2777" s="1">
        <v>138850</v>
      </c>
      <c r="B2777" s="2">
        <v>2.0586967468261701</v>
      </c>
    </row>
    <row r="2778" spans="1:2">
      <c r="A2778" s="1">
        <v>138900</v>
      </c>
      <c r="B2778" s="2">
        <v>6.2457027435302699</v>
      </c>
    </row>
    <row r="2779" spans="1:2">
      <c r="A2779" s="1">
        <v>138950</v>
      </c>
      <c r="B2779" s="2">
        <v>4.1614036560058603</v>
      </c>
    </row>
    <row r="2780" spans="1:2">
      <c r="A2780" s="1">
        <v>139000</v>
      </c>
      <c r="B2780" s="2">
        <v>2.0497457981109601</v>
      </c>
    </row>
    <row r="2781" spans="1:2">
      <c r="A2781" s="1">
        <v>139050</v>
      </c>
      <c r="B2781" s="2">
        <v>12.9075317382812</v>
      </c>
    </row>
    <row r="2782" spans="1:2">
      <c r="A2782" s="1">
        <v>139100</v>
      </c>
      <c r="B2782" s="2">
        <v>3.6117849349975599</v>
      </c>
    </row>
    <row r="2783" spans="1:2">
      <c r="A2783" s="1">
        <v>139150</v>
      </c>
      <c r="B2783" s="2">
        <v>1.79527115821838</v>
      </c>
    </row>
    <row r="2784" spans="1:2">
      <c r="A2784" s="1">
        <v>139200</v>
      </c>
      <c r="B2784" s="2">
        <v>10.224414825439499</v>
      </c>
    </row>
    <row r="2785" spans="1:2">
      <c r="A2785" s="1">
        <v>139250</v>
      </c>
      <c r="B2785" s="2">
        <v>0.81019324064254805</v>
      </c>
    </row>
    <row r="2786" spans="1:2">
      <c r="A2786" s="1">
        <v>139300</v>
      </c>
      <c r="B2786" s="2">
        <v>2.3267989158630402</v>
      </c>
    </row>
    <row r="2787" spans="1:2">
      <c r="A2787" s="1">
        <v>139350</v>
      </c>
      <c r="B2787" s="2">
        <v>3.01209545135498</v>
      </c>
    </row>
    <row r="2788" spans="1:2">
      <c r="A2788" s="1">
        <v>139400</v>
      </c>
      <c r="B2788" s="2">
        <v>2.79785108566284</v>
      </c>
    </row>
    <row r="2789" spans="1:2">
      <c r="A2789" s="1">
        <v>139450</v>
      </c>
      <c r="B2789" s="2">
        <v>1.44668841362</v>
      </c>
    </row>
    <row r="2790" spans="1:2">
      <c r="A2790" s="1">
        <v>139500</v>
      </c>
      <c r="B2790" s="2">
        <v>1.14228451251984</v>
      </c>
    </row>
    <row r="2791" spans="1:2">
      <c r="A2791" s="1">
        <v>139550</v>
      </c>
      <c r="B2791" s="2">
        <v>1.2926106452941899</v>
      </c>
    </row>
    <row r="2792" spans="1:2">
      <c r="A2792" s="1">
        <v>139600</v>
      </c>
      <c r="B2792" s="2">
        <v>2.1836628913879399</v>
      </c>
    </row>
    <row r="2793" spans="1:2">
      <c r="A2793" s="1">
        <v>139650</v>
      </c>
      <c r="B2793" s="2">
        <v>3.2344222068786599</v>
      </c>
    </row>
    <row r="2794" spans="1:2">
      <c r="A2794" s="1">
        <v>139700</v>
      </c>
      <c r="B2794" s="2">
        <v>1.56066811084747</v>
      </c>
    </row>
    <row r="2795" spans="1:2">
      <c r="A2795" s="1">
        <v>139750</v>
      </c>
      <c r="B2795" s="2">
        <v>2.6853873729705802</v>
      </c>
    </row>
    <row r="2796" spans="1:2">
      <c r="A2796" s="1">
        <v>139800</v>
      </c>
      <c r="B2796" s="2">
        <v>1.1224441528320299</v>
      </c>
    </row>
    <row r="2797" spans="1:2">
      <c r="A2797" s="1">
        <v>139850</v>
      </c>
      <c r="B2797" s="2">
        <v>0.96893239021301303</v>
      </c>
    </row>
    <row r="2798" spans="1:2">
      <c r="A2798" s="1">
        <v>139900</v>
      </c>
      <c r="B2798" s="2">
        <v>2.75649785995483</v>
      </c>
    </row>
    <row r="2799" spans="1:2">
      <c r="A2799" s="1">
        <v>139950</v>
      </c>
      <c r="B2799" s="2">
        <v>1.5897839069366499</v>
      </c>
    </row>
    <row r="2800" spans="1:2">
      <c r="A2800" s="1">
        <v>140000</v>
      </c>
      <c r="B2800" s="2">
        <v>29.102130889892599</v>
      </c>
    </row>
    <row r="2801" spans="1:2">
      <c r="A2801" s="1">
        <v>140050</v>
      </c>
      <c r="B2801" s="2">
        <v>9.5728626251220703</v>
      </c>
    </row>
    <row r="2802" spans="1:2">
      <c r="A2802" s="1">
        <v>140100</v>
      </c>
      <c r="B2802" s="2">
        <v>3.5510766506195099</v>
      </c>
    </row>
    <row r="2803" spans="1:2">
      <c r="A2803" s="1">
        <v>140150</v>
      </c>
      <c r="B2803" s="2">
        <v>4.4007301330566397</v>
      </c>
    </row>
    <row r="2804" spans="1:2">
      <c r="A2804" s="1">
        <v>140200</v>
      </c>
      <c r="B2804" s="2">
        <v>7.9442620277404803</v>
      </c>
    </row>
    <row r="2805" spans="1:2">
      <c r="A2805" s="1">
        <v>140250</v>
      </c>
      <c r="B2805" s="2">
        <v>3.1499209403991699</v>
      </c>
    </row>
    <row r="2806" spans="1:2">
      <c r="A2806" s="1">
        <v>140300</v>
      </c>
      <c r="B2806" s="2">
        <v>5.7798318862915004</v>
      </c>
    </row>
    <row r="2807" spans="1:2">
      <c r="A2807" s="1">
        <v>140350</v>
      </c>
      <c r="B2807" s="2">
        <v>5.22802782058716</v>
      </c>
    </row>
    <row r="2808" spans="1:2">
      <c r="A2808" s="1">
        <v>140400</v>
      </c>
      <c r="B2808" s="2">
        <v>2.0802302360534699</v>
      </c>
    </row>
    <row r="2809" spans="1:2">
      <c r="A2809" s="1">
        <v>140450</v>
      </c>
      <c r="B2809" s="2">
        <v>4.3252868652343803</v>
      </c>
    </row>
    <row r="2810" spans="1:2">
      <c r="A2810" s="1">
        <v>140500</v>
      </c>
      <c r="B2810" s="2">
        <v>2.1557822227478001</v>
      </c>
    </row>
    <row r="2811" spans="1:2">
      <c r="A2811" s="1">
        <v>140550</v>
      </c>
      <c r="B2811" s="2">
        <v>4.9773197174072301</v>
      </c>
    </row>
    <row r="2812" spans="1:2">
      <c r="A2812" s="1">
        <v>140600</v>
      </c>
      <c r="B2812" s="2">
        <v>1.8311970233917201</v>
      </c>
    </row>
    <row r="2813" spans="1:2">
      <c r="A2813" s="1">
        <v>140650</v>
      </c>
      <c r="B2813" s="2">
        <v>2.1229372024536102</v>
      </c>
    </row>
    <row r="2814" spans="1:2">
      <c r="A2814" s="1">
        <v>140700</v>
      </c>
      <c r="B2814" s="2">
        <v>2.4854702949523899</v>
      </c>
    </row>
    <row r="2815" spans="1:2">
      <c r="A2815" s="1">
        <v>140750</v>
      </c>
      <c r="B2815" s="2">
        <v>6.11366939544678</v>
      </c>
    </row>
    <row r="2816" spans="1:2">
      <c r="A2816" s="1">
        <v>140800</v>
      </c>
      <c r="B2816" s="2">
        <v>2.7416152954101598</v>
      </c>
    </row>
    <row r="2817" spans="1:2">
      <c r="A2817" s="1">
        <v>140850</v>
      </c>
      <c r="B2817" s="2">
        <v>1.07416450977325</v>
      </c>
    </row>
    <row r="2818" spans="1:2">
      <c r="A2818" s="1">
        <v>140900</v>
      </c>
      <c r="B2818" s="2">
        <v>3.29479312896729</v>
      </c>
    </row>
    <row r="2819" spans="1:2">
      <c r="A2819" s="1">
        <v>140950</v>
      </c>
      <c r="B2819" s="2">
        <v>2.1198043823242201</v>
      </c>
    </row>
    <row r="2820" spans="1:2">
      <c r="A2820" s="1">
        <v>141000</v>
      </c>
      <c r="B2820" s="2">
        <v>5.2905731201171902</v>
      </c>
    </row>
    <row r="2821" spans="1:2">
      <c r="A2821" s="1">
        <v>141050</v>
      </c>
      <c r="B2821" s="2">
        <v>3.39606904983521</v>
      </c>
    </row>
    <row r="2822" spans="1:2">
      <c r="A2822" s="1">
        <v>141100</v>
      </c>
      <c r="B2822" s="2">
        <v>4.8180565834045401</v>
      </c>
    </row>
    <row r="2823" spans="1:2">
      <c r="A2823" s="1">
        <v>141150</v>
      </c>
      <c r="B2823" s="2">
        <v>2.8453030586242698</v>
      </c>
    </row>
    <row r="2824" spans="1:2">
      <c r="A2824" s="1">
        <v>141200</v>
      </c>
      <c r="B2824" s="2">
        <v>2.8944993019103999</v>
      </c>
    </row>
    <row r="2825" spans="1:2">
      <c r="A2825" s="1">
        <v>141250</v>
      </c>
      <c r="B2825" s="2">
        <v>1.3897496461868299</v>
      </c>
    </row>
    <row r="2826" spans="1:2">
      <c r="A2826" s="1">
        <v>141300</v>
      </c>
      <c r="B2826" s="2">
        <v>2.82166600227356</v>
      </c>
    </row>
    <row r="2827" spans="1:2">
      <c r="A2827" s="1">
        <v>141350</v>
      </c>
      <c r="B2827" s="2">
        <v>2.5514729022979701</v>
      </c>
    </row>
    <row r="2828" spans="1:2">
      <c r="A2828" s="1">
        <v>141400</v>
      </c>
      <c r="B2828" s="2">
        <v>2.2571160793304399</v>
      </c>
    </row>
    <row r="2829" spans="1:2">
      <c r="A2829" s="1">
        <v>141450</v>
      </c>
      <c r="B2829" s="2">
        <v>2.1821851730346702</v>
      </c>
    </row>
    <row r="2830" spans="1:2">
      <c r="A2830" s="1">
        <v>141500</v>
      </c>
      <c r="B2830" s="2">
        <v>2.5310230255127002</v>
      </c>
    </row>
    <row r="2831" spans="1:2">
      <c r="A2831" s="1">
        <v>141550</v>
      </c>
      <c r="B2831" s="2">
        <v>5.4932136535644496</v>
      </c>
    </row>
    <row r="2832" spans="1:2">
      <c r="A2832" s="1">
        <v>141600</v>
      </c>
      <c r="B2832" s="2">
        <v>2.81269431114197</v>
      </c>
    </row>
    <row r="2833" spans="1:2">
      <c r="A2833" s="1">
        <v>141650</v>
      </c>
      <c r="B2833" s="2">
        <v>3.6685011386871298</v>
      </c>
    </row>
    <row r="2834" spans="1:2">
      <c r="A2834" s="1">
        <v>141700</v>
      </c>
      <c r="B2834" s="2">
        <v>3.9125165939331099</v>
      </c>
    </row>
    <row r="2835" spans="1:2">
      <c r="A2835" s="1">
        <v>141750</v>
      </c>
      <c r="B2835" s="2">
        <v>13.907382011413601</v>
      </c>
    </row>
    <row r="2836" spans="1:2">
      <c r="A2836" s="1">
        <v>141800</v>
      </c>
      <c r="B2836" s="2">
        <v>2.6003613471984899</v>
      </c>
    </row>
    <row r="2837" spans="1:2">
      <c r="A2837" s="1">
        <v>141850</v>
      </c>
      <c r="B2837" s="2">
        <v>1.8919137716293299</v>
      </c>
    </row>
    <row r="2838" spans="1:2">
      <c r="A2838" s="1">
        <v>141900</v>
      </c>
      <c r="B2838" s="2">
        <v>2.5727617740631099</v>
      </c>
    </row>
    <row r="2839" spans="1:2">
      <c r="A2839" s="1">
        <v>141950</v>
      </c>
      <c r="B2839" s="2">
        <v>4.4885354042053196</v>
      </c>
    </row>
    <row r="2840" spans="1:2">
      <c r="A2840" s="1">
        <v>142000</v>
      </c>
      <c r="B2840" s="2">
        <v>5.3964204788207999</v>
      </c>
    </row>
    <row r="2841" spans="1:2">
      <c r="A2841" s="1">
        <v>142050</v>
      </c>
      <c r="B2841" s="2">
        <v>0.80996829271316495</v>
      </c>
    </row>
    <row r="2842" spans="1:2">
      <c r="A2842" s="1">
        <v>142100</v>
      </c>
      <c r="B2842" s="2">
        <v>9.9089794158935494</v>
      </c>
    </row>
    <row r="2843" spans="1:2">
      <c r="A2843" s="1">
        <v>142150</v>
      </c>
      <c r="B2843" s="2">
        <v>1.9680752754211399</v>
      </c>
    </row>
    <row r="2844" spans="1:2">
      <c r="A2844" s="1">
        <v>142200</v>
      </c>
      <c r="B2844" s="2">
        <v>1.94796013832092</v>
      </c>
    </row>
    <row r="2845" spans="1:2">
      <c r="A2845" s="1">
        <v>142250</v>
      </c>
      <c r="B2845" s="2">
        <v>3.46600413322449</v>
      </c>
    </row>
    <row r="2846" spans="1:2">
      <c r="A2846" s="1">
        <v>142300</v>
      </c>
      <c r="B2846" s="2">
        <v>4.1688823699951199</v>
      </c>
    </row>
    <row r="2847" spans="1:2">
      <c r="A2847" s="1">
        <v>142350</v>
      </c>
      <c r="B2847" s="2">
        <v>1.3982889652252199</v>
      </c>
    </row>
    <row r="2848" spans="1:2">
      <c r="A2848" s="1">
        <v>142400</v>
      </c>
      <c r="B2848" s="2">
        <v>3.06061935424805</v>
      </c>
    </row>
    <row r="2849" spans="1:2">
      <c r="A2849" s="1">
        <v>142450</v>
      </c>
      <c r="B2849" s="2">
        <v>1.3724662065505999</v>
      </c>
    </row>
    <row r="2850" spans="1:2">
      <c r="A2850" s="1">
        <v>142500</v>
      </c>
      <c r="B2850" s="2">
        <v>1.5542012453079199</v>
      </c>
    </row>
    <row r="2851" spans="1:2">
      <c r="A2851" s="1">
        <v>142550</v>
      </c>
      <c r="B2851" s="2">
        <v>0.62037825584411599</v>
      </c>
    </row>
    <row r="2852" spans="1:2">
      <c r="A2852" s="1">
        <v>142600</v>
      </c>
      <c r="B2852" s="2">
        <v>4.4588375091552699</v>
      </c>
    </row>
    <row r="2853" spans="1:2">
      <c r="A2853" s="1">
        <v>142650</v>
      </c>
      <c r="B2853" s="2">
        <v>4.9121246337890598</v>
      </c>
    </row>
    <row r="2854" spans="1:2">
      <c r="A2854" s="1">
        <v>142700</v>
      </c>
      <c r="B2854" s="2">
        <v>3.0037274360656698</v>
      </c>
    </row>
    <row r="2855" spans="1:2">
      <c r="A2855" s="1">
        <v>142750</v>
      </c>
      <c r="B2855" s="2">
        <v>0.83035063743591297</v>
      </c>
    </row>
    <row r="2856" spans="1:2">
      <c r="A2856" s="1">
        <v>142800</v>
      </c>
      <c r="B2856" s="2">
        <v>4.7655072212219203</v>
      </c>
    </row>
    <row r="2857" spans="1:2">
      <c r="A2857" s="1">
        <v>142850</v>
      </c>
      <c r="B2857" s="2">
        <v>1.8074289560318</v>
      </c>
    </row>
    <row r="2858" spans="1:2">
      <c r="A2858" s="1">
        <v>142900</v>
      </c>
      <c r="B2858" s="2">
        <v>3.2159237861633301</v>
      </c>
    </row>
    <row r="2859" spans="1:2">
      <c r="A2859" s="1">
        <v>142950</v>
      </c>
      <c r="B2859" s="2">
        <v>1.2164554595947299</v>
      </c>
    </row>
    <row r="2860" spans="1:2">
      <c r="A2860" s="1">
        <v>143000</v>
      </c>
      <c r="B2860" s="2">
        <v>3.0148735046386701</v>
      </c>
    </row>
    <row r="2861" spans="1:2">
      <c r="A2861" s="1">
        <v>143050</v>
      </c>
      <c r="B2861" s="2">
        <v>2.40728092193604</v>
      </c>
    </row>
    <row r="2862" spans="1:2">
      <c r="A2862" s="1">
        <v>143100</v>
      </c>
      <c r="B2862" s="2">
        <v>5.28692531585693</v>
      </c>
    </row>
    <row r="2863" spans="1:2">
      <c r="A2863" s="1">
        <v>143150</v>
      </c>
      <c r="B2863" s="2">
        <v>3.59126949310303</v>
      </c>
    </row>
    <row r="2864" spans="1:2">
      <c r="A2864" s="1">
        <v>143200</v>
      </c>
      <c r="B2864" s="2">
        <v>2.2070679664611799</v>
      </c>
    </row>
    <row r="2865" spans="1:2">
      <c r="A2865" s="1">
        <v>143250</v>
      </c>
      <c r="B2865" s="2">
        <v>1.0650508403778101</v>
      </c>
    </row>
    <row r="2866" spans="1:2">
      <c r="A2866" s="1">
        <v>143300</v>
      </c>
      <c r="B2866" s="2">
        <v>2.0515217781066899</v>
      </c>
    </row>
    <row r="2867" spans="1:2">
      <c r="A2867" s="1">
        <v>143350</v>
      </c>
      <c r="B2867" s="2">
        <v>2.5752696990966801</v>
      </c>
    </row>
    <row r="2868" spans="1:2">
      <c r="A2868" s="1">
        <v>143400</v>
      </c>
      <c r="B2868" s="2">
        <v>2.3771512508392298</v>
      </c>
    </row>
    <row r="2869" spans="1:2">
      <c r="A2869" s="1">
        <v>143450</v>
      </c>
      <c r="B2869" s="2">
        <v>4.4599733352661097</v>
      </c>
    </row>
    <row r="2870" spans="1:2">
      <c r="A2870" s="1">
        <v>143500</v>
      </c>
      <c r="B2870" s="2">
        <v>3.7366855144500701</v>
      </c>
    </row>
    <row r="2871" spans="1:2">
      <c r="A2871" s="1">
        <v>143550</v>
      </c>
      <c r="B2871" s="2">
        <v>3.6311461925506601</v>
      </c>
    </row>
    <row r="2872" spans="1:2">
      <c r="A2872" s="1">
        <v>143600</v>
      </c>
      <c r="B2872" s="2">
        <v>2.2854988574981698</v>
      </c>
    </row>
    <row r="2873" spans="1:2">
      <c r="A2873" s="1">
        <v>143650</v>
      </c>
      <c r="B2873" s="2">
        <v>0.75508618354797397</v>
      </c>
    </row>
    <row r="2874" spans="1:2">
      <c r="A2874" s="1">
        <v>143700</v>
      </c>
      <c r="B2874" s="2">
        <v>1.8348251581192001</v>
      </c>
    </row>
    <row r="2875" spans="1:2">
      <c r="A2875" s="1">
        <v>143750</v>
      </c>
      <c r="B2875" s="2">
        <v>5.8036928176879901</v>
      </c>
    </row>
    <row r="2876" spans="1:2">
      <c r="A2876" s="1">
        <v>143800</v>
      </c>
      <c r="B2876" s="2">
        <v>3.8450927734375</v>
      </c>
    </row>
    <row r="2877" spans="1:2">
      <c r="A2877" s="1">
        <v>143850</v>
      </c>
      <c r="B2877" s="2">
        <v>2.96509981155396</v>
      </c>
    </row>
    <row r="2878" spans="1:2">
      <c r="A2878" s="1">
        <v>143900</v>
      </c>
      <c r="B2878" s="2">
        <v>3.4882230758667001</v>
      </c>
    </row>
    <row r="2879" spans="1:2">
      <c r="A2879" s="1">
        <v>143950</v>
      </c>
      <c r="B2879" s="2">
        <v>3.0044603347778298</v>
      </c>
    </row>
    <row r="2880" spans="1:2">
      <c r="A2880" s="1">
        <v>144000</v>
      </c>
      <c r="B2880" s="2">
        <v>13.978142738342299</v>
      </c>
    </row>
    <row r="2881" spans="1:2">
      <c r="A2881" s="1">
        <v>144050</v>
      </c>
      <c r="B2881" s="2">
        <v>2.3827543258667001</v>
      </c>
    </row>
    <row r="2882" spans="1:2">
      <c r="A2882" s="1">
        <v>144100</v>
      </c>
      <c r="B2882" s="2">
        <v>3.9488103389739999</v>
      </c>
    </row>
    <row r="2883" spans="1:2">
      <c r="A2883" s="1">
        <v>144150</v>
      </c>
      <c r="B2883" s="2">
        <v>1.6212018728256199</v>
      </c>
    </row>
    <row r="2884" spans="1:2">
      <c r="A2884" s="1">
        <v>144200</v>
      </c>
      <c r="B2884" s="2">
        <v>2.1274881362914999</v>
      </c>
    </row>
    <row r="2885" spans="1:2">
      <c r="A2885" s="1">
        <v>144250</v>
      </c>
      <c r="B2885" s="2">
        <v>5.3712706565856898</v>
      </c>
    </row>
    <row r="2886" spans="1:2">
      <c r="A2886" s="1">
        <v>144300</v>
      </c>
      <c r="B2886" s="2">
        <v>4.7385740280151403</v>
      </c>
    </row>
    <row r="2887" spans="1:2">
      <c r="A2887" s="1">
        <v>144350</v>
      </c>
      <c r="B2887" s="2">
        <v>2.4929566383361799</v>
      </c>
    </row>
    <row r="2888" spans="1:2">
      <c r="A2888" s="1">
        <v>144400</v>
      </c>
      <c r="B2888" s="2">
        <v>3.60030889511108</v>
      </c>
    </row>
    <row r="2889" spans="1:2">
      <c r="A2889" s="1">
        <v>144450</v>
      </c>
      <c r="B2889" s="2">
        <v>4.2480759620666504</v>
      </c>
    </row>
    <row r="2890" spans="1:2">
      <c r="A2890" s="1">
        <v>144500</v>
      </c>
      <c r="B2890" s="2">
        <v>1.61837434768677</v>
      </c>
    </row>
    <row r="2891" spans="1:2">
      <c r="A2891" s="1">
        <v>144550</v>
      </c>
      <c r="B2891" s="2">
        <v>3.2379336357116699</v>
      </c>
    </row>
    <row r="2892" spans="1:2">
      <c r="A2892" s="1">
        <v>144600</v>
      </c>
      <c r="B2892" s="2">
        <v>1.6072368621826201</v>
      </c>
    </row>
    <row r="2893" spans="1:2">
      <c r="A2893" s="1">
        <v>144650</v>
      </c>
      <c r="B2893" s="2">
        <v>22.686710357666001</v>
      </c>
    </row>
    <row r="2894" spans="1:2">
      <c r="A2894" s="1">
        <v>144700</v>
      </c>
      <c r="B2894" s="2">
        <v>4.2810692787170401</v>
      </c>
    </row>
    <row r="2895" spans="1:2">
      <c r="A2895" s="1">
        <v>144750</v>
      </c>
      <c r="B2895" s="2">
        <v>4.8885126113891602</v>
      </c>
    </row>
    <row r="2896" spans="1:2">
      <c r="A2896" s="1">
        <v>144800</v>
      </c>
      <c r="B2896" s="2">
        <v>2.7309370040893599</v>
      </c>
    </row>
    <row r="2897" spans="1:2">
      <c r="A2897" s="1">
        <v>144850</v>
      </c>
      <c r="B2897" s="2">
        <v>1.83482837677002</v>
      </c>
    </row>
    <row r="2898" spans="1:2">
      <c r="A2898" s="1">
        <v>144900</v>
      </c>
      <c r="B2898" s="2">
        <v>3.0261893272399898</v>
      </c>
    </row>
    <row r="2899" spans="1:2">
      <c r="A2899" s="1">
        <v>144950</v>
      </c>
      <c r="B2899" s="2">
        <v>3.9221956729888898</v>
      </c>
    </row>
    <row r="2900" spans="1:2">
      <c r="A2900" s="1">
        <v>145000</v>
      </c>
      <c r="B2900" s="2">
        <v>3.5248548984527601</v>
      </c>
    </row>
    <row r="2901" spans="1:2">
      <c r="A2901" s="1">
        <v>145050</v>
      </c>
      <c r="B2901" s="2">
        <v>0.82666814327240001</v>
      </c>
    </row>
    <row r="2902" spans="1:2">
      <c r="A2902" s="1">
        <v>145100</v>
      </c>
      <c r="B2902" s="2">
        <v>5.6249852180481001</v>
      </c>
    </row>
    <row r="2903" spans="1:2">
      <c r="A2903" s="1">
        <v>145150</v>
      </c>
      <c r="B2903" s="2">
        <v>2.08318042755127</v>
      </c>
    </row>
    <row r="2904" spans="1:2">
      <c r="A2904" s="1">
        <v>145200</v>
      </c>
      <c r="B2904" s="2">
        <v>2.85532927513123</v>
      </c>
    </row>
    <row r="2905" spans="1:2">
      <c r="A2905" s="1">
        <v>145250</v>
      </c>
      <c r="B2905" s="2">
        <v>4.6715569496154803</v>
      </c>
    </row>
    <row r="2906" spans="1:2">
      <c r="A2906" s="1">
        <v>145300</v>
      </c>
      <c r="B2906" s="2">
        <v>0.97932052612304699</v>
      </c>
    </row>
    <row r="2907" spans="1:2">
      <c r="A2907" s="1">
        <v>145350</v>
      </c>
      <c r="B2907" s="2">
        <v>4.0096664428710902</v>
      </c>
    </row>
    <row r="2908" spans="1:2">
      <c r="A2908" s="1">
        <v>145400</v>
      </c>
      <c r="B2908" s="2">
        <v>1.0636230707168599</v>
      </c>
    </row>
    <row r="2909" spans="1:2">
      <c r="A2909" s="1">
        <v>145450</v>
      </c>
      <c r="B2909" s="2">
        <v>31.806409835815401</v>
      </c>
    </row>
    <row r="2910" spans="1:2">
      <c r="A2910" s="1">
        <v>145500</v>
      </c>
      <c r="B2910" s="2">
        <v>2.1641199588775599</v>
      </c>
    </row>
    <row r="2911" spans="1:2">
      <c r="A2911" s="1">
        <v>145550</v>
      </c>
      <c r="B2911" s="2">
        <v>2.94650053977966</v>
      </c>
    </row>
    <row r="2912" spans="1:2">
      <c r="A2912" s="1">
        <v>145600</v>
      </c>
      <c r="B2912" s="2">
        <v>4.6903438568115199</v>
      </c>
    </row>
    <row r="2913" spans="1:2">
      <c r="A2913" s="1">
        <v>145650</v>
      </c>
      <c r="B2913" s="2">
        <v>2.54207110404968</v>
      </c>
    </row>
    <row r="2914" spans="1:2">
      <c r="A2914" s="1">
        <v>145700</v>
      </c>
      <c r="B2914" s="2">
        <v>4.9970321655273402</v>
      </c>
    </row>
    <row r="2915" spans="1:2">
      <c r="A2915" s="1">
        <v>145750</v>
      </c>
      <c r="B2915" s="2">
        <v>6.0515117645263699</v>
      </c>
    </row>
    <row r="2916" spans="1:2">
      <c r="A2916" s="1">
        <v>145800</v>
      </c>
      <c r="B2916" s="2">
        <v>1.5259382724762001</v>
      </c>
    </row>
    <row r="2917" spans="1:2">
      <c r="A2917" s="1">
        <v>145850</v>
      </c>
      <c r="B2917" s="2">
        <v>5.1144180297851598</v>
      </c>
    </row>
    <row r="2918" spans="1:2">
      <c r="A2918" s="1">
        <v>145900</v>
      </c>
      <c r="B2918" s="2">
        <v>4.6406068801879901</v>
      </c>
    </row>
    <row r="2919" spans="1:2">
      <c r="A2919" s="1">
        <v>145950</v>
      </c>
      <c r="B2919" s="2">
        <v>2.4072749614715598</v>
      </c>
    </row>
    <row r="2920" spans="1:2">
      <c r="A2920" s="1">
        <v>146000</v>
      </c>
      <c r="B2920" s="2">
        <v>5.1656289100646999</v>
      </c>
    </row>
    <row r="2921" spans="1:2">
      <c r="A2921" s="1">
        <v>146050</v>
      </c>
      <c r="B2921" s="2">
        <v>2.1426365375518799</v>
      </c>
    </row>
    <row r="2922" spans="1:2">
      <c r="A2922" s="1">
        <v>146100</v>
      </c>
      <c r="B2922" s="2">
        <v>2.48450803756714</v>
      </c>
    </row>
    <row r="2923" spans="1:2">
      <c r="A2923" s="1">
        <v>146150</v>
      </c>
      <c r="B2923" s="2">
        <v>1.0386991500854501</v>
      </c>
    </row>
    <row r="2924" spans="1:2">
      <c r="A2924" s="1">
        <v>146200</v>
      </c>
      <c r="B2924" s="2">
        <v>2.8804292678832999</v>
      </c>
    </row>
    <row r="2925" spans="1:2">
      <c r="A2925" s="1">
        <v>146250</v>
      </c>
      <c r="B2925" s="2">
        <v>4.7404379844665501</v>
      </c>
    </row>
    <row r="2926" spans="1:2">
      <c r="A2926" s="1">
        <v>146300</v>
      </c>
      <c r="B2926" s="2">
        <v>0.97479951381683305</v>
      </c>
    </row>
    <row r="2927" spans="1:2">
      <c r="A2927" s="1">
        <v>146350</v>
      </c>
      <c r="B2927" s="2">
        <v>1.11281394958496</v>
      </c>
    </row>
    <row r="2928" spans="1:2">
      <c r="A2928" s="1">
        <v>146400</v>
      </c>
      <c r="B2928" s="2">
        <v>2.4836072921752899</v>
      </c>
    </row>
    <row r="2929" spans="1:2">
      <c r="A2929" s="1">
        <v>146450</v>
      </c>
      <c r="B2929" s="2">
        <v>2.14423656463623</v>
      </c>
    </row>
    <row r="2930" spans="1:2">
      <c r="A2930" s="1">
        <v>146500</v>
      </c>
      <c r="B2930" s="2">
        <v>1.19575643539429</v>
      </c>
    </row>
    <row r="2931" spans="1:2">
      <c r="A2931" s="1">
        <v>146550</v>
      </c>
      <c r="B2931" s="2">
        <v>4.3020524978637704</v>
      </c>
    </row>
    <row r="2932" spans="1:2">
      <c r="A2932" s="1">
        <v>146600</v>
      </c>
      <c r="B2932" s="2">
        <v>3.0941219329834002</v>
      </c>
    </row>
    <row r="2933" spans="1:2">
      <c r="A2933" s="1">
        <v>146650</v>
      </c>
      <c r="B2933" s="2">
        <v>6.1972627639770499</v>
      </c>
    </row>
    <row r="2934" spans="1:2">
      <c r="A2934" s="1">
        <v>146700</v>
      </c>
      <c r="B2934" s="2">
        <v>3.0504412651061998</v>
      </c>
    </row>
    <row r="2935" spans="1:2">
      <c r="A2935" s="1">
        <v>146750</v>
      </c>
      <c r="B2935" s="2">
        <v>2.5630855560302699</v>
      </c>
    </row>
    <row r="2936" spans="1:2">
      <c r="A2936" s="1">
        <v>146800</v>
      </c>
      <c r="B2936" s="2">
        <v>3.2955617904663099</v>
      </c>
    </row>
    <row r="2937" spans="1:2">
      <c r="A2937" s="1">
        <v>146850</v>
      </c>
      <c r="B2937" s="2">
        <v>1.1016638278961199</v>
      </c>
    </row>
    <row r="2938" spans="1:2">
      <c r="A2938" s="1">
        <v>146900</v>
      </c>
      <c r="B2938" s="2">
        <v>6.5280017852783203</v>
      </c>
    </row>
    <row r="2939" spans="1:2">
      <c r="A2939" s="1">
        <v>146950</v>
      </c>
      <c r="B2939" s="2">
        <v>2.2629647254943799</v>
      </c>
    </row>
    <row r="2940" spans="1:2">
      <c r="A2940" s="1">
        <v>147000</v>
      </c>
      <c r="B2940" s="2">
        <v>1.6740682125091599</v>
      </c>
    </row>
    <row r="2941" spans="1:2">
      <c r="A2941" s="1">
        <v>147050</v>
      </c>
      <c r="B2941" s="2">
        <v>4.0209188461303702</v>
      </c>
    </row>
    <row r="2942" spans="1:2">
      <c r="A2942" s="1">
        <v>147100</v>
      </c>
      <c r="B2942" s="2">
        <v>5.3289904594421396</v>
      </c>
    </row>
    <row r="2943" spans="1:2">
      <c r="A2943" s="1">
        <v>147150</v>
      </c>
      <c r="B2943" s="2">
        <v>3.5904419422149698</v>
      </c>
    </row>
    <row r="2944" spans="1:2">
      <c r="A2944" s="1">
        <v>147200</v>
      </c>
      <c r="B2944" s="2">
        <v>1.28345966339111</v>
      </c>
    </row>
    <row r="2945" spans="1:2">
      <c r="A2945" s="1">
        <v>147250</v>
      </c>
      <c r="B2945" s="2">
        <v>1.00125432014465</v>
      </c>
    </row>
    <row r="2946" spans="1:2">
      <c r="A2946" s="1">
        <v>147300</v>
      </c>
      <c r="B2946" s="2">
        <v>3.4008879661560099</v>
      </c>
    </row>
    <row r="2947" spans="1:2">
      <c r="A2947" s="1">
        <v>147350</v>
      </c>
      <c r="B2947" s="2">
        <v>2.4421803951263401</v>
      </c>
    </row>
    <row r="2948" spans="1:2">
      <c r="A2948" s="1">
        <v>147400</v>
      </c>
      <c r="B2948" s="2">
        <v>4.6272063255310103</v>
      </c>
    </row>
    <row r="2949" spans="1:2">
      <c r="A2949" s="1">
        <v>147450</v>
      </c>
      <c r="B2949" s="2">
        <v>3.8300082683563201</v>
      </c>
    </row>
    <row r="2950" spans="1:2">
      <c r="A2950" s="1">
        <v>147500</v>
      </c>
      <c r="B2950" s="2">
        <v>0.72233521938323997</v>
      </c>
    </row>
    <row r="2951" spans="1:2">
      <c r="A2951" s="1">
        <v>147550</v>
      </c>
      <c r="B2951" s="2">
        <v>5.42600440979004</v>
      </c>
    </row>
    <row r="2952" spans="1:2">
      <c r="A2952" s="1">
        <v>147600</v>
      </c>
      <c r="B2952" s="2">
        <v>7.3729982376098597</v>
      </c>
    </row>
    <row r="2953" spans="1:2">
      <c r="A2953" s="1">
        <v>147650</v>
      </c>
      <c r="B2953" s="2">
        <v>1.5246324539184599</v>
      </c>
    </row>
    <row r="2954" spans="1:2">
      <c r="A2954" s="1">
        <v>147700</v>
      </c>
      <c r="B2954" s="2">
        <v>1.7046924829482999</v>
      </c>
    </row>
    <row r="2955" spans="1:2">
      <c r="A2955" s="1">
        <v>147750</v>
      </c>
      <c r="B2955" s="2">
        <v>2.2205593585968</v>
      </c>
    </row>
    <row r="2956" spans="1:2">
      <c r="A2956" s="1">
        <v>147800</v>
      </c>
      <c r="B2956" s="2">
        <v>1.8731861114502</v>
      </c>
    </row>
    <row r="2957" spans="1:2">
      <c r="A2957" s="1">
        <v>147850</v>
      </c>
      <c r="B2957" s="2">
        <v>1.7847530841827399</v>
      </c>
    </row>
    <row r="2958" spans="1:2">
      <c r="A2958" s="1">
        <v>147900</v>
      </c>
      <c r="B2958" s="2">
        <v>2.8951382637023899</v>
      </c>
    </row>
    <row r="2959" spans="1:2">
      <c r="A2959" s="1">
        <v>147950</v>
      </c>
      <c r="B2959" s="2">
        <v>1.6371381282806401</v>
      </c>
    </row>
    <row r="2960" spans="1:2">
      <c r="A2960" s="1">
        <v>148000</v>
      </c>
      <c r="B2960" s="2">
        <v>2.3231794834136998</v>
      </c>
    </row>
    <row r="2961" spans="1:2">
      <c r="A2961" s="1">
        <v>148050</v>
      </c>
      <c r="B2961" s="2">
        <v>1.70499467849731</v>
      </c>
    </row>
    <row r="2962" spans="1:2">
      <c r="A2962" s="1">
        <v>148100</v>
      </c>
      <c r="B2962" s="2">
        <v>5.6579623222351101</v>
      </c>
    </row>
    <row r="2963" spans="1:2">
      <c r="A2963" s="1">
        <v>148150</v>
      </c>
      <c r="B2963" s="2">
        <v>1.5074224472045901</v>
      </c>
    </row>
    <row r="2964" spans="1:2">
      <c r="A2964" s="1">
        <v>148200</v>
      </c>
      <c r="B2964" s="2">
        <v>1.48531317710876</v>
      </c>
    </row>
    <row r="2965" spans="1:2">
      <c r="A2965" s="1">
        <v>148250</v>
      </c>
      <c r="B2965" s="2">
        <v>3.7291064262390101</v>
      </c>
    </row>
    <row r="2966" spans="1:2">
      <c r="A2966" s="1">
        <v>148300</v>
      </c>
      <c r="B2966" s="2">
        <v>2.79260230064392</v>
      </c>
    </row>
    <row r="2967" spans="1:2">
      <c r="A2967" s="1">
        <v>148350</v>
      </c>
      <c r="B2967" s="2">
        <v>2.2797803878784202</v>
      </c>
    </row>
    <row r="2968" spans="1:2">
      <c r="A2968" s="1">
        <v>148400</v>
      </c>
      <c r="B2968" s="2">
        <v>2.7649450302124001</v>
      </c>
    </row>
    <row r="2969" spans="1:2">
      <c r="A2969" s="1">
        <v>148450</v>
      </c>
      <c r="B2969" s="2">
        <v>3.4571371078491202</v>
      </c>
    </row>
    <row r="2970" spans="1:2">
      <c r="A2970" s="1">
        <v>148500</v>
      </c>
      <c r="B2970" s="2">
        <v>1.81217229366302</v>
      </c>
    </row>
    <row r="2971" spans="1:2">
      <c r="A2971" s="1">
        <v>148550</v>
      </c>
      <c r="B2971" s="2">
        <v>0.42166739702224698</v>
      </c>
    </row>
    <row r="2972" spans="1:2">
      <c r="A2972" s="1">
        <v>148600</v>
      </c>
      <c r="B2972" s="2">
        <v>4.8318748474121103</v>
      </c>
    </row>
    <row r="2973" spans="1:2">
      <c r="A2973" s="1">
        <v>148650</v>
      </c>
      <c r="B2973" s="2">
        <v>1.9587657451629601</v>
      </c>
    </row>
    <row r="2974" spans="1:2">
      <c r="A2974" s="1">
        <v>148700</v>
      </c>
      <c r="B2974" s="2">
        <v>1.34688603878021</v>
      </c>
    </row>
    <row r="2975" spans="1:2">
      <c r="A2975" s="1">
        <v>148750</v>
      </c>
      <c r="B2975" s="2">
        <v>3.2680501937866202</v>
      </c>
    </row>
    <row r="2976" spans="1:2">
      <c r="A2976" s="1">
        <v>148800</v>
      </c>
      <c r="B2976" s="2">
        <v>3.1622939109802202</v>
      </c>
    </row>
    <row r="2977" spans="1:2">
      <c r="A2977" s="1">
        <v>148850</v>
      </c>
      <c r="B2977" s="2">
        <v>4.1550655364990199</v>
      </c>
    </row>
    <row r="2978" spans="1:2">
      <c r="A2978" s="1">
        <v>148900</v>
      </c>
      <c r="B2978" s="2">
        <v>2.1464915275573699</v>
      </c>
    </row>
    <row r="2979" spans="1:2">
      <c r="A2979" s="1">
        <v>148950</v>
      </c>
      <c r="B2979" s="2">
        <v>3.4570069313049299</v>
      </c>
    </row>
    <row r="2980" spans="1:2">
      <c r="A2980" s="1">
        <v>149000</v>
      </c>
      <c r="B2980" s="2">
        <v>4.1595096588134801</v>
      </c>
    </row>
    <row r="2981" spans="1:2">
      <c r="A2981" s="1">
        <v>149050</v>
      </c>
      <c r="B2981" s="2">
        <v>1.8117604255676301</v>
      </c>
    </row>
    <row r="2982" spans="1:2">
      <c r="A2982" s="1">
        <v>149100</v>
      </c>
      <c r="B2982" s="2">
        <v>4.2634682655334499</v>
      </c>
    </row>
    <row r="2983" spans="1:2">
      <c r="A2983" s="1">
        <v>149150</v>
      </c>
      <c r="B2983" s="2">
        <v>1.83557105064392</v>
      </c>
    </row>
    <row r="2984" spans="1:2">
      <c r="A2984" s="1">
        <v>149200</v>
      </c>
      <c r="B2984" s="2">
        <v>2.0554451942443799</v>
      </c>
    </row>
    <row r="2985" spans="1:2">
      <c r="A2985" s="1">
        <v>149250</v>
      </c>
      <c r="B2985" s="2">
        <v>4.39369440078735</v>
      </c>
    </row>
    <row r="2986" spans="1:2">
      <c r="A2986" s="1">
        <v>149300</v>
      </c>
      <c r="B2986" s="2">
        <v>4.0589246749877903</v>
      </c>
    </row>
    <row r="2987" spans="1:2">
      <c r="A2987" s="1">
        <v>149350</v>
      </c>
      <c r="B2987" s="2">
        <v>2.34284639358521</v>
      </c>
    </row>
    <row r="2988" spans="1:2">
      <c r="A2988" s="1">
        <v>149400</v>
      </c>
      <c r="B2988" s="2">
        <v>2.4687964916229199</v>
      </c>
    </row>
    <row r="2989" spans="1:2">
      <c r="A2989" s="1">
        <v>149450</v>
      </c>
      <c r="B2989" s="2">
        <v>1.5422215461730999</v>
      </c>
    </row>
    <row r="2990" spans="1:2">
      <c r="A2990" s="1">
        <v>149500</v>
      </c>
      <c r="B2990" s="2">
        <v>2.0823328495025599</v>
      </c>
    </row>
    <row r="2991" spans="1:2">
      <c r="A2991" s="1">
        <v>149550</v>
      </c>
      <c r="B2991" s="2">
        <v>2.87432956695557</v>
      </c>
    </row>
    <row r="2992" spans="1:2">
      <c r="A2992" s="1">
        <v>149600</v>
      </c>
      <c r="B2992" s="2">
        <v>5.3343219757080096</v>
      </c>
    </row>
    <row r="2993" spans="1:2">
      <c r="A2993" s="1">
        <v>149650</v>
      </c>
      <c r="B2993" s="2">
        <v>0.41624081134796098</v>
      </c>
    </row>
    <row r="2994" spans="1:2">
      <c r="A2994" s="1">
        <v>149700</v>
      </c>
      <c r="B2994" s="2">
        <v>5.2960696220397896</v>
      </c>
    </row>
    <row r="2995" spans="1:2">
      <c r="A2995" s="1">
        <v>149750</v>
      </c>
      <c r="B2995" s="2">
        <v>1.11309921741486</v>
      </c>
    </row>
    <row r="2996" spans="1:2">
      <c r="A2996" s="1">
        <v>149800</v>
      </c>
      <c r="B2996" s="2">
        <v>3.2585585117340101</v>
      </c>
    </row>
    <row r="2997" spans="1:2">
      <c r="A2997" s="1">
        <v>149850</v>
      </c>
      <c r="B2997" s="2">
        <v>0.25959280133247398</v>
      </c>
    </row>
    <row r="2998" spans="1:2">
      <c r="A2998" s="1">
        <v>149900</v>
      </c>
      <c r="B2998" s="2">
        <v>3.8433177471160902</v>
      </c>
    </row>
    <row r="2999" spans="1:2">
      <c r="A2999" s="1">
        <v>149950</v>
      </c>
      <c r="B2999" s="2">
        <v>2.5278291702270499</v>
      </c>
    </row>
    <row r="3000" spans="1:2">
      <c r="A3000" s="1">
        <v>150000</v>
      </c>
      <c r="B3000" s="2">
        <v>1.28533279895782</v>
      </c>
    </row>
    <row r="3001" spans="1:2">
      <c r="A3001" s="1">
        <v>150050</v>
      </c>
      <c r="B3001" s="2">
        <v>1.3450387716293299</v>
      </c>
    </row>
    <row r="3002" spans="1:2">
      <c r="A3002" s="1">
        <v>150100</v>
      </c>
      <c r="B3002" s="2">
        <v>2.0303118228912398</v>
      </c>
    </row>
    <row r="3003" spans="1:2">
      <c r="A3003" s="1">
        <v>150150</v>
      </c>
      <c r="B3003" s="2">
        <v>2.4810602664947501</v>
      </c>
    </row>
    <row r="3004" spans="1:2">
      <c r="A3004" s="1">
        <v>150200</v>
      </c>
      <c r="B3004" s="2">
        <v>3.4787011146545401</v>
      </c>
    </row>
    <row r="3005" spans="1:2">
      <c r="A3005" s="1">
        <v>150250</v>
      </c>
      <c r="B3005" s="2">
        <v>1.8497335910797099</v>
      </c>
    </row>
    <row r="3006" spans="1:2">
      <c r="A3006" s="1">
        <v>150300</v>
      </c>
      <c r="B3006" s="2">
        <v>4.9572463035583496</v>
      </c>
    </row>
    <row r="3007" spans="1:2">
      <c r="A3007" s="1">
        <v>150350</v>
      </c>
      <c r="B3007" s="2">
        <v>0.89200985431671098</v>
      </c>
    </row>
    <row r="3008" spans="1:2">
      <c r="A3008" s="1">
        <v>150400</v>
      </c>
      <c r="B3008" s="2">
        <v>4.4007430076599103</v>
      </c>
    </row>
    <row r="3009" spans="1:2">
      <c r="A3009" s="1">
        <v>150450</v>
      </c>
      <c r="B3009" s="2">
        <v>1.60302758216858</v>
      </c>
    </row>
    <row r="3010" spans="1:2">
      <c r="A3010" s="1">
        <v>150500</v>
      </c>
      <c r="B3010" s="2">
        <v>1.9444305896759</v>
      </c>
    </row>
    <row r="3011" spans="1:2">
      <c r="A3011" s="1">
        <v>150550</v>
      </c>
      <c r="B3011" s="2">
        <v>1.9298518896102901</v>
      </c>
    </row>
    <row r="3012" spans="1:2">
      <c r="A3012" s="1">
        <v>150600</v>
      </c>
      <c r="B3012" s="2">
        <v>0.226056143641472</v>
      </c>
    </row>
    <row r="3013" spans="1:2">
      <c r="A3013" s="1">
        <v>150650</v>
      </c>
      <c r="B3013" s="2">
        <v>1.95960569381714</v>
      </c>
    </row>
    <row r="3014" spans="1:2">
      <c r="A3014" s="1">
        <v>150700</v>
      </c>
      <c r="B3014" s="2">
        <v>2.69660091400146</v>
      </c>
    </row>
    <row r="3015" spans="1:2">
      <c r="A3015" s="1">
        <v>150750</v>
      </c>
      <c r="B3015" s="2">
        <v>2.5561766624450701</v>
      </c>
    </row>
    <row r="3016" spans="1:2">
      <c r="A3016" s="1">
        <v>150800</v>
      </c>
      <c r="B3016" s="2">
        <v>6.8283948898315403</v>
      </c>
    </row>
    <row r="3017" spans="1:2">
      <c r="A3017" s="1">
        <v>150850</v>
      </c>
      <c r="B3017" s="2">
        <v>8.0302200317382795</v>
      </c>
    </row>
    <row r="3018" spans="1:2">
      <c r="A3018" s="1">
        <v>150900</v>
      </c>
      <c r="B3018" s="2">
        <v>0.66345691680908203</v>
      </c>
    </row>
    <row r="3019" spans="1:2">
      <c r="A3019" s="1">
        <v>150950</v>
      </c>
      <c r="B3019" s="2">
        <v>1.8489736318588299</v>
      </c>
    </row>
    <row r="3020" spans="1:2">
      <c r="A3020" s="1">
        <v>151000</v>
      </c>
      <c r="B3020" s="2">
        <v>2.8148112297058101</v>
      </c>
    </row>
    <row r="3021" spans="1:2">
      <c r="A3021" s="1">
        <v>151050</v>
      </c>
      <c r="B3021" s="2">
        <v>3.0084307193756099</v>
      </c>
    </row>
    <row r="3022" spans="1:2">
      <c r="A3022" s="1">
        <v>151100</v>
      </c>
      <c r="B3022" s="2">
        <v>6.7923088073730504</v>
      </c>
    </row>
    <row r="3023" spans="1:2">
      <c r="A3023" s="1">
        <v>151150</v>
      </c>
      <c r="B3023" s="2">
        <v>5.1163406372070304</v>
      </c>
    </row>
    <row r="3024" spans="1:2">
      <c r="A3024" s="1">
        <v>151200</v>
      </c>
      <c r="B3024" s="2">
        <v>3.1560442447662398</v>
      </c>
    </row>
    <row r="3025" spans="1:2">
      <c r="A3025" s="1">
        <v>151250</v>
      </c>
      <c r="B3025" s="2">
        <v>1.81872546672821</v>
      </c>
    </row>
    <row r="3026" spans="1:2">
      <c r="A3026" s="1">
        <v>151300</v>
      </c>
      <c r="B3026" s="2">
        <v>4.3160257339477504</v>
      </c>
    </row>
    <row r="3027" spans="1:2">
      <c r="A3027" s="1">
        <v>151350</v>
      </c>
      <c r="B3027" s="2">
        <v>3.4867739677429199</v>
      </c>
    </row>
    <row r="3028" spans="1:2">
      <c r="A3028" s="1">
        <v>151400</v>
      </c>
      <c r="B3028" s="2">
        <v>2.1133997440338099</v>
      </c>
    </row>
    <row r="3029" spans="1:2">
      <c r="A3029" s="1">
        <v>151450</v>
      </c>
      <c r="B3029" s="2">
        <v>5.5169773101806596</v>
      </c>
    </row>
    <row r="3030" spans="1:2">
      <c r="A3030" s="1">
        <v>151500</v>
      </c>
      <c r="B3030" s="2">
        <v>1.33568871021271</v>
      </c>
    </row>
    <row r="3031" spans="1:2">
      <c r="A3031" s="1">
        <v>151550</v>
      </c>
      <c r="B3031" s="2">
        <v>3.8249750137329102</v>
      </c>
    </row>
    <row r="3032" spans="1:2">
      <c r="A3032" s="1">
        <v>151600</v>
      </c>
      <c r="B3032" s="2">
        <v>3.8370723724365199</v>
      </c>
    </row>
    <row r="3033" spans="1:2">
      <c r="A3033" s="1">
        <v>151650</v>
      </c>
      <c r="B3033" s="2">
        <v>2.82577347755432</v>
      </c>
    </row>
    <row r="3034" spans="1:2">
      <c r="A3034" s="1">
        <v>151700</v>
      </c>
      <c r="B3034" s="2">
        <v>2.3400502204895002</v>
      </c>
    </row>
    <row r="3035" spans="1:2">
      <c r="A3035" s="1">
        <v>151750</v>
      </c>
      <c r="B3035" s="2">
        <v>1.28687024116516</v>
      </c>
    </row>
    <row r="3036" spans="1:2">
      <c r="A3036" s="1">
        <v>151800</v>
      </c>
      <c r="B3036" s="2">
        <v>2.9102518558502202</v>
      </c>
    </row>
    <row r="3037" spans="1:2">
      <c r="A3037" s="1">
        <v>151850</v>
      </c>
      <c r="B3037" s="2">
        <v>3.5025193691253702</v>
      </c>
    </row>
    <row r="3038" spans="1:2">
      <c r="A3038" s="1">
        <v>151900</v>
      </c>
      <c r="B3038" s="2">
        <v>1.41529965400696</v>
      </c>
    </row>
    <row r="3039" spans="1:2">
      <c r="A3039" s="1">
        <v>151950</v>
      </c>
      <c r="B3039" s="2">
        <v>2.1114580631256099</v>
      </c>
    </row>
    <row r="3040" spans="1:2">
      <c r="A3040" s="1">
        <v>152000</v>
      </c>
      <c r="B3040" s="2">
        <v>3.9788117408752401</v>
      </c>
    </row>
    <row r="3041" spans="1:2">
      <c r="A3041" s="1">
        <v>152050</v>
      </c>
      <c r="B3041" s="2">
        <v>2.6184787750244101</v>
      </c>
    </row>
    <row r="3042" spans="1:2">
      <c r="A3042" s="1">
        <v>152100</v>
      </c>
      <c r="B3042" s="2">
        <v>3.3545627593994101</v>
      </c>
    </row>
    <row r="3043" spans="1:2">
      <c r="A3043" s="1">
        <v>152150</v>
      </c>
      <c r="B3043" s="2">
        <v>1.1433918476104701</v>
      </c>
    </row>
    <row r="3044" spans="1:2">
      <c r="A3044" s="1">
        <v>152200</v>
      </c>
      <c r="B3044" s="2">
        <v>1.47006523609161</v>
      </c>
    </row>
    <row r="3045" spans="1:2">
      <c r="A3045" s="1">
        <v>152250</v>
      </c>
      <c r="B3045" s="2">
        <v>2.33586621284485</v>
      </c>
    </row>
    <row r="3046" spans="1:2">
      <c r="A3046" s="1">
        <v>152300</v>
      </c>
      <c r="B3046" s="2">
        <v>1.1568808555603001</v>
      </c>
    </row>
    <row r="3047" spans="1:2">
      <c r="A3047" s="1">
        <v>152350</v>
      </c>
      <c r="B3047" s="2">
        <v>2.7769455909728999</v>
      </c>
    </row>
    <row r="3048" spans="1:2">
      <c r="A3048" s="1">
        <v>152400</v>
      </c>
      <c r="B3048" s="2">
        <v>6.2064237594604501</v>
      </c>
    </row>
    <row r="3049" spans="1:2">
      <c r="A3049" s="1">
        <v>152450</v>
      </c>
      <c r="B3049" s="2">
        <v>4.33377933502197</v>
      </c>
    </row>
    <row r="3050" spans="1:2">
      <c r="A3050" s="1">
        <v>152500</v>
      </c>
      <c r="B3050" s="2">
        <v>2.1389262676239</v>
      </c>
    </row>
    <row r="3051" spans="1:2">
      <c r="A3051" s="1">
        <v>152550</v>
      </c>
      <c r="B3051" s="2">
        <v>3.1391532421112101</v>
      </c>
    </row>
    <row r="3052" spans="1:2">
      <c r="A3052" s="1">
        <v>152600</v>
      </c>
      <c r="B3052" s="2">
        <v>4.67171287536621</v>
      </c>
    </row>
    <row r="3053" spans="1:2">
      <c r="A3053" s="1">
        <v>152650</v>
      </c>
      <c r="B3053" s="2">
        <v>3.3075308799743701</v>
      </c>
    </row>
    <row r="3054" spans="1:2">
      <c r="A3054" s="1">
        <v>152700</v>
      </c>
      <c r="B3054" s="2">
        <v>3.3971619606018102</v>
      </c>
    </row>
    <row r="3055" spans="1:2">
      <c r="A3055" s="1">
        <v>152750</v>
      </c>
      <c r="B3055" s="2">
        <v>4.4180860519409197</v>
      </c>
    </row>
    <row r="3056" spans="1:2">
      <c r="A3056" s="1">
        <v>152800</v>
      </c>
      <c r="B3056" s="2">
        <v>2.36746382713318</v>
      </c>
    </row>
    <row r="3057" spans="1:2">
      <c r="A3057" s="1">
        <v>152850</v>
      </c>
      <c r="B3057" s="2">
        <v>3.9400882720947301</v>
      </c>
    </row>
    <row r="3058" spans="1:2">
      <c r="A3058" s="1">
        <v>152900</v>
      </c>
      <c r="B3058" s="2">
        <v>1.9459924697876001</v>
      </c>
    </row>
    <row r="3059" spans="1:2">
      <c r="A3059" s="1">
        <v>152950</v>
      </c>
      <c r="B3059" s="2">
        <v>2.1875069141387899</v>
      </c>
    </row>
    <row r="3060" spans="1:2">
      <c r="A3060" s="1">
        <v>153000</v>
      </c>
      <c r="B3060" s="2">
        <v>4.5835075378418004</v>
      </c>
    </row>
    <row r="3061" spans="1:2">
      <c r="A3061" s="1">
        <v>153050</v>
      </c>
      <c r="B3061" s="2">
        <v>1.1822699308395399</v>
      </c>
    </row>
    <row r="3062" spans="1:2">
      <c r="A3062" s="1">
        <v>153100</v>
      </c>
      <c r="B3062" s="2">
        <v>4.8521757125854501</v>
      </c>
    </row>
    <row r="3063" spans="1:2">
      <c r="A3063" s="1">
        <v>153150</v>
      </c>
      <c r="B3063" s="2">
        <v>5.3974204063415501</v>
      </c>
    </row>
    <row r="3064" spans="1:2">
      <c r="A3064" s="1">
        <v>153200</v>
      </c>
      <c r="B3064" s="2">
        <v>2.69130563735962</v>
      </c>
    </row>
    <row r="3065" spans="1:2">
      <c r="A3065" s="1">
        <v>153250</v>
      </c>
      <c r="B3065" s="2">
        <v>1.95732021331787</v>
      </c>
    </row>
    <row r="3066" spans="1:2">
      <c r="A3066" s="1">
        <v>153300</v>
      </c>
      <c r="B3066" s="2">
        <v>3.3499274253845202</v>
      </c>
    </row>
    <row r="3067" spans="1:2">
      <c r="A3067" s="1">
        <v>153350</v>
      </c>
      <c r="B3067" s="2">
        <v>1.15930104255676</v>
      </c>
    </row>
    <row r="3068" spans="1:2">
      <c r="A3068" s="1">
        <v>153400</v>
      </c>
      <c r="B3068" s="2">
        <v>1.06377673149109</v>
      </c>
    </row>
    <row r="3069" spans="1:2">
      <c r="A3069" s="1">
        <v>153450</v>
      </c>
      <c r="B3069" s="2">
        <v>3.2302827835082999</v>
      </c>
    </row>
    <row r="3070" spans="1:2">
      <c r="A3070" s="1">
        <v>153500</v>
      </c>
      <c r="B3070" s="2">
        <v>3.16569852828979</v>
      </c>
    </row>
    <row r="3071" spans="1:2">
      <c r="A3071" s="1">
        <v>153550</v>
      </c>
      <c r="B3071" s="2">
        <v>1.44382977485657</v>
      </c>
    </row>
    <row r="3072" spans="1:2">
      <c r="A3072" s="1">
        <v>153600</v>
      </c>
      <c r="B3072" s="2">
        <v>2.4460928440093999</v>
      </c>
    </row>
    <row r="3073" spans="1:2">
      <c r="A3073" s="1">
        <v>153650</v>
      </c>
      <c r="B3073" s="2">
        <v>5.3918018341064498</v>
      </c>
    </row>
    <row r="3074" spans="1:2">
      <c r="A3074" s="1">
        <v>153700</v>
      </c>
      <c r="B3074" s="2">
        <v>1.8636627197265601</v>
      </c>
    </row>
    <row r="3075" spans="1:2">
      <c r="A3075" s="1">
        <v>153750</v>
      </c>
      <c r="B3075" s="2">
        <v>7.3714981079101598</v>
      </c>
    </row>
    <row r="3076" spans="1:2">
      <c r="A3076" s="1">
        <v>153800</v>
      </c>
      <c r="B3076" s="2">
        <v>1.8499954938888501</v>
      </c>
    </row>
    <row r="3077" spans="1:2">
      <c r="A3077" s="1">
        <v>153850</v>
      </c>
      <c r="B3077" s="2">
        <v>2.1390762329101598</v>
      </c>
    </row>
    <row r="3078" spans="1:2">
      <c r="A3078" s="1">
        <v>153900</v>
      </c>
      <c r="B3078" s="2">
        <v>2.6028366088867201</v>
      </c>
    </row>
    <row r="3079" spans="1:2">
      <c r="A3079" s="1">
        <v>153950</v>
      </c>
      <c r="B3079" s="2">
        <v>4.9403324127197301</v>
      </c>
    </row>
    <row r="3080" spans="1:2">
      <c r="A3080" s="1">
        <v>154000</v>
      </c>
      <c r="B3080" s="2">
        <v>3.5651535987853999</v>
      </c>
    </row>
    <row r="3081" spans="1:2">
      <c r="A3081" s="1">
        <v>154050</v>
      </c>
      <c r="B3081" s="2">
        <v>1.0638566017150899</v>
      </c>
    </row>
    <row r="3082" spans="1:2">
      <c r="A3082" s="1">
        <v>154100</v>
      </c>
      <c r="B3082" s="2">
        <v>2.99422287940979</v>
      </c>
    </row>
    <row r="3083" spans="1:2">
      <c r="A3083" s="1">
        <v>154150</v>
      </c>
      <c r="B3083" s="2">
        <v>2.24684357643127</v>
      </c>
    </row>
    <row r="3084" spans="1:2">
      <c r="A3084" s="1">
        <v>154200</v>
      </c>
      <c r="B3084" s="2">
        <v>3.2719662189483598</v>
      </c>
    </row>
    <row r="3085" spans="1:2">
      <c r="A3085" s="1">
        <v>154250</v>
      </c>
      <c r="B3085" s="2">
        <v>2.0197808742523198</v>
      </c>
    </row>
    <row r="3086" spans="1:2">
      <c r="A3086" s="1">
        <v>154300</v>
      </c>
      <c r="B3086" s="2">
        <v>2.4090762138366699</v>
      </c>
    </row>
    <row r="3087" spans="1:2">
      <c r="A3087" s="1">
        <v>154350</v>
      </c>
      <c r="B3087" s="2">
        <v>2.5823531150817902</v>
      </c>
    </row>
    <row r="3088" spans="1:2">
      <c r="A3088" s="1">
        <v>154400</v>
      </c>
      <c r="B3088" s="2">
        <v>1.1413433551788299</v>
      </c>
    </row>
    <row r="3089" spans="1:2">
      <c r="A3089" s="1">
        <v>154450</v>
      </c>
      <c r="B3089" s="2">
        <v>2.1486029624939</v>
      </c>
    </row>
    <row r="3090" spans="1:2">
      <c r="A3090" s="1">
        <v>154500</v>
      </c>
      <c r="B3090" s="2">
        <v>4.9609432220459002</v>
      </c>
    </row>
    <row r="3091" spans="1:2">
      <c r="A3091" s="1">
        <v>154550</v>
      </c>
      <c r="B3091" s="2">
        <v>3.70810174942017</v>
      </c>
    </row>
    <row r="3092" spans="1:2">
      <c r="A3092" s="1">
        <v>154600</v>
      </c>
      <c r="B3092" s="2">
        <v>3.9273278713226301</v>
      </c>
    </row>
    <row r="3093" spans="1:2">
      <c r="A3093" s="1">
        <v>154650</v>
      </c>
      <c r="B3093" s="2">
        <v>3.0863945484161399</v>
      </c>
    </row>
    <row r="3094" spans="1:2">
      <c r="A3094" s="1">
        <v>154700</v>
      </c>
      <c r="B3094" s="2">
        <v>3.1649374961853001</v>
      </c>
    </row>
    <row r="3095" spans="1:2">
      <c r="A3095" s="1">
        <v>154750</v>
      </c>
      <c r="B3095" s="2">
        <v>3.3885865211486799</v>
      </c>
    </row>
    <row r="3096" spans="1:2">
      <c r="A3096" s="1">
        <v>154800</v>
      </c>
      <c r="B3096" s="2">
        <v>3.1564190387725799</v>
      </c>
    </row>
    <row r="3097" spans="1:2">
      <c r="A3097" s="1">
        <v>154850</v>
      </c>
      <c r="B3097" s="2">
        <v>0.64872944355010997</v>
      </c>
    </row>
    <row r="3098" spans="1:2">
      <c r="A3098" s="1">
        <v>154900</v>
      </c>
      <c r="B3098" s="2">
        <v>2.3648014068603498</v>
      </c>
    </row>
    <row r="3099" spans="1:2">
      <c r="A3099" s="1">
        <v>154950</v>
      </c>
      <c r="B3099" s="2">
        <v>2.2945823669433598</v>
      </c>
    </row>
    <row r="3100" spans="1:2">
      <c r="A3100" s="1">
        <v>155000</v>
      </c>
      <c r="B3100" s="2">
        <v>2.4143295288085902</v>
      </c>
    </row>
    <row r="3101" spans="1:2">
      <c r="A3101" s="1">
        <v>155050</v>
      </c>
      <c r="B3101" s="2">
        <v>0.42855042219161998</v>
      </c>
    </row>
    <row r="3102" spans="1:2">
      <c r="A3102" s="1">
        <v>155100</v>
      </c>
      <c r="B3102" s="2">
        <v>2.3280279636383101</v>
      </c>
    </row>
    <row r="3103" spans="1:2">
      <c r="A3103" s="1">
        <v>155150</v>
      </c>
      <c r="B3103" s="2">
        <v>1.4355354309082</v>
      </c>
    </row>
    <row r="3104" spans="1:2">
      <c r="A3104" s="1">
        <v>155200</v>
      </c>
      <c r="B3104" s="2">
        <v>1.6797993183136</v>
      </c>
    </row>
    <row r="3105" spans="1:2">
      <c r="A3105" s="1">
        <v>155250</v>
      </c>
      <c r="B3105" s="2">
        <v>1.40484023094177</v>
      </c>
    </row>
    <row r="3106" spans="1:2">
      <c r="A3106" s="1">
        <v>155300</v>
      </c>
      <c r="B3106" s="2">
        <v>3.9372818470001198</v>
      </c>
    </row>
    <row r="3107" spans="1:2">
      <c r="A3107" s="1">
        <v>155350</v>
      </c>
      <c r="B3107" s="2">
        <v>4.2094302177429199</v>
      </c>
    </row>
    <row r="3108" spans="1:2">
      <c r="A3108" s="1">
        <v>155400</v>
      </c>
      <c r="B3108" s="2">
        <v>2.0873436927795401</v>
      </c>
    </row>
    <row r="3109" spans="1:2">
      <c r="A3109" s="1">
        <v>155450</v>
      </c>
      <c r="B3109" s="2">
        <v>3.2699265480041499</v>
      </c>
    </row>
    <row r="3110" spans="1:2">
      <c r="A3110" s="1">
        <v>155500</v>
      </c>
      <c r="B3110" s="2">
        <v>1.9940142631530799</v>
      </c>
    </row>
    <row r="3111" spans="1:2">
      <c r="A3111" s="1">
        <v>155550</v>
      </c>
      <c r="B3111" s="2">
        <v>3.2970056533813499</v>
      </c>
    </row>
    <row r="3112" spans="1:2">
      <c r="A3112" s="1">
        <v>155600</v>
      </c>
      <c r="B3112" s="2">
        <v>1.7376687526702901</v>
      </c>
    </row>
    <row r="3113" spans="1:2">
      <c r="A3113" s="1">
        <v>155650</v>
      </c>
      <c r="B3113" s="2">
        <v>6.8859796524047896</v>
      </c>
    </row>
    <row r="3114" spans="1:2">
      <c r="A3114" s="1">
        <v>155700</v>
      </c>
      <c r="B3114" s="2">
        <v>1.90241062641144</v>
      </c>
    </row>
    <row r="3115" spans="1:2">
      <c r="A3115" s="1">
        <v>155750</v>
      </c>
      <c r="B3115" s="2">
        <v>3.0043673515319802</v>
      </c>
    </row>
    <row r="3116" spans="1:2">
      <c r="A3116" s="1">
        <v>155800</v>
      </c>
      <c r="B3116" s="2">
        <v>3.4053034782409699</v>
      </c>
    </row>
    <row r="3117" spans="1:2">
      <c r="A3117" s="1">
        <v>155850</v>
      </c>
      <c r="B3117" s="2">
        <v>1.77584624290466</v>
      </c>
    </row>
    <row r="3118" spans="1:2">
      <c r="A3118" s="1">
        <v>155900</v>
      </c>
      <c r="B3118" s="2">
        <v>3.66274785995483</v>
      </c>
    </row>
    <row r="3119" spans="1:2">
      <c r="A3119" s="1">
        <v>155950</v>
      </c>
      <c r="B3119" s="2">
        <v>4.2742071151733398</v>
      </c>
    </row>
    <row r="3120" spans="1:2">
      <c r="A3120" s="1">
        <v>156000</v>
      </c>
      <c r="B3120" s="2">
        <v>3.8286104202270499</v>
      </c>
    </row>
    <row r="3121" spans="1:2">
      <c r="A3121" s="1">
        <v>156050</v>
      </c>
      <c r="B3121" s="2">
        <v>3.57863473892212</v>
      </c>
    </row>
    <row r="3122" spans="1:2">
      <c r="A3122" s="1">
        <v>156100</v>
      </c>
      <c r="B3122" s="2">
        <v>2.6017832756042498</v>
      </c>
    </row>
    <row r="3123" spans="1:2">
      <c r="A3123" s="1">
        <v>156150</v>
      </c>
      <c r="B3123" s="2">
        <v>4.8029632568359402</v>
      </c>
    </row>
    <row r="3124" spans="1:2">
      <c r="A3124" s="1">
        <v>156200</v>
      </c>
      <c r="B3124" s="2">
        <v>7.6272940635681197</v>
      </c>
    </row>
    <row r="3125" spans="1:2">
      <c r="A3125" s="1">
        <v>156250</v>
      </c>
      <c r="B3125" s="2">
        <v>2.2691838741302499</v>
      </c>
    </row>
    <row r="3126" spans="1:2">
      <c r="A3126" s="1">
        <v>156300</v>
      </c>
      <c r="B3126" s="2">
        <v>3.1593544483184801</v>
      </c>
    </row>
    <row r="3127" spans="1:2">
      <c r="A3127" s="1">
        <v>156350</v>
      </c>
      <c r="B3127" s="2">
        <v>9.3732929229736293</v>
      </c>
    </row>
    <row r="3128" spans="1:2">
      <c r="A3128" s="1">
        <v>156400</v>
      </c>
      <c r="B3128" s="2">
        <v>2.4257042407989502</v>
      </c>
    </row>
    <row r="3129" spans="1:2">
      <c r="A3129" s="1">
        <v>156450</v>
      </c>
      <c r="B3129" s="2">
        <v>4.3819723129272496</v>
      </c>
    </row>
    <row r="3130" spans="1:2">
      <c r="A3130" s="1">
        <v>156500</v>
      </c>
      <c r="B3130" s="2">
        <v>8.4255647659301793</v>
      </c>
    </row>
    <row r="3131" spans="1:2">
      <c r="A3131" s="1">
        <v>156550</v>
      </c>
      <c r="B3131" s="2">
        <v>5.6242489814758301</v>
      </c>
    </row>
    <row r="3132" spans="1:2">
      <c r="A3132" s="1">
        <v>156600</v>
      </c>
      <c r="B3132" s="2">
        <v>4.2960705757141104</v>
      </c>
    </row>
    <row r="3133" spans="1:2">
      <c r="A3133" s="1">
        <v>156650</v>
      </c>
      <c r="B3133" s="2">
        <v>0.94887113571167003</v>
      </c>
    </row>
    <row r="3134" spans="1:2">
      <c r="A3134" s="1">
        <v>156700</v>
      </c>
      <c r="B3134" s="2">
        <v>1.5098955631256099</v>
      </c>
    </row>
    <row r="3135" spans="1:2">
      <c r="A3135" s="1">
        <v>156750</v>
      </c>
      <c r="B3135" s="2">
        <v>9.8273391723632795</v>
      </c>
    </row>
    <row r="3136" spans="1:2">
      <c r="A3136" s="1">
        <v>156800</v>
      </c>
      <c r="B3136" s="2">
        <v>2.2992532253265399</v>
      </c>
    </row>
    <row r="3137" spans="1:2">
      <c r="A3137" s="1">
        <v>156850</v>
      </c>
      <c r="B3137" s="2">
        <v>2.6605424880981401</v>
      </c>
    </row>
    <row r="3138" spans="1:2">
      <c r="A3138" s="1">
        <v>156900</v>
      </c>
      <c r="B3138" s="2">
        <v>6.9722375869751003</v>
      </c>
    </row>
    <row r="3139" spans="1:2">
      <c r="A3139" s="1">
        <v>156950</v>
      </c>
      <c r="B3139" s="2">
        <v>5.4234709739685103</v>
      </c>
    </row>
    <row r="3140" spans="1:2">
      <c r="A3140" s="1">
        <v>157000</v>
      </c>
      <c r="B3140" s="2">
        <v>5.9028043746948198</v>
      </c>
    </row>
    <row r="3141" spans="1:2">
      <c r="A3141" s="1">
        <v>157050</v>
      </c>
      <c r="B3141" s="2">
        <v>3.8046815395355198</v>
      </c>
    </row>
    <row r="3142" spans="1:2">
      <c r="A3142" s="1">
        <v>157100</v>
      </c>
      <c r="B3142" s="2">
        <v>1.36011219024658</v>
      </c>
    </row>
    <row r="3143" spans="1:2">
      <c r="A3143" s="1">
        <v>157150</v>
      </c>
      <c r="B3143" s="2">
        <v>1.52543568611145</v>
      </c>
    </row>
    <row r="3144" spans="1:2">
      <c r="A3144" s="1">
        <v>157200</v>
      </c>
      <c r="B3144" s="2">
        <v>3.0046553611755402</v>
      </c>
    </row>
    <row r="3145" spans="1:2">
      <c r="A3145" s="1">
        <v>157250</v>
      </c>
      <c r="B3145" s="2">
        <v>2.1731262207031201</v>
      </c>
    </row>
    <row r="3146" spans="1:2">
      <c r="A3146" s="1">
        <v>157300</v>
      </c>
      <c r="B3146" s="2">
        <v>1.53472304344177</v>
      </c>
    </row>
    <row r="3147" spans="1:2">
      <c r="A3147" s="1">
        <v>157350</v>
      </c>
      <c r="B3147" s="2">
        <v>5.37748146057129</v>
      </c>
    </row>
    <row r="3148" spans="1:2">
      <c r="A3148" s="1">
        <v>157400</v>
      </c>
      <c r="B3148" s="2">
        <v>3.3978867530822798</v>
      </c>
    </row>
    <row r="3149" spans="1:2">
      <c r="A3149" s="1">
        <v>157450</v>
      </c>
      <c r="B3149" s="2">
        <v>4.9345121383667001</v>
      </c>
    </row>
    <row r="3150" spans="1:2">
      <c r="A3150" s="1">
        <v>157500</v>
      </c>
      <c r="B3150" s="2">
        <v>3.1843528747558598</v>
      </c>
    </row>
    <row r="3151" spans="1:2">
      <c r="A3151" s="1">
        <v>157550</v>
      </c>
      <c r="B3151" s="2">
        <v>7.0923953056335396</v>
      </c>
    </row>
    <row r="3152" spans="1:2">
      <c r="A3152" s="1">
        <v>157600</v>
      </c>
      <c r="B3152" s="2">
        <v>0.93198364973068204</v>
      </c>
    </row>
    <row r="3153" spans="1:2">
      <c r="A3153" s="1">
        <v>157650</v>
      </c>
      <c r="B3153" s="2">
        <v>3.7812948226928702</v>
      </c>
    </row>
    <row r="3154" spans="1:2">
      <c r="A3154" s="1">
        <v>157700</v>
      </c>
      <c r="B3154" s="2">
        <v>1.87362957000732</v>
      </c>
    </row>
    <row r="3155" spans="1:2">
      <c r="A3155" s="1">
        <v>157750</v>
      </c>
      <c r="B3155" s="2">
        <v>13.922203063964799</v>
      </c>
    </row>
    <row r="3156" spans="1:2">
      <c r="A3156" s="1">
        <v>157800</v>
      </c>
      <c r="B3156" s="2">
        <v>2.6971817016601598</v>
      </c>
    </row>
    <row r="3157" spans="1:2">
      <c r="A3157" s="1">
        <v>157850</v>
      </c>
      <c r="B3157" s="2">
        <v>1.2295163869857799</v>
      </c>
    </row>
    <row r="3158" spans="1:2">
      <c r="A3158" s="1">
        <v>157900</v>
      </c>
      <c r="B3158" s="2">
        <v>3.3399529457092298</v>
      </c>
    </row>
    <row r="3159" spans="1:2">
      <c r="A3159" s="1">
        <v>157950</v>
      </c>
      <c r="B3159" s="2">
        <v>1.0342440605163601</v>
      </c>
    </row>
    <row r="3160" spans="1:2">
      <c r="A3160" s="1">
        <v>158000</v>
      </c>
      <c r="B3160" s="2">
        <v>3.7459564208984402</v>
      </c>
    </row>
    <row r="3161" spans="1:2">
      <c r="A3161" s="1">
        <v>158050</v>
      </c>
      <c r="B3161" s="2">
        <v>3.7206079959869398</v>
      </c>
    </row>
    <row r="3162" spans="1:2">
      <c r="A3162" s="1">
        <v>158100</v>
      </c>
      <c r="B3162" s="2">
        <v>3.9358215332031201</v>
      </c>
    </row>
    <row r="3163" spans="1:2">
      <c r="A3163" s="1">
        <v>158150</v>
      </c>
      <c r="B3163" s="2">
        <v>2.8280987739563002</v>
      </c>
    </row>
    <row r="3164" spans="1:2">
      <c r="A3164" s="1">
        <v>158200</v>
      </c>
      <c r="B3164" s="2">
        <v>2.8034687042236301</v>
      </c>
    </row>
    <row r="3165" spans="1:2">
      <c r="A3165" s="1">
        <v>158250</v>
      </c>
      <c r="B3165" s="2">
        <v>4.0228185653686497</v>
      </c>
    </row>
    <row r="3166" spans="1:2">
      <c r="A3166" s="1">
        <v>158300</v>
      </c>
      <c r="B3166" s="2">
        <v>1.84940469264984</v>
      </c>
    </row>
    <row r="3167" spans="1:2">
      <c r="A3167" s="1">
        <v>158350</v>
      </c>
      <c r="B3167" s="2">
        <v>2.0951054096221902</v>
      </c>
    </row>
    <row r="3168" spans="1:2">
      <c r="A3168" s="1">
        <v>158400</v>
      </c>
      <c r="B3168" s="2">
        <v>1.0591230392456099</v>
      </c>
    </row>
    <row r="3169" spans="1:2">
      <c r="A3169" s="1">
        <v>158450</v>
      </c>
      <c r="B3169" s="2">
        <v>3.5688714981079102</v>
      </c>
    </row>
    <row r="3170" spans="1:2">
      <c r="A3170" s="1">
        <v>158500</v>
      </c>
      <c r="B3170" s="2">
        <v>5.7720494270324698</v>
      </c>
    </row>
    <row r="3171" spans="1:2">
      <c r="A3171" s="1">
        <v>158550</v>
      </c>
      <c r="B3171" s="2">
        <v>0.92792212963104204</v>
      </c>
    </row>
    <row r="3172" spans="1:2">
      <c r="A3172" s="1">
        <v>158600</v>
      </c>
      <c r="B3172" s="2">
        <v>4.93286037445068</v>
      </c>
    </row>
    <row r="3173" spans="1:2">
      <c r="A3173" s="1">
        <v>158650</v>
      </c>
      <c r="B3173" s="2">
        <v>3.7471604347228999</v>
      </c>
    </row>
    <row r="3174" spans="1:2">
      <c r="A3174" s="1">
        <v>158700</v>
      </c>
      <c r="B3174" s="2">
        <v>3.03501272201538</v>
      </c>
    </row>
    <row r="3175" spans="1:2">
      <c r="A3175" s="1">
        <v>158750</v>
      </c>
      <c r="B3175" s="2">
        <v>1.7904345989227299</v>
      </c>
    </row>
    <row r="3176" spans="1:2">
      <c r="A3176" s="1">
        <v>158800</v>
      </c>
      <c r="B3176" s="2">
        <v>2.9935708045959499</v>
      </c>
    </row>
    <row r="3177" spans="1:2">
      <c r="A3177" s="1">
        <v>158850</v>
      </c>
      <c r="B3177" s="2">
        <v>5.6445388793945304</v>
      </c>
    </row>
    <row r="3178" spans="1:2">
      <c r="A3178" s="1">
        <v>158900</v>
      </c>
      <c r="B3178" s="2">
        <v>4.3525977134704599</v>
      </c>
    </row>
    <row r="3179" spans="1:2">
      <c r="A3179" s="1">
        <v>158950</v>
      </c>
      <c r="B3179" s="2">
        <v>4.0272903442382804</v>
      </c>
    </row>
    <row r="3180" spans="1:2">
      <c r="A3180" s="1">
        <v>159000</v>
      </c>
      <c r="B3180" s="2">
        <v>3.58867216110229</v>
      </c>
    </row>
    <row r="3181" spans="1:2">
      <c r="A3181" s="1">
        <v>159050</v>
      </c>
      <c r="B3181" s="2">
        <v>2.5666606426239</v>
      </c>
    </row>
    <row r="3182" spans="1:2">
      <c r="A3182" s="1">
        <v>159100</v>
      </c>
      <c r="B3182" s="2">
        <v>1.7336266040802</v>
      </c>
    </row>
    <row r="3183" spans="1:2">
      <c r="A3183" s="1">
        <v>159150</v>
      </c>
      <c r="B3183" s="2">
        <v>2.0888209342956499</v>
      </c>
    </row>
    <row r="3184" spans="1:2">
      <c r="A3184" s="1">
        <v>159200</v>
      </c>
      <c r="B3184" s="2">
        <v>1.7719035148620601</v>
      </c>
    </row>
    <row r="3185" spans="1:2">
      <c r="A3185" s="1">
        <v>159250</v>
      </c>
      <c r="B3185" s="2">
        <v>3.4005427360534699</v>
      </c>
    </row>
    <row r="3186" spans="1:2">
      <c r="A3186" s="1">
        <v>159300</v>
      </c>
      <c r="B3186" s="2">
        <v>4.8682708740234402</v>
      </c>
    </row>
    <row r="3187" spans="1:2">
      <c r="A3187" s="1">
        <v>159350</v>
      </c>
      <c r="B3187" s="2">
        <v>2.5945847034454301</v>
      </c>
    </row>
    <row r="3188" spans="1:2">
      <c r="A3188" s="1">
        <v>159400</v>
      </c>
      <c r="B3188" s="2">
        <v>0.94820398092269897</v>
      </c>
    </row>
    <row r="3189" spans="1:2">
      <c r="A3189" s="1">
        <v>159450</v>
      </c>
      <c r="B3189" s="2">
        <v>3.7790157794952401</v>
      </c>
    </row>
    <row r="3190" spans="1:2">
      <c r="A3190" s="1">
        <v>159500</v>
      </c>
      <c r="B3190" s="2">
        <v>2.0933542251586901</v>
      </c>
    </row>
    <row r="3191" spans="1:2">
      <c r="A3191" s="1">
        <v>159550</v>
      </c>
      <c r="B3191" s="2">
        <v>4.4789252281189</v>
      </c>
    </row>
    <row r="3192" spans="1:2">
      <c r="A3192" s="1">
        <v>159600</v>
      </c>
      <c r="B3192" s="2">
        <v>3.17604637145996</v>
      </c>
    </row>
    <row r="3193" spans="1:2">
      <c r="A3193" s="1">
        <v>159650</v>
      </c>
      <c r="B3193" s="2">
        <v>3.0306015014648402</v>
      </c>
    </row>
    <row r="3194" spans="1:2">
      <c r="A3194" s="1">
        <v>159700</v>
      </c>
      <c r="B3194" s="2">
        <v>2.2778763771057098</v>
      </c>
    </row>
    <row r="3195" spans="1:2">
      <c r="A3195" s="1">
        <v>159750</v>
      </c>
      <c r="B3195" s="2">
        <v>13.569993019104</v>
      </c>
    </row>
    <row r="3196" spans="1:2">
      <c r="A3196" s="1">
        <v>159800</v>
      </c>
      <c r="B3196" s="2">
        <v>0.50531923770904497</v>
      </c>
    </row>
    <row r="3197" spans="1:2">
      <c r="A3197" s="1">
        <v>159850</v>
      </c>
      <c r="B3197" s="2">
        <v>6.8520669937133798</v>
      </c>
    </row>
    <row r="3198" spans="1:2">
      <c r="A3198" s="1">
        <v>159900</v>
      </c>
      <c r="B3198" s="2">
        <v>3.0700497627258301</v>
      </c>
    </row>
    <row r="3199" spans="1:2">
      <c r="A3199" s="1">
        <v>159950</v>
      </c>
      <c r="B3199" s="2">
        <v>4.8647441864013699</v>
      </c>
    </row>
    <row r="3200" spans="1:2">
      <c r="A3200" s="1">
        <v>160000</v>
      </c>
      <c r="B3200" s="2">
        <v>1.51524329185486</v>
      </c>
    </row>
    <row r="3201" spans="1:2">
      <c r="A3201" s="1">
        <v>160050</v>
      </c>
      <c r="B3201" s="2">
        <v>3.2266731262207</v>
      </c>
    </row>
    <row r="3202" spans="1:2">
      <c r="A3202" s="1">
        <v>160100</v>
      </c>
      <c r="B3202" s="2">
        <v>0.99090385437011697</v>
      </c>
    </row>
    <row r="3203" spans="1:2">
      <c r="A3203" s="1">
        <v>160150</v>
      </c>
      <c r="B3203" s="2">
        <v>2.7366747856140101</v>
      </c>
    </row>
    <row r="3204" spans="1:2">
      <c r="A3204" s="1">
        <v>160200</v>
      </c>
      <c r="B3204" s="2">
        <v>2.1288585662841801</v>
      </c>
    </row>
    <row r="3205" spans="1:2">
      <c r="A3205" s="1">
        <v>160250</v>
      </c>
      <c r="B3205" s="2">
        <v>1.57522404193878</v>
      </c>
    </row>
    <row r="3206" spans="1:2">
      <c r="A3206" s="1">
        <v>160300</v>
      </c>
      <c r="B3206" s="2">
        <v>2.3413760662078902</v>
      </c>
    </row>
    <row r="3207" spans="1:2">
      <c r="A3207" s="1">
        <v>160350</v>
      </c>
      <c r="B3207" s="2">
        <v>2.3164644241332999</v>
      </c>
    </row>
    <row r="3208" spans="1:2">
      <c r="A3208" s="1">
        <v>160400</v>
      </c>
      <c r="B3208" s="2">
        <v>0.90969258546829201</v>
      </c>
    </row>
    <row r="3209" spans="1:2">
      <c r="A3209" s="1">
        <v>160450</v>
      </c>
      <c r="B3209" s="2">
        <v>3.2344608306884801</v>
      </c>
    </row>
    <row r="3210" spans="1:2">
      <c r="A3210" s="1">
        <v>160500</v>
      </c>
      <c r="B3210" s="2">
        <v>0.96787500381469704</v>
      </c>
    </row>
    <row r="3211" spans="1:2">
      <c r="A3211" s="1">
        <v>160550</v>
      </c>
      <c r="B3211" s="2">
        <v>0.95693850517272905</v>
      </c>
    </row>
    <row r="3212" spans="1:2">
      <c r="A3212" s="1">
        <v>160600</v>
      </c>
      <c r="B3212" s="2">
        <v>3.48831415176392</v>
      </c>
    </row>
    <row r="3213" spans="1:2">
      <c r="A3213" s="1">
        <v>160650</v>
      </c>
      <c r="B3213" s="2">
        <v>3.1163265705108598</v>
      </c>
    </row>
    <row r="3214" spans="1:2">
      <c r="A3214" s="1">
        <v>160700</v>
      </c>
      <c r="B3214" s="2">
        <v>1.8141441345214799</v>
      </c>
    </row>
    <row r="3215" spans="1:2">
      <c r="A3215" s="1">
        <v>160750</v>
      </c>
      <c r="B3215" s="2">
        <v>2.83774018287659</v>
      </c>
    </row>
    <row r="3216" spans="1:2">
      <c r="A3216" s="1">
        <v>160800</v>
      </c>
      <c r="B3216" s="2">
        <v>8.2086009979247994</v>
      </c>
    </row>
    <row r="3217" spans="1:2">
      <c r="A3217" s="1">
        <v>160850</v>
      </c>
      <c r="B3217" s="2">
        <v>3.1675369739532502</v>
      </c>
    </row>
    <row r="3218" spans="1:2">
      <c r="A3218" s="1">
        <v>160900</v>
      </c>
      <c r="B3218" s="2">
        <v>5.9628405570983896</v>
      </c>
    </row>
    <row r="3219" spans="1:2">
      <c r="A3219" s="1">
        <v>160950</v>
      </c>
      <c r="B3219" s="2">
        <v>6.8995485305786097</v>
      </c>
    </row>
    <row r="3220" spans="1:2">
      <c r="A3220" s="1">
        <v>161000</v>
      </c>
      <c r="B3220" s="2">
        <v>1.3201891183853101</v>
      </c>
    </row>
    <row r="3221" spans="1:2">
      <c r="A3221" s="1">
        <v>161050</v>
      </c>
      <c r="B3221" s="2">
        <v>3.87493968009949</v>
      </c>
    </row>
    <row r="3222" spans="1:2">
      <c r="A3222" s="1">
        <v>161100</v>
      </c>
      <c r="B3222" s="2">
        <v>5.1678972244262704</v>
      </c>
    </row>
    <row r="3223" spans="1:2">
      <c r="A3223" s="1">
        <v>161150</v>
      </c>
      <c r="B3223" s="2">
        <v>2.0928893089294398</v>
      </c>
    </row>
    <row r="3224" spans="1:2">
      <c r="A3224" s="1">
        <v>161200</v>
      </c>
      <c r="B3224" s="2">
        <v>1.0722451210021999</v>
      </c>
    </row>
    <row r="3225" spans="1:2">
      <c r="A3225" s="1">
        <v>161250</v>
      </c>
      <c r="B3225" s="2">
        <v>2.27037477493286</v>
      </c>
    </row>
    <row r="3226" spans="1:2">
      <c r="A3226" s="1">
        <v>161300</v>
      </c>
      <c r="B3226" s="2">
        <v>2.1288387775421098</v>
      </c>
    </row>
    <row r="3227" spans="1:2">
      <c r="A3227" s="1">
        <v>161350</v>
      </c>
      <c r="B3227" s="2">
        <v>6.8586320877075204</v>
      </c>
    </row>
    <row r="3228" spans="1:2">
      <c r="A3228" s="1">
        <v>161400</v>
      </c>
      <c r="B3228" s="2">
        <v>11.394105911254901</v>
      </c>
    </row>
    <row r="3229" spans="1:2">
      <c r="A3229" s="1">
        <v>161450</v>
      </c>
      <c r="B3229" s="2">
        <v>21.649583816528299</v>
      </c>
    </row>
    <row r="3230" spans="1:2">
      <c r="A3230" s="1">
        <v>161500</v>
      </c>
      <c r="B3230" s="2">
        <v>1.38966596126556</v>
      </c>
    </row>
    <row r="3231" spans="1:2">
      <c r="A3231" s="1">
        <v>161550</v>
      </c>
      <c r="B3231" s="2">
        <v>3.59979248046875</v>
      </c>
    </row>
    <row r="3232" spans="1:2">
      <c r="A3232" s="1">
        <v>161600</v>
      </c>
      <c r="B3232" s="2">
        <v>2.6870965957641602</v>
      </c>
    </row>
    <row r="3233" spans="1:2">
      <c r="A3233" s="1">
        <v>161650</v>
      </c>
      <c r="B3233" s="2">
        <v>1.45337414741516</v>
      </c>
    </row>
    <row r="3234" spans="1:2">
      <c r="A3234" s="1">
        <v>161700</v>
      </c>
      <c r="B3234" s="2">
        <v>4.4155817031860396</v>
      </c>
    </row>
    <row r="3235" spans="1:2">
      <c r="A3235" s="1">
        <v>161750</v>
      </c>
      <c r="B3235" s="2">
        <v>0.60370624065399203</v>
      </c>
    </row>
    <row r="3236" spans="1:2">
      <c r="A3236" s="1">
        <v>161800</v>
      </c>
      <c r="B3236" s="2">
        <v>1.86734199523926</v>
      </c>
    </row>
    <row r="3237" spans="1:2">
      <c r="A3237" s="1">
        <v>161850</v>
      </c>
      <c r="B3237" s="2">
        <v>2.07370805740356</v>
      </c>
    </row>
    <row r="3238" spans="1:2">
      <c r="A3238" s="1">
        <v>161900</v>
      </c>
      <c r="B3238" s="2">
        <v>0.37775737047195401</v>
      </c>
    </row>
    <row r="3239" spans="1:2">
      <c r="A3239" s="1">
        <v>161950</v>
      </c>
      <c r="B3239" s="2">
        <v>6.2564206123352104</v>
      </c>
    </row>
    <row r="3240" spans="1:2">
      <c r="A3240" s="1">
        <v>162000</v>
      </c>
      <c r="B3240" s="2">
        <v>4.0545825958251998</v>
      </c>
    </row>
    <row r="3241" spans="1:2">
      <c r="A3241" s="1">
        <v>162050</v>
      </c>
      <c r="B3241" s="2">
        <v>3.5753405094146702</v>
      </c>
    </row>
    <row r="3242" spans="1:2">
      <c r="A3242" s="1">
        <v>162100</v>
      </c>
      <c r="B3242" s="2">
        <v>3.4569256305694598</v>
      </c>
    </row>
    <row r="3243" spans="1:2">
      <c r="A3243" s="1">
        <v>162150</v>
      </c>
      <c r="B3243" s="2">
        <v>8.2524585723877006</v>
      </c>
    </row>
    <row r="3244" spans="1:2">
      <c r="A3244" s="1">
        <v>162200</v>
      </c>
      <c r="B3244" s="2">
        <v>4.0929408073425302</v>
      </c>
    </row>
    <row r="3245" spans="1:2">
      <c r="A3245" s="1">
        <v>162250</v>
      </c>
      <c r="B3245" s="2">
        <v>5.2353672981262198</v>
      </c>
    </row>
    <row r="3246" spans="1:2">
      <c r="A3246" s="1">
        <v>162300</v>
      </c>
      <c r="B3246" s="2">
        <v>1.8272488117218</v>
      </c>
    </row>
    <row r="3247" spans="1:2">
      <c r="A3247" s="1">
        <v>162350</v>
      </c>
      <c r="B3247" s="2">
        <v>3.5738043785095202</v>
      </c>
    </row>
    <row r="3248" spans="1:2">
      <c r="A3248" s="1">
        <v>162400</v>
      </c>
      <c r="B3248" s="2">
        <v>1.54392266273499</v>
      </c>
    </row>
    <row r="3249" spans="1:2">
      <c r="A3249" s="1">
        <v>162450</v>
      </c>
      <c r="B3249" s="2">
        <v>2.39515280723572</v>
      </c>
    </row>
    <row r="3250" spans="1:2">
      <c r="A3250" s="1">
        <v>162500</v>
      </c>
      <c r="B3250" s="2">
        <v>7.9867639541626003</v>
      </c>
    </row>
    <row r="3251" spans="1:2">
      <c r="A3251" s="1">
        <v>162550</v>
      </c>
      <c r="B3251" s="2">
        <v>1.4140924215316799</v>
      </c>
    </row>
    <row r="3252" spans="1:2">
      <c r="A3252" s="1">
        <v>162600</v>
      </c>
      <c r="B3252" s="2">
        <v>2.9333639144897501</v>
      </c>
    </row>
    <row r="3253" spans="1:2">
      <c r="A3253" s="1">
        <v>162650</v>
      </c>
      <c r="B3253" s="2">
        <v>4.5089197158813503</v>
      </c>
    </row>
    <row r="3254" spans="1:2">
      <c r="A3254" s="1">
        <v>162700</v>
      </c>
      <c r="B3254" s="2">
        <v>2.86836457252502</v>
      </c>
    </row>
    <row r="3255" spans="1:2">
      <c r="A3255" s="1">
        <v>162750</v>
      </c>
      <c r="B3255" s="2">
        <v>7.2061119079589799</v>
      </c>
    </row>
    <row r="3256" spans="1:2">
      <c r="A3256" s="1">
        <v>162800</v>
      </c>
      <c r="B3256" s="2">
        <v>3.48857641220093</v>
      </c>
    </row>
    <row r="3257" spans="1:2">
      <c r="A3257" s="1">
        <v>162850</v>
      </c>
      <c r="B3257" s="2">
        <v>2.3087847232818599</v>
      </c>
    </row>
    <row r="3258" spans="1:2">
      <c r="A3258" s="1">
        <v>162900</v>
      </c>
      <c r="B3258" s="2">
        <v>4.1149177551269496</v>
      </c>
    </row>
    <row r="3259" spans="1:2">
      <c r="A3259" s="1">
        <v>162950</v>
      </c>
      <c r="B3259" s="2">
        <v>3.84692478179932</v>
      </c>
    </row>
    <row r="3260" spans="1:2">
      <c r="A3260" s="1">
        <v>163000</v>
      </c>
      <c r="B3260" s="2">
        <v>1.2946310043335001</v>
      </c>
    </row>
    <row r="3261" spans="1:2">
      <c r="A3261" s="1">
        <v>163050</v>
      </c>
      <c r="B3261" s="2">
        <v>5.8863496780395499</v>
      </c>
    </row>
    <row r="3262" spans="1:2">
      <c r="A3262" s="1">
        <v>163100</v>
      </c>
      <c r="B3262" s="2">
        <v>5.1752176284790004</v>
      </c>
    </row>
    <row r="3263" spans="1:2">
      <c r="A3263" s="1">
        <v>163150</v>
      </c>
      <c r="B3263" s="2">
        <v>2.1632609367370601</v>
      </c>
    </row>
    <row r="3264" spans="1:2">
      <c r="A3264" s="1">
        <v>163200</v>
      </c>
      <c r="B3264" s="2">
        <v>9.2907648086547905</v>
      </c>
    </row>
    <row r="3265" spans="1:2">
      <c r="A3265" s="1">
        <v>163250</v>
      </c>
      <c r="B3265" s="2">
        <v>2.32169461250305</v>
      </c>
    </row>
    <row r="3266" spans="1:2">
      <c r="A3266" s="1">
        <v>163300</v>
      </c>
      <c r="B3266" s="2">
        <v>26.187253952026399</v>
      </c>
    </row>
    <row r="3267" spans="1:2">
      <c r="A3267" s="1">
        <v>163350</v>
      </c>
      <c r="B3267" s="2">
        <v>5.1492938995361301</v>
      </c>
    </row>
    <row r="3268" spans="1:2">
      <c r="A3268" s="1">
        <v>163400</v>
      </c>
      <c r="B3268" s="2">
        <v>3.6050994396209699</v>
      </c>
    </row>
    <row r="3269" spans="1:2">
      <c r="A3269" s="1">
        <v>163450</v>
      </c>
      <c r="B3269" s="2">
        <v>8.2788486480712908</v>
      </c>
    </row>
    <row r="3270" spans="1:2">
      <c r="A3270" s="1">
        <v>163500</v>
      </c>
      <c r="B3270" s="2">
        <v>6.8338694572448704</v>
      </c>
    </row>
    <row r="3271" spans="1:2">
      <c r="A3271" s="1">
        <v>163550</v>
      </c>
      <c r="B3271" s="2">
        <v>6.0627927780151403</v>
      </c>
    </row>
    <row r="3272" spans="1:2">
      <c r="A3272" s="1">
        <v>163600</v>
      </c>
      <c r="B3272" s="2">
        <v>3.1676588058471702</v>
      </c>
    </row>
    <row r="3273" spans="1:2">
      <c r="A3273" s="1">
        <v>163650</v>
      </c>
      <c r="B3273" s="2">
        <v>1.8547875881195099</v>
      </c>
    </row>
    <row r="3274" spans="1:2">
      <c r="A3274" s="1">
        <v>163700</v>
      </c>
      <c r="B3274" s="2">
        <v>2.1169996261596702</v>
      </c>
    </row>
    <row r="3275" spans="1:2">
      <c r="A3275" s="1">
        <v>163750</v>
      </c>
      <c r="B3275" s="2">
        <v>1.6950165033340501</v>
      </c>
    </row>
    <row r="3276" spans="1:2">
      <c r="A3276" s="1">
        <v>163800</v>
      </c>
      <c r="B3276" s="2">
        <v>5.0353460311889604</v>
      </c>
    </row>
    <row r="3277" spans="1:2">
      <c r="A3277" s="1">
        <v>163850</v>
      </c>
      <c r="B3277" s="2">
        <v>4.4587049484252903</v>
      </c>
    </row>
    <row r="3278" spans="1:2">
      <c r="A3278" s="1">
        <v>163900</v>
      </c>
      <c r="B3278" s="2">
        <v>1.67659091949463</v>
      </c>
    </row>
    <row r="3279" spans="1:2">
      <c r="A3279" s="1">
        <v>163950</v>
      </c>
      <c r="B3279" s="2">
        <v>1.53768563270569</v>
      </c>
    </row>
    <row r="3280" spans="1:2">
      <c r="A3280" s="1">
        <v>164000</v>
      </c>
      <c r="B3280" s="2">
        <v>2.23688769340515</v>
      </c>
    </row>
    <row r="3281" spans="1:2">
      <c r="A3281" s="1">
        <v>164050</v>
      </c>
      <c r="B3281" s="2">
        <v>4.8387331962585396</v>
      </c>
    </row>
    <row r="3282" spans="1:2">
      <c r="A3282" s="1">
        <v>164100</v>
      </c>
      <c r="B3282" s="2">
        <v>1.2209603786468499</v>
      </c>
    </row>
    <row r="3283" spans="1:2">
      <c r="A3283" s="1">
        <v>164150</v>
      </c>
      <c r="B3283" s="2">
        <v>2.0823957920074498</v>
      </c>
    </row>
    <row r="3284" spans="1:2">
      <c r="A3284" s="1">
        <v>164200</v>
      </c>
      <c r="B3284" s="2">
        <v>4.4974904060363796</v>
      </c>
    </row>
    <row r="3285" spans="1:2">
      <c r="A3285" s="1">
        <v>164250</v>
      </c>
      <c r="B3285" s="2">
        <v>4.5608596801757804</v>
      </c>
    </row>
    <row r="3286" spans="1:2">
      <c r="A3286" s="1">
        <v>164300</v>
      </c>
      <c r="B3286" s="2">
        <v>3.6589694023132302</v>
      </c>
    </row>
    <row r="3287" spans="1:2">
      <c r="A3287" s="1">
        <v>164350</v>
      </c>
      <c r="B3287" s="2">
        <v>21.1197624206543</v>
      </c>
    </row>
    <row r="3288" spans="1:2">
      <c r="A3288" s="1">
        <v>164400</v>
      </c>
      <c r="B3288" s="2">
        <v>8.9928703308105504</v>
      </c>
    </row>
    <row r="3289" spans="1:2">
      <c r="A3289" s="1">
        <v>164450</v>
      </c>
      <c r="B3289" s="2">
        <v>1.3442840576171899</v>
      </c>
    </row>
    <row r="3290" spans="1:2">
      <c r="A3290" s="1">
        <v>164500</v>
      </c>
      <c r="B3290" s="2">
        <v>14.780799865722701</v>
      </c>
    </row>
    <row r="3291" spans="1:2">
      <c r="A3291" s="1">
        <v>164550</v>
      </c>
      <c r="B3291" s="2">
        <v>2.79693508148193</v>
      </c>
    </row>
    <row r="3292" spans="1:2">
      <c r="A3292" s="1">
        <v>164600</v>
      </c>
      <c r="B3292" s="2">
        <v>7.3786768913268999</v>
      </c>
    </row>
    <row r="3293" spans="1:2">
      <c r="A3293" s="1">
        <v>164650</v>
      </c>
      <c r="B3293" s="2">
        <v>59.927467346191399</v>
      </c>
    </row>
    <row r="3294" spans="1:2">
      <c r="A3294" s="1">
        <v>164700</v>
      </c>
      <c r="B3294" s="2">
        <v>2.3089222908020002</v>
      </c>
    </row>
    <row r="3295" spans="1:2">
      <c r="A3295" s="1">
        <v>164750</v>
      </c>
      <c r="B3295" s="2">
        <v>1.9468188285827599</v>
      </c>
    </row>
    <row r="3296" spans="1:2">
      <c r="A3296" s="1">
        <v>164800</v>
      </c>
      <c r="B3296" s="2">
        <v>2.5045166015625</v>
      </c>
    </row>
    <row r="3297" spans="1:2">
      <c r="A3297" s="1">
        <v>164850</v>
      </c>
      <c r="B3297" s="2">
        <v>3.36669850349426</v>
      </c>
    </row>
    <row r="3298" spans="1:2">
      <c r="A3298" s="1">
        <v>164900</v>
      </c>
      <c r="B3298" s="2">
        <v>2.0653491020202601</v>
      </c>
    </row>
    <row r="3299" spans="1:2">
      <c r="A3299" s="1">
        <v>164950</v>
      </c>
      <c r="B3299" s="2">
        <v>1.7313479185104399</v>
      </c>
    </row>
    <row r="3300" spans="1:2">
      <c r="A3300" s="1">
        <v>165000</v>
      </c>
      <c r="B3300" s="2">
        <v>26.488212585449201</v>
      </c>
    </row>
    <row r="3301" spans="1:2">
      <c r="A3301" s="1">
        <v>165050</v>
      </c>
      <c r="B3301" s="2">
        <v>5.4329996109008798</v>
      </c>
    </row>
    <row r="3302" spans="1:2">
      <c r="A3302" s="1">
        <v>165100</v>
      </c>
      <c r="B3302" s="2">
        <v>2.0096664428710902</v>
      </c>
    </row>
    <row r="3303" spans="1:2">
      <c r="A3303" s="1">
        <v>165150</v>
      </c>
      <c r="B3303" s="2">
        <v>3.8382163047790501</v>
      </c>
    </row>
    <row r="3304" spans="1:2">
      <c r="A3304" s="1">
        <v>165200</v>
      </c>
      <c r="B3304" s="2">
        <v>5.7369699478149396</v>
      </c>
    </row>
    <row r="3305" spans="1:2">
      <c r="A3305" s="1">
        <v>165250</v>
      </c>
      <c r="B3305" s="2">
        <v>1.9757969379425</v>
      </c>
    </row>
    <row r="3306" spans="1:2">
      <c r="A3306" s="1">
        <v>165300</v>
      </c>
      <c r="B3306" s="2">
        <v>0.61205875873565696</v>
      </c>
    </row>
    <row r="3307" spans="1:2">
      <c r="A3307" s="1">
        <v>165350</v>
      </c>
      <c r="B3307" s="2">
        <v>2.1882019042968799</v>
      </c>
    </row>
    <row r="3308" spans="1:2">
      <c r="A3308" s="1">
        <v>165400</v>
      </c>
      <c r="B3308" s="2">
        <v>1.4376623630523699</v>
      </c>
    </row>
    <row r="3309" spans="1:2">
      <c r="A3309" s="1">
        <v>165450</v>
      </c>
      <c r="B3309" s="2">
        <v>3.38387846946716</v>
      </c>
    </row>
    <row r="3310" spans="1:2">
      <c r="A3310" s="1">
        <v>165500</v>
      </c>
      <c r="B3310" s="2">
        <v>1.44112980365753</v>
      </c>
    </row>
    <row r="3311" spans="1:2">
      <c r="A3311" s="1">
        <v>165550</v>
      </c>
      <c r="B3311" s="2">
        <v>2.3987092971801798</v>
      </c>
    </row>
    <row r="3312" spans="1:2">
      <c r="A3312" s="1">
        <v>165600</v>
      </c>
      <c r="B3312" s="2">
        <v>5.1882839202880904</v>
      </c>
    </row>
    <row r="3313" spans="1:2">
      <c r="A3313" s="1">
        <v>165650</v>
      </c>
      <c r="B3313" s="2">
        <v>3.1325409412384002</v>
      </c>
    </row>
    <row r="3314" spans="1:2">
      <c r="A3314" s="1">
        <v>165700</v>
      </c>
      <c r="B3314" s="2">
        <v>3.8831453323364298</v>
      </c>
    </row>
    <row r="3315" spans="1:2">
      <c r="A3315" s="1">
        <v>165750</v>
      </c>
      <c r="B3315" s="2">
        <v>3.79186344146729</v>
      </c>
    </row>
    <row r="3316" spans="1:2">
      <c r="A3316" s="1">
        <v>165800</v>
      </c>
      <c r="B3316" s="2">
        <v>1.7990868091583301</v>
      </c>
    </row>
    <row r="3317" spans="1:2">
      <c r="A3317" s="1">
        <v>165850</v>
      </c>
      <c r="B3317" s="2">
        <v>5.3318495750427202</v>
      </c>
    </row>
    <row r="3318" spans="1:2">
      <c r="A3318" s="1">
        <v>165900</v>
      </c>
      <c r="B3318" s="2">
        <v>11.415483474731399</v>
      </c>
    </row>
    <row r="3319" spans="1:2">
      <c r="A3319" s="1">
        <v>165950</v>
      </c>
      <c r="B3319" s="2">
        <v>5.2695236206054696</v>
      </c>
    </row>
    <row r="3320" spans="1:2">
      <c r="A3320" s="1">
        <v>166000</v>
      </c>
      <c r="B3320" s="2">
        <v>3.7060968875885001</v>
      </c>
    </row>
    <row r="3321" spans="1:2">
      <c r="A3321" s="1">
        <v>166050</v>
      </c>
      <c r="B3321" s="2">
        <v>1.4755153656005899</v>
      </c>
    </row>
    <row r="3322" spans="1:2">
      <c r="A3322" s="1">
        <v>166100</v>
      </c>
      <c r="B3322" s="2">
        <v>5.3864917755126998</v>
      </c>
    </row>
    <row r="3323" spans="1:2">
      <c r="A3323" s="1">
        <v>166150</v>
      </c>
      <c r="B3323" s="2">
        <v>2.4858210086822501</v>
      </c>
    </row>
    <row r="3324" spans="1:2">
      <c r="A3324" s="1">
        <v>166200</v>
      </c>
      <c r="B3324" s="2">
        <v>2.46054983139038</v>
      </c>
    </row>
    <row r="3325" spans="1:2">
      <c r="A3325" s="1">
        <v>166250</v>
      </c>
      <c r="B3325" s="2">
        <v>4.00878810882568</v>
      </c>
    </row>
    <row r="3326" spans="1:2">
      <c r="A3326" s="1">
        <v>166300</v>
      </c>
      <c r="B3326" s="2">
        <v>1.6749804019928001</v>
      </c>
    </row>
    <row r="3327" spans="1:2">
      <c r="A3327" s="1">
        <v>166350</v>
      </c>
      <c r="B3327" s="2">
        <v>1.9731806516647299</v>
      </c>
    </row>
    <row r="3328" spans="1:2">
      <c r="A3328" s="1">
        <v>166400</v>
      </c>
      <c r="B3328" s="2">
        <v>4.7813549041748002</v>
      </c>
    </row>
    <row r="3329" spans="1:2">
      <c r="A3329" s="1">
        <v>166450</v>
      </c>
      <c r="B3329" s="2">
        <v>2.28290987014771</v>
      </c>
    </row>
    <row r="3330" spans="1:2">
      <c r="A3330" s="1">
        <v>166500</v>
      </c>
      <c r="B3330" s="2">
        <v>0.30821898579597501</v>
      </c>
    </row>
    <row r="3331" spans="1:2">
      <c r="A3331" s="1">
        <v>166550</v>
      </c>
      <c r="B3331" s="2">
        <v>4.7149205207824698</v>
      </c>
    </row>
    <row r="3332" spans="1:2">
      <c r="A3332" s="1">
        <v>166600</v>
      </c>
      <c r="B3332" s="2">
        <v>1.7717700004577599</v>
      </c>
    </row>
    <row r="3333" spans="1:2">
      <c r="A3333" s="1">
        <v>166650</v>
      </c>
      <c r="B3333" s="2">
        <v>4.4289484024047896</v>
      </c>
    </row>
    <row r="3334" spans="1:2">
      <c r="A3334" s="1">
        <v>166700</v>
      </c>
      <c r="B3334" s="2">
        <v>3.20794630050659</v>
      </c>
    </row>
    <row r="3335" spans="1:2">
      <c r="A3335" s="1">
        <v>166750</v>
      </c>
      <c r="B3335" s="2">
        <v>3.1820096969604501</v>
      </c>
    </row>
    <row r="3336" spans="1:2">
      <c r="A3336" s="1">
        <v>166800</v>
      </c>
      <c r="B3336" s="2">
        <v>2.0370535850524898</v>
      </c>
    </row>
    <row r="3337" spans="1:2">
      <c r="A3337" s="1">
        <v>166850</v>
      </c>
      <c r="B3337" s="2">
        <v>4.7803115844726598</v>
      </c>
    </row>
    <row r="3338" spans="1:2">
      <c r="A3338" s="1">
        <v>166900</v>
      </c>
      <c r="B3338" s="2">
        <v>1.97767901420593</v>
      </c>
    </row>
    <row r="3339" spans="1:2">
      <c r="A3339" s="1">
        <v>166950</v>
      </c>
      <c r="B3339" s="2">
        <v>22.153434753418001</v>
      </c>
    </row>
    <row r="3340" spans="1:2">
      <c r="A3340" s="1">
        <v>167000</v>
      </c>
      <c r="B3340" s="2">
        <v>2.4815368652343799</v>
      </c>
    </row>
    <row r="3341" spans="1:2">
      <c r="A3341" s="1">
        <v>167050</v>
      </c>
      <c r="B3341" s="2">
        <v>3.8354074954986599</v>
      </c>
    </row>
    <row r="3342" spans="1:2">
      <c r="A3342" s="1">
        <v>167100</v>
      </c>
      <c r="B3342" s="2">
        <v>16.5193481445312</v>
      </c>
    </row>
    <row r="3343" spans="1:2">
      <c r="A3343" s="1">
        <v>167150</v>
      </c>
      <c r="B3343" s="2">
        <v>3.6207699775695801</v>
      </c>
    </row>
    <row r="3344" spans="1:2">
      <c r="A3344" s="1">
        <v>167200</v>
      </c>
      <c r="B3344" s="2">
        <v>7.5795612335205096</v>
      </c>
    </row>
    <row r="3345" spans="1:2">
      <c r="A3345" s="1">
        <v>167250</v>
      </c>
      <c r="B3345" s="2">
        <v>3.1550946235656698</v>
      </c>
    </row>
    <row r="3346" spans="1:2">
      <c r="A3346" s="1">
        <v>167300</v>
      </c>
      <c r="B3346" s="2">
        <v>2.66895580291748</v>
      </c>
    </row>
    <row r="3347" spans="1:2">
      <c r="A3347" s="1">
        <v>167350</v>
      </c>
      <c r="B3347" s="2">
        <v>5.07145071029663</v>
      </c>
    </row>
    <row r="3348" spans="1:2">
      <c r="A3348" s="1">
        <v>167400</v>
      </c>
      <c r="B3348" s="2">
        <v>2.21530342102051</v>
      </c>
    </row>
    <row r="3349" spans="1:2">
      <c r="A3349" s="1">
        <v>167450</v>
      </c>
      <c r="B3349" s="2">
        <v>3.78020143508911</v>
      </c>
    </row>
    <row r="3350" spans="1:2">
      <c r="A3350" s="1">
        <v>167500</v>
      </c>
      <c r="B3350" s="2">
        <v>2.86816477775574</v>
      </c>
    </row>
    <row r="3351" spans="1:2">
      <c r="A3351" s="1">
        <v>167550</v>
      </c>
      <c r="B3351" s="2">
        <v>2.8988626003265399</v>
      </c>
    </row>
    <row r="3352" spans="1:2">
      <c r="A3352" s="1">
        <v>167600</v>
      </c>
      <c r="B3352" s="2">
        <v>7.3652095794677699</v>
      </c>
    </row>
    <row r="3353" spans="1:2">
      <c r="A3353" s="1">
        <v>167650</v>
      </c>
      <c r="B3353" s="2">
        <v>4.1602859497070304</v>
      </c>
    </row>
    <row r="3354" spans="1:2">
      <c r="A3354" s="1">
        <v>167700</v>
      </c>
      <c r="B3354" s="2">
        <v>18.4820556640625</v>
      </c>
    </row>
    <row r="3355" spans="1:2">
      <c r="A3355" s="1">
        <v>167750</v>
      </c>
      <c r="B3355" s="2">
        <v>3.2963402271270801</v>
      </c>
    </row>
    <row r="3356" spans="1:2">
      <c r="A3356" s="1">
        <v>167800</v>
      </c>
      <c r="B3356" s="2">
        <v>3.3852238655090301</v>
      </c>
    </row>
    <row r="3357" spans="1:2">
      <c r="A3357" s="1">
        <v>167850</v>
      </c>
      <c r="B3357" s="2">
        <v>4.7441062927246103</v>
      </c>
    </row>
    <row r="3358" spans="1:2">
      <c r="A3358" s="1">
        <v>167900</v>
      </c>
      <c r="B3358" s="2">
        <v>1.3617372512817401</v>
      </c>
    </row>
    <row r="3359" spans="1:2">
      <c r="A3359" s="1">
        <v>167950</v>
      </c>
      <c r="B3359" s="2">
        <v>32.186294555664098</v>
      </c>
    </row>
    <row r="3360" spans="1:2">
      <c r="A3360" s="1">
        <v>168000</v>
      </c>
      <c r="B3360" s="2">
        <v>2.31296682357788</v>
      </c>
    </row>
    <row r="3361" spans="1:2">
      <c r="A3361" s="1">
        <v>168050</v>
      </c>
      <c r="B3361" s="2">
        <v>4.1353626251220703</v>
      </c>
    </row>
    <row r="3362" spans="1:2">
      <c r="A3362" s="1">
        <v>168100</v>
      </c>
      <c r="B3362" s="2">
        <v>6.4928865432739302</v>
      </c>
    </row>
    <row r="3363" spans="1:2">
      <c r="A3363" s="1">
        <v>168150</v>
      </c>
      <c r="B3363" s="2">
        <v>2.5835294723510698</v>
      </c>
    </row>
    <row r="3364" spans="1:2">
      <c r="A3364" s="1">
        <v>168200</v>
      </c>
      <c r="B3364" s="2">
        <v>1.48064661026001</v>
      </c>
    </row>
    <row r="3365" spans="1:2">
      <c r="A3365" s="1">
        <v>168250</v>
      </c>
      <c r="B3365" s="2">
        <v>1.2238745689392101</v>
      </c>
    </row>
    <row r="3366" spans="1:2">
      <c r="A3366" s="1">
        <v>168300</v>
      </c>
      <c r="B3366" s="2">
        <v>3.8077468872070299</v>
      </c>
    </row>
    <row r="3367" spans="1:2">
      <c r="A3367" s="1">
        <v>168350</v>
      </c>
      <c r="B3367" s="2">
        <v>2.5462219715118399</v>
      </c>
    </row>
    <row r="3368" spans="1:2">
      <c r="A3368" s="1">
        <v>168400</v>
      </c>
      <c r="B3368" s="2">
        <v>4.4711189270019496</v>
      </c>
    </row>
    <row r="3369" spans="1:2">
      <c r="A3369" s="1">
        <v>168450</v>
      </c>
      <c r="B3369" s="2">
        <v>1.9162576198577901</v>
      </c>
    </row>
    <row r="3370" spans="1:2">
      <c r="A3370" s="1">
        <v>168500</v>
      </c>
      <c r="B3370" s="2">
        <v>2.3908896446228001</v>
      </c>
    </row>
    <row r="3371" spans="1:2">
      <c r="A3371" s="1">
        <v>168550</v>
      </c>
      <c r="B3371" s="2">
        <v>1.4518239498138401</v>
      </c>
    </row>
    <row r="3372" spans="1:2">
      <c r="A3372" s="1">
        <v>168600</v>
      </c>
      <c r="B3372" s="2">
        <v>4.3256406784057599</v>
      </c>
    </row>
    <row r="3373" spans="1:2">
      <c r="A3373" s="1">
        <v>168650</v>
      </c>
      <c r="B3373" s="2">
        <v>1.9943323135376001</v>
      </c>
    </row>
    <row r="3374" spans="1:2">
      <c r="A3374" s="1">
        <v>168700</v>
      </c>
      <c r="B3374" s="2">
        <v>10.6828508377075</v>
      </c>
    </row>
    <row r="3375" spans="1:2">
      <c r="A3375" s="1">
        <v>168750</v>
      </c>
      <c r="B3375" s="2">
        <v>2.2789509296417201</v>
      </c>
    </row>
    <row r="3376" spans="1:2">
      <c r="A3376" s="1">
        <v>168800</v>
      </c>
      <c r="B3376" s="2">
        <v>3.6268551349639901</v>
      </c>
    </row>
    <row r="3377" spans="1:2">
      <c r="A3377" s="1">
        <v>168850</v>
      </c>
      <c r="B3377" s="2">
        <v>2.5833754539489702</v>
      </c>
    </row>
    <row r="3378" spans="1:2">
      <c r="A3378" s="1">
        <v>168900</v>
      </c>
      <c r="B3378" s="2">
        <v>2.5363342761993399</v>
      </c>
    </row>
    <row r="3379" spans="1:2">
      <c r="A3379" s="1">
        <v>168950</v>
      </c>
      <c r="B3379" s="2">
        <v>2.2638459205627401</v>
      </c>
    </row>
    <row r="3380" spans="1:2">
      <c r="A3380" s="1">
        <v>169000</v>
      </c>
      <c r="B3380" s="2">
        <v>2.87169361114502</v>
      </c>
    </row>
    <row r="3381" spans="1:2">
      <c r="A3381" s="1">
        <v>169050</v>
      </c>
      <c r="B3381" s="2">
        <v>0.636555075645447</v>
      </c>
    </row>
    <row r="3382" spans="1:2">
      <c r="A3382" s="1">
        <v>169100</v>
      </c>
      <c r="B3382" s="2">
        <v>6.2139225006103498</v>
      </c>
    </row>
    <row r="3383" spans="1:2">
      <c r="A3383" s="1">
        <v>169150</v>
      </c>
      <c r="B3383" s="2">
        <v>4.8168783187866202</v>
      </c>
    </row>
    <row r="3384" spans="1:2">
      <c r="A3384" s="1">
        <v>169200</v>
      </c>
      <c r="B3384" s="2">
        <v>2.3769567012786901</v>
      </c>
    </row>
    <row r="3385" spans="1:2">
      <c r="A3385" s="1">
        <v>169250</v>
      </c>
      <c r="B3385" s="2">
        <v>2.87462306022644</v>
      </c>
    </row>
    <row r="3386" spans="1:2">
      <c r="A3386" s="1">
        <v>169300</v>
      </c>
      <c r="B3386" s="2">
        <v>3.4663012027740501</v>
      </c>
    </row>
    <row r="3387" spans="1:2">
      <c r="A3387" s="1">
        <v>169350</v>
      </c>
      <c r="B3387" s="2">
        <v>2.1432793140411399</v>
      </c>
    </row>
    <row r="3388" spans="1:2">
      <c r="A3388" s="1">
        <v>169400</v>
      </c>
      <c r="B3388" s="2">
        <v>4.3854246139526403</v>
      </c>
    </row>
    <row r="3389" spans="1:2">
      <c r="A3389" s="1">
        <v>169450</v>
      </c>
      <c r="B3389" s="2">
        <v>5.5891075134277299</v>
      </c>
    </row>
    <row r="3390" spans="1:2">
      <c r="A3390" s="1">
        <v>169500</v>
      </c>
      <c r="B3390" s="2">
        <v>4.8413715362548801</v>
      </c>
    </row>
    <row r="3391" spans="1:2">
      <c r="A3391" s="1">
        <v>169550</v>
      </c>
      <c r="B3391" s="2">
        <v>4.8473882675170898</v>
      </c>
    </row>
    <row r="3392" spans="1:2">
      <c r="A3392" s="1">
        <v>169600</v>
      </c>
      <c r="B3392" s="2">
        <v>1.5365010499954199</v>
      </c>
    </row>
    <row r="3393" spans="1:2">
      <c r="A3393" s="1">
        <v>169650</v>
      </c>
      <c r="B3393" s="2">
        <v>1.19317126274109</v>
      </c>
    </row>
    <row r="3394" spans="1:2">
      <c r="A3394" s="1">
        <v>169700</v>
      </c>
      <c r="B3394" s="2">
        <v>2.3046901226043701</v>
      </c>
    </row>
    <row r="3395" spans="1:2">
      <c r="A3395" s="1">
        <v>169750</v>
      </c>
      <c r="B3395" s="2">
        <v>3.3482654094696001</v>
      </c>
    </row>
    <row r="3396" spans="1:2">
      <c r="A3396" s="1">
        <v>169800</v>
      </c>
      <c r="B3396" s="2">
        <v>5.1873302459716797</v>
      </c>
    </row>
    <row r="3397" spans="1:2">
      <c r="A3397" s="1">
        <v>169850</v>
      </c>
      <c r="B3397" s="2">
        <v>2.2686140537261998</v>
      </c>
    </row>
    <row r="3398" spans="1:2">
      <c r="A3398" s="1">
        <v>169900</v>
      </c>
      <c r="B3398" s="2">
        <v>2.3627500534057599</v>
      </c>
    </row>
    <row r="3399" spans="1:2">
      <c r="A3399" s="1">
        <v>169950</v>
      </c>
      <c r="B3399" s="2">
        <v>1.72128582000732</v>
      </c>
    </row>
    <row r="3400" spans="1:2">
      <c r="A3400" s="1">
        <v>170000</v>
      </c>
      <c r="B3400" s="2">
        <v>5.7025814056396502</v>
      </c>
    </row>
    <row r="3401" spans="1:2">
      <c r="A3401" s="1">
        <v>170050</v>
      </c>
      <c r="B3401" s="2">
        <v>6.5677847862243697</v>
      </c>
    </row>
    <row r="3402" spans="1:2">
      <c r="A3402" s="1">
        <v>170100</v>
      </c>
      <c r="B3402" s="2">
        <v>4.9412975311279297</v>
      </c>
    </row>
    <row r="3403" spans="1:2">
      <c r="A3403" s="1">
        <v>170150</v>
      </c>
      <c r="B3403" s="2">
        <v>1.50922632217407</v>
      </c>
    </row>
    <row r="3404" spans="1:2">
      <c r="A3404" s="1">
        <v>170200</v>
      </c>
      <c r="B3404" s="2">
        <v>2.2406578063964799</v>
      </c>
    </row>
    <row r="3405" spans="1:2">
      <c r="A3405" s="1">
        <v>170250</v>
      </c>
      <c r="B3405" s="2">
        <v>3.4415488243103001</v>
      </c>
    </row>
    <row r="3406" spans="1:2">
      <c r="A3406" s="1">
        <v>170300</v>
      </c>
      <c r="B3406" s="2">
        <v>2.359375</v>
      </c>
    </row>
    <row r="3407" spans="1:2">
      <c r="A3407" s="1">
        <v>170350</v>
      </c>
      <c r="B3407" s="2">
        <v>2.9819927215576199</v>
      </c>
    </row>
    <row r="3408" spans="1:2">
      <c r="A3408" s="1">
        <v>170400</v>
      </c>
      <c r="B3408" s="2">
        <v>2.61576151847839</v>
      </c>
    </row>
    <row r="3409" spans="1:2">
      <c r="A3409" s="1">
        <v>170450</v>
      </c>
      <c r="B3409" s="2">
        <v>5.8642024993896502</v>
      </c>
    </row>
    <row r="3410" spans="1:2">
      <c r="A3410" s="1">
        <v>170500</v>
      </c>
      <c r="B3410" s="2">
        <v>1.57155084609985</v>
      </c>
    </row>
    <row r="3411" spans="1:2">
      <c r="A3411" s="1">
        <v>170550</v>
      </c>
      <c r="B3411" s="2">
        <v>4.1214036941528303</v>
      </c>
    </row>
    <row r="3412" spans="1:2">
      <c r="A3412" s="1">
        <v>170600</v>
      </c>
      <c r="B3412" s="2">
        <v>9.3613471984863299</v>
      </c>
    </row>
    <row r="3413" spans="1:2">
      <c r="A3413" s="1">
        <v>170650</v>
      </c>
      <c r="B3413" s="2">
        <v>2.0699043273925799</v>
      </c>
    </row>
    <row r="3414" spans="1:2">
      <c r="A3414" s="1">
        <v>170700</v>
      </c>
      <c r="B3414" s="2">
        <v>4.7743849754333496</v>
      </c>
    </row>
    <row r="3415" spans="1:2">
      <c r="A3415" s="1">
        <v>170750</v>
      </c>
      <c r="B3415" s="2">
        <v>1.14786505699158</v>
      </c>
    </row>
    <row r="3416" spans="1:2">
      <c r="A3416" s="1">
        <v>170800</v>
      </c>
      <c r="B3416" s="2">
        <v>3.6715869903564502</v>
      </c>
    </row>
    <row r="3417" spans="1:2">
      <c r="A3417" s="1">
        <v>170850</v>
      </c>
      <c r="B3417" s="2">
        <v>5.52651119232178</v>
      </c>
    </row>
    <row r="3418" spans="1:2">
      <c r="A3418" s="1">
        <v>170900</v>
      </c>
      <c r="B3418" s="2">
        <v>2.4964137077331499</v>
      </c>
    </row>
    <row r="3419" spans="1:2">
      <c r="A3419" s="1">
        <v>170950</v>
      </c>
      <c r="B3419" s="2">
        <v>5.8241748809814498</v>
      </c>
    </row>
    <row r="3420" spans="1:2">
      <c r="A3420" s="1">
        <v>171000</v>
      </c>
      <c r="B3420" s="2">
        <v>8.3277091979980504</v>
      </c>
    </row>
    <row r="3421" spans="1:2">
      <c r="A3421" s="1">
        <v>171050</v>
      </c>
      <c r="B3421" s="2">
        <v>3.17439532279968</v>
      </c>
    </row>
    <row r="3422" spans="1:2">
      <c r="A3422" s="1">
        <v>171100</v>
      </c>
      <c r="B3422" s="2">
        <v>3.4623851776122998</v>
      </c>
    </row>
    <row r="3423" spans="1:2">
      <c r="A3423" s="1">
        <v>171150</v>
      </c>
      <c r="B3423" s="2">
        <v>1.6091346740722701</v>
      </c>
    </row>
    <row r="3424" spans="1:2">
      <c r="A3424" s="1">
        <v>171200</v>
      </c>
      <c r="B3424" s="2">
        <v>3.00379085540771</v>
      </c>
    </row>
    <row r="3425" spans="1:2">
      <c r="A3425" s="1">
        <v>171250</v>
      </c>
      <c r="B3425" s="2">
        <v>3.26127958297729</v>
      </c>
    </row>
    <row r="3426" spans="1:2">
      <c r="A3426" s="1">
        <v>171300</v>
      </c>
      <c r="B3426" s="2">
        <v>2.4642043113708501</v>
      </c>
    </row>
    <row r="3427" spans="1:2">
      <c r="A3427" s="1">
        <v>171350</v>
      </c>
      <c r="B3427" s="2">
        <v>2.6552777290344198</v>
      </c>
    </row>
    <row r="3428" spans="1:2">
      <c r="A3428" s="1">
        <v>171400</v>
      </c>
      <c r="B3428" s="2">
        <v>4.9753122329711896</v>
      </c>
    </row>
    <row r="3429" spans="1:2">
      <c r="A3429" s="1">
        <v>171450</v>
      </c>
      <c r="B3429" s="2">
        <v>2.8353033065795898</v>
      </c>
    </row>
    <row r="3430" spans="1:2">
      <c r="A3430" s="1">
        <v>171500</v>
      </c>
      <c r="B3430" s="2">
        <v>4.20639991760254</v>
      </c>
    </row>
    <row r="3431" spans="1:2">
      <c r="A3431" s="1">
        <v>171550</v>
      </c>
      <c r="B3431" s="2">
        <v>5.6778364181518599</v>
      </c>
    </row>
    <row r="3432" spans="1:2">
      <c r="A3432" s="1">
        <v>171600</v>
      </c>
      <c r="B3432" s="2">
        <v>1.1678993701934799</v>
      </c>
    </row>
    <row r="3433" spans="1:2">
      <c r="A3433" s="1">
        <v>171650</v>
      </c>
      <c r="B3433" s="2">
        <v>2.7072682380676301</v>
      </c>
    </row>
    <row r="3434" spans="1:2">
      <c r="A3434" s="1">
        <v>171700</v>
      </c>
      <c r="B3434" s="2">
        <v>3.2454454898834202</v>
      </c>
    </row>
    <row r="3435" spans="1:2">
      <c r="A3435" s="1">
        <v>171750</v>
      </c>
      <c r="B3435" s="2">
        <v>3.0602512359619101</v>
      </c>
    </row>
    <row r="3436" spans="1:2">
      <c r="A3436" s="1">
        <v>171800</v>
      </c>
      <c r="B3436" s="2">
        <v>1.2570328712463399</v>
      </c>
    </row>
    <row r="3437" spans="1:2">
      <c r="A3437" s="1">
        <v>171850</v>
      </c>
      <c r="B3437" s="2">
        <v>6.2474164962768599</v>
      </c>
    </row>
    <row r="3438" spans="1:2">
      <c r="A3438" s="1">
        <v>171900</v>
      </c>
      <c r="B3438" s="2">
        <v>1.78322577476501</v>
      </c>
    </row>
    <row r="3439" spans="1:2">
      <c r="A3439" s="1">
        <v>171950</v>
      </c>
      <c r="B3439" s="2">
        <v>1.9276624917984</v>
      </c>
    </row>
    <row r="3440" spans="1:2">
      <c r="A3440" s="1">
        <v>172000</v>
      </c>
      <c r="B3440" s="2">
        <v>3.80620288848877</v>
      </c>
    </row>
    <row r="3441" spans="1:2">
      <c r="A3441" s="1">
        <v>172050</v>
      </c>
      <c r="B3441" s="2">
        <v>3.44057297706604</v>
      </c>
    </row>
    <row r="3442" spans="1:2">
      <c r="A3442" s="1">
        <v>172100</v>
      </c>
      <c r="B3442" s="2">
        <v>2.2630367279052699</v>
      </c>
    </row>
    <row r="3443" spans="1:2">
      <c r="A3443" s="1">
        <v>172150</v>
      </c>
      <c r="B3443" s="2">
        <v>10.165401458740201</v>
      </c>
    </row>
    <row r="3444" spans="1:2">
      <c r="A3444" s="1">
        <v>172200</v>
      </c>
      <c r="B3444" s="2">
        <v>2.9251875877380402</v>
      </c>
    </row>
    <row r="3445" spans="1:2">
      <c r="A3445" s="1">
        <v>172250</v>
      </c>
      <c r="B3445" s="2">
        <v>2.6658878326415998</v>
      </c>
    </row>
    <row r="3446" spans="1:2">
      <c r="A3446" s="1">
        <v>172300</v>
      </c>
      <c r="B3446" s="2">
        <v>6.37245750427246</v>
      </c>
    </row>
    <row r="3447" spans="1:2">
      <c r="A3447" s="1">
        <v>172350</v>
      </c>
      <c r="B3447" s="2">
        <v>3.51060962677002</v>
      </c>
    </row>
    <row r="3448" spans="1:2">
      <c r="A3448" s="1">
        <v>172400</v>
      </c>
      <c r="B3448" s="2">
        <v>3.0734016895294198</v>
      </c>
    </row>
    <row r="3449" spans="1:2">
      <c r="A3449" s="1">
        <v>172450</v>
      </c>
      <c r="B3449" s="2">
        <v>4.6574869155883798</v>
      </c>
    </row>
    <row r="3450" spans="1:2">
      <c r="A3450" s="1">
        <v>172500</v>
      </c>
      <c r="B3450" s="2">
        <v>1.94985151290894</v>
      </c>
    </row>
    <row r="3451" spans="1:2">
      <c r="A3451" s="1">
        <v>172550</v>
      </c>
      <c r="B3451" s="2">
        <v>2.4792947769164999</v>
      </c>
    </row>
    <row r="3452" spans="1:2">
      <c r="A3452" s="1">
        <v>172600</v>
      </c>
      <c r="B3452" s="2">
        <v>2.6582827568054199</v>
      </c>
    </row>
    <row r="3453" spans="1:2">
      <c r="A3453" s="1">
        <v>172650</v>
      </c>
      <c r="B3453" s="2">
        <v>3.4795060157775901</v>
      </c>
    </row>
    <row r="3454" spans="1:2">
      <c r="A3454" s="1">
        <v>172700</v>
      </c>
      <c r="B3454" s="2">
        <v>3.3987922668457</v>
      </c>
    </row>
    <row r="3455" spans="1:2">
      <c r="A3455" s="1">
        <v>172750</v>
      </c>
      <c r="B3455" s="2">
        <v>5.5098619461059597</v>
      </c>
    </row>
    <row r="3456" spans="1:2">
      <c r="A3456" s="1">
        <v>172800</v>
      </c>
      <c r="B3456" s="2">
        <v>1.0982644557952901</v>
      </c>
    </row>
    <row r="3457" spans="1:2">
      <c r="A3457" s="1">
        <v>172850</v>
      </c>
      <c r="B3457" s="2">
        <v>3.1685242652893102</v>
      </c>
    </row>
    <row r="3458" spans="1:2">
      <c r="A3458" s="1">
        <v>172900</v>
      </c>
      <c r="B3458" s="2">
        <v>4.43566799163818</v>
      </c>
    </row>
    <row r="3459" spans="1:2">
      <c r="A3459" s="1">
        <v>172950</v>
      </c>
      <c r="B3459" s="2">
        <v>2.76691770553589</v>
      </c>
    </row>
    <row r="3460" spans="1:2">
      <c r="A3460" s="1">
        <v>173000</v>
      </c>
      <c r="B3460" s="2">
        <v>5.7674536705017099</v>
      </c>
    </row>
    <row r="3461" spans="1:2">
      <c r="A3461" s="1">
        <v>173050</v>
      </c>
      <c r="B3461" s="2">
        <v>0.98984241485595703</v>
      </c>
    </row>
    <row r="3462" spans="1:2">
      <c r="A3462" s="1">
        <v>173100</v>
      </c>
      <c r="B3462" s="2">
        <v>3.7028603553771999</v>
      </c>
    </row>
    <row r="3463" spans="1:2">
      <c r="A3463" s="1">
        <v>173150</v>
      </c>
      <c r="B3463" s="2">
        <v>6.7351713180542001</v>
      </c>
    </row>
    <row r="3464" spans="1:2">
      <c r="A3464" s="1">
        <v>173200</v>
      </c>
      <c r="B3464" s="2">
        <v>3.8111844062805198</v>
      </c>
    </row>
    <row r="3465" spans="1:2">
      <c r="A3465" s="1">
        <v>173250</v>
      </c>
      <c r="B3465" s="2">
        <v>3.2558360099792498</v>
      </c>
    </row>
    <row r="3466" spans="1:2">
      <c r="A3466" s="1">
        <v>173300</v>
      </c>
      <c r="B3466" s="2">
        <v>4.6519365310668901</v>
      </c>
    </row>
    <row r="3467" spans="1:2">
      <c r="A3467" s="1">
        <v>173350</v>
      </c>
      <c r="B3467" s="2">
        <v>3.83830595016479</v>
      </c>
    </row>
    <row r="3468" spans="1:2">
      <c r="A3468" s="1">
        <v>173400</v>
      </c>
      <c r="B3468" s="2">
        <v>5.5430850982665998</v>
      </c>
    </row>
    <row r="3469" spans="1:2">
      <c r="A3469" s="1">
        <v>173450</v>
      </c>
      <c r="B3469" s="2">
        <v>2.98944139480591</v>
      </c>
    </row>
    <row r="3470" spans="1:2">
      <c r="A3470" s="1">
        <v>173500</v>
      </c>
      <c r="B3470" s="2">
        <v>3.7469336986541699</v>
      </c>
    </row>
    <row r="3471" spans="1:2">
      <c r="A3471" s="1">
        <v>173550</v>
      </c>
      <c r="B3471" s="2">
        <v>3.0787301063537602</v>
      </c>
    </row>
    <row r="3472" spans="1:2">
      <c r="A3472" s="1">
        <v>173600</v>
      </c>
      <c r="B3472" s="2">
        <v>2.1366615295410201</v>
      </c>
    </row>
    <row r="3473" spans="1:2">
      <c r="A3473" s="1">
        <v>173650</v>
      </c>
      <c r="B3473" s="2">
        <v>2.9647991657257098</v>
      </c>
    </row>
    <row r="3474" spans="1:2">
      <c r="A3474" s="1">
        <v>173700</v>
      </c>
      <c r="B3474" s="2">
        <v>4.6160211563110396</v>
      </c>
    </row>
    <row r="3475" spans="1:2">
      <c r="A3475" s="1">
        <v>173750</v>
      </c>
      <c r="B3475" s="2">
        <v>1.26643514633179</v>
      </c>
    </row>
    <row r="3476" spans="1:2">
      <c r="A3476" s="1">
        <v>173800</v>
      </c>
      <c r="B3476" s="2">
        <v>7.2399454116821298</v>
      </c>
    </row>
    <row r="3477" spans="1:2">
      <c r="A3477" s="1">
        <v>173850</v>
      </c>
      <c r="B3477" s="2">
        <v>15.4066867828369</v>
      </c>
    </row>
    <row r="3478" spans="1:2">
      <c r="A3478" s="1">
        <v>173900</v>
      </c>
      <c r="B3478" s="2">
        <v>3.24230885505676</v>
      </c>
    </row>
    <row r="3479" spans="1:2">
      <c r="A3479" s="1">
        <v>173950</v>
      </c>
      <c r="B3479" s="2">
        <v>2.5641336441039999</v>
      </c>
    </row>
    <row r="3480" spans="1:2">
      <c r="A3480" s="1">
        <v>174000</v>
      </c>
      <c r="B3480" s="2">
        <v>32.284927368164098</v>
      </c>
    </row>
    <row r="3481" spans="1:2">
      <c r="A3481" s="1">
        <v>174050</v>
      </c>
      <c r="B3481" s="2">
        <v>5.8669080734252903</v>
      </c>
    </row>
    <row r="3482" spans="1:2">
      <c r="A3482" s="1">
        <v>174100</v>
      </c>
      <c r="B3482" s="2">
        <v>7.2661333084106401</v>
      </c>
    </row>
    <row r="3483" spans="1:2">
      <c r="A3483" s="1">
        <v>174150</v>
      </c>
      <c r="B3483" s="2">
        <v>2.8832473754882799</v>
      </c>
    </row>
    <row r="3484" spans="1:2">
      <c r="A3484" s="1">
        <v>174200</v>
      </c>
      <c r="B3484" s="2">
        <v>8.8123703002929705</v>
      </c>
    </row>
    <row r="3485" spans="1:2">
      <c r="A3485" s="1">
        <v>174250</v>
      </c>
      <c r="B3485" s="2">
        <v>1.42912220954895</v>
      </c>
    </row>
    <row r="3486" spans="1:2">
      <c r="A3486" s="1">
        <v>174300</v>
      </c>
      <c r="B3486" s="2">
        <v>1.5462937355041499</v>
      </c>
    </row>
    <row r="3487" spans="1:2">
      <c r="A3487" s="1">
        <v>174350</v>
      </c>
      <c r="B3487" s="2">
        <v>6.4651169776916504</v>
      </c>
    </row>
    <row r="3488" spans="1:2">
      <c r="A3488" s="1">
        <v>174400</v>
      </c>
      <c r="B3488" s="2">
        <v>2.9834065437316899</v>
      </c>
    </row>
    <row r="3489" spans="1:2">
      <c r="A3489" s="1">
        <v>174450</v>
      </c>
      <c r="B3489" s="2">
        <v>3.2948236465454102</v>
      </c>
    </row>
    <row r="3490" spans="1:2">
      <c r="A3490" s="1">
        <v>174500</v>
      </c>
      <c r="B3490" s="2">
        <v>1.3862044811248799</v>
      </c>
    </row>
    <row r="3491" spans="1:2">
      <c r="A3491" s="1">
        <v>174550</v>
      </c>
      <c r="B3491" s="2">
        <v>1.4560196399688701</v>
      </c>
    </row>
    <row r="3492" spans="1:2">
      <c r="A3492" s="1">
        <v>174600</v>
      </c>
      <c r="B3492" s="2">
        <v>5.5853152275085396</v>
      </c>
    </row>
    <row r="3493" spans="1:2">
      <c r="A3493" s="1">
        <v>174650</v>
      </c>
      <c r="B3493" s="2">
        <v>3.2991485595703098</v>
      </c>
    </row>
    <row r="3494" spans="1:2">
      <c r="A3494" s="1">
        <v>174700</v>
      </c>
      <c r="B3494" s="2">
        <v>35.363529205322301</v>
      </c>
    </row>
    <row r="3495" spans="1:2">
      <c r="A3495" s="1">
        <v>174750</v>
      </c>
      <c r="B3495" s="2">
        <v>2.8085589408874498</v>
      </c>
    </row>
    <row r="3496" spans="1:2">
      <c r="A3496" s="1">
        <v>174800</v>
      </c>
      <c r="B3496" s="2">
        <v>4.6143798828125</v>
      </c>
    </row>
    <row r="3497" spans="1:2">
      <c r="A3497" s="1">
        <v>174850</v>
      </c>
      <c r="B3497" s="2">
        <v>1.36050200462341</v>
      </c>
    </row>
    <row r="3498" spans="1:2">
      <c r="A3498" s="1">
        <v>174900</v>
      </c>
      <c r="B3498" s="2">
        <v>3.8146343231201199</v>
      </c>
    </row>
    <row r="3499" spans="1:2">
      <c r="A3499" s="1">
        <v>174950</v>
      </c>
      <c r="B3499" s="2">
        <v>3.5798633098602299</v>
      </c>
    </row>
    <row r="3500" spans="1:2">
      <c r="A3500" s="1">
        <v>175000</v>
      </c>
      <c r="B3500" s="2">
        <v>1.2545206546783401</v>
      </c>
    </row>
    <row r="3501" spans="1:2">
      <c r="A3501" s="1">
        <v>175050</v>
      </c>
      <c r="B3501" s="2">
        <v>1.6395413875579801</v>
      </c>
    </row>
    <row r="3502" spans="1:2">
      <c r="A3502" s="1">
        <v>175100</v>
      </c>
      <c r="B3502" s="2">
        <v>1.1753189563751201</v>
      </c>
    </row>
    <row r="3503" spans="1:2">
      <c r="A3503" s="1">
        <v>175150</v>
      </c>
      <c r="B3503" s="2">
        <v>1.19723761081696</v>
      </c>
    </row>
    <row r="3504" spans="1:2">
      <c r="A3504" s="1">
        <v>175200</v>
      </c>
      <c r="B3504" s="2">
        <v>10.806224822998001</v>
      </c>
    </row>
    <row r="3505" spans="1:2">
      <c r="A3505" s="1">
        <v>175250</v>
      </c>
      <c r="B3505" s="2">
        <v>15.8339929580688</v>
      </c>
    </row>
    <row r="3506" spans="1:2">
      <c r="A3506" s="1">
        <v>175300</v>
      </c>
      <c r="B3506" s="2">
        <v>2.96517133712769</v>
      </c>
    </row>
    <row r="3507" spans="1:2">
      <c r="A3507" s="1">
        <v>175350</v>
      </c>
      <c r="B3507" s="2">
        <v>3.1721484661102299</v>
      </c>
    </row>
    <row r="3508" spans="1:2">
      <c r="A3508" s="1">
        <v>175400</v>
      </c>
      <c r="B3508" s="2">
        <v>5.87652683258057</v>
      </c>
    </row>
    <row r="3509" spans="1:2">
      <c r="A3509" s="1">
        <v>175450</v>
      </c>
      <c r="B3509" s="2">
        <v>3.4424059391021702</v>
      </c>
    </row>
    <row r="3510" spans="1:2">
      <c r="A3510" s="1">
        <v>175500</v>
      </c>
      <c r="B3510" s="2">
        <v>3.0485482215881299</v>
      </c>
    </row>
    <row r="3511" spans="1:2">
      <c r="A3511" s="1">
        <v>175550</v>
      </c>
      <c r="B3511" s="2">
        <v>3.3342273235321001</v>
      </c>
    </row>
    <row r="3512" spans="1:2">
      <c r="A3512" s="1">
        <v>175600</v>
      </c>
      <c r="B3512" s="2">
        <v>1.91914010047913</v>
      </c>
    </row>
    <row r="3513" spans="1:2">
      <c r="A3513" s="1">
        <v>175650</v>
      </c>
      <c r="B3513" s="2">
        <v>2.8973681926727299</v>
      </c>
    </row>
    <row r="3514" spans="1:2">
      <c r="A3514" s="1">
        <v>175700</v>
      </c>
      <c r="B3514" s="2">
        <v>2.3701915740966801</v>
      </c>
    </row>
    <row r="3515" spans="1:2">
      <c r="A3515" s="1">
        <v>175750</v>
      </c>
      <c r="B3515" s="2">
        <v>5.8848648071289098</v>
      </c>
    </row>
    <row r="3516" spans="1:2">
      <c r="A3516" s="1">
        <v>175800</v>
      </c>
      <c r="B3516" s="2">
        <v>2.17450952529907</v>
      </c>
    </row>
    <row r="3517" spans="1:2">
      <c r="A3517" s="1">
        <v>175850</v>
      </c>
      <c r="B3517" s="2">
        <v>3.8430223464965798</v>
      </c>
    </row>
    <row r="3518" spans="1:2">
      <c r="A3518" s="1">
        <v>175900</v>
      </c>
      <c r="B3518" s="2">
        <v>11.302544593811</v>
      </c>
    </row>
    <row r="3519" spans="1:2">
      <c r="A3519" s="1">
        <v>175950</v>
      </c>
      <c r="B3519" s="2">
        <v>0.90795969963073697</v>
      </c>
    </row>
    <row r="3520" spans="1:2">
      <c r="A3520" s="1">
        <v>176000</v>
      </c>
      <c r="B3520" s="2">
        <v>3.16057157516479</v>
      </c>
    </row>
    <row r="3521" spans="1:2">
      <c r="A3521" s="1">
        <v>176050</v>
      </c>
      <c r="B3521" s="2">
        <v>3.2324628829956099</v>
      </c>
    </row>
    <row r="3522" spans="1:2">
      <c r="A3522" s="1">
        <v>176100</v>
      </c>
      <c r="B3522" s="2">
        <v>4.3643035888671902</v>
      </c>
    </row>
    <row r="3523" spans="1:2">
      <c r="A3523" s="1">
        <v>176150</v>
      </c>
      <c r="B3523" s="2">
        <v>3.8940894603729199</v>
      </c>
    </row>
    <row r="3524" spans="1:2">
      <c r="A3524" s="1">
        <v>176200</v>
      </c>
      <c r="B3524" s="2">
        <v>3.4701089859008798</v>
      </c>
    </row>
    <row r="3525" spans="1:2">
      <c r="A3525" s="1">
        <v>176250</v>
      </c>
      <c r="B3525" s="2">
        <v>2.2727837562561</v>
      </c>
    </row>
    <row r="3526" spans="1:2">
      <c r="A3526" s="1">
        <v>176300</v>
      </c>
      <c r="B3526" s="2">
        <v>34.921871185302699</v>
      </c>
    </row>
    <row r="3527" spans="1:2">
      <c r="A3527" s="1">
        <v>176350</v>
      </c>
      <c r="B3527" s="2">
        <v>6.4454841613769496</v>
      </c>
    </row>
    <row r="3528" spans="1:2">
      <c r="A3528" s="1">
        <v>176400</v>
      </c>
      <c r="B3528" s="2">
        <v>2.2061800956726101</v>
      </c>
    </row>
    <row r="3529" spans="1:2">
      <c r="A3529" s="1">
        <v>176450</v>
      </c>
      <c r="B3529" s="2">
        <v>2.05208516120911</v>
      </c>
    </row>
    <row r="3530" spans="1:2">
      <c r="A3530" s="1">
        <v>176500</v>
      </c>
      <c r="B3530" s="2">
        <v>2.8646180629730198</v>
      </c>
    </row>
    <row r="3531" spans="1:2">
      <c r="A3531" s="1">
        <v>176550</v>
      </c>
      <c r="B3531" s="2">
        <v>3.8612797260284402</v>
      </c>
    </row>
    <row r="3532" spans="1:2">
      <c r="A3532" s="1">
        <v>176600</v>
      </c>
      <c r="B3532" s="2">
        <v>2.14649510383606</v>
      </c>
    </row>
    <row r="3533" spans="1:2">
      <c r="A3533" s="1">
        <v>176650</v>
      </c>
      <c r="B3533" s="2">
        <v>3.0573697090148899</v>
      </c>
    </row>
    <row r="3534" spans="1:2">
      <c r="A3534" s="1">
        <v>176700</v>
      </c>
      <c r="B3534" s="2">
        <v>3.1698424816131601</v>
      </c>
    </row>
    <row r="3535" spans="1:2">
      <c r="A3535" s="1">
        <v>176750</v>
      </c>
      <c r="B3535" s="2">
        <v>2.68210697174072</v>
      </c>
    </row>
    <row r="3536" spans="1:2">
      <c r="A3536" s="1">
        <v>176800</v>
      </c>
      <c r="B3536" s="2">
        <v>4.1320276260376003</v>
      </c>
    </row>
    <row r="3537" spans="1:2">
      <c r="A3537" s="1">
        <v>176850</v>
      </c>
      <c r="B3537" s="2">
        <v>4.8032135963439897</v>
      </c>
    </row>
    <row r="3538" spans="1:2">
      <c r="A3538" s="1">
        <v>176900</v>
      </c>
      <c r="B3538" s="2">
        <v>1.2603325843811</v>
      </c>
    </row>
    <row r="3539" spans="1:2">
      <c r="A3539" s="1">
        <v>176950</v>
      </c>
      <c r="B3539" s="2">
        <v>5.7716140747070304</v>
      </c>
    </row>
    <row r="3540" spans="1:2">
      <c r="A3540" s="1">
        <v>177000</v>
      </c>
      <c r="B3540" s="2">
        <v>3.0897898674011199</v>
      </c>
    </row>
    <row r="3541" spans="1:2">
      <c r="A3541" s="1">
        <v>177050</v>
      </c>
      <c r="B3541" s="2">
        <v>2.0031425952911399</v>
      </c>
    </row>
    <row r="3542" spans="1:2">
      <c r="A3542" s="1">
        <v>177100</v>
      </c>
      <c r="B3542" s="2">
        <v>3.8254203796386701</v>
      </c>
    </row>
    <row r="3543" spans="1:2">
      <c r="A3543" s="1">
        <v>177150</v>
      </c>
      <c r="B3543" s="2">
        <v>1.7859039306640601</v>
      </c>
    </row>
    <row r="3544" spans="1:2">
      <c r="A3544" s="1">
        <v>177200</v>
      </c>
      <c r="B3544" s="2">
        <v>4.7636899948120099</v>
      </c>
    </row>
    <row r="3545" spans="1:2">
      <c r="A3545" s="1">
        <v>177250</v>
      </c>
      <c r="B3545" s="2">
        <v>3.6508517265319802</v>
      </c>
    </row>
    <row r="3546" spans="1:2">
      <c r="A3546" s="1">
        <v>177300</v>
      </c>
      <c r="B3546" s="2">
        <v>2.7226486206054701</v>
      </c>
    </row>
    <row r="3547" spans="1:2">
      <c r="A3547" s="1">
        <v>177350</v>
      </c>
      <c r="B3547" s="2">
        <v>3.9532816410064702</v>
      </c>
    </row>
    <row r="3548" spans="1:2">
      <c r="A3548" s="1">
        <v>177400</v>
      </c>
      <c r="B3548" s="2">
        <v>4.1549158096313503</v>
      </c>
    </row>
    <row r="3549" spans="1:2">
      <c r="A3549" s="1">
        <v>177450</v>
      </c>
      <c r="B3549" s="2">
        <v>1.09897780418396</v>
      </c>
    </row>
    <row r="3550" spans="1:2">
      <c r="A3550" s="1">
        <v>177500</v>
      </c>
      <c r="B3550" s="2">
        <v>2.3455052375793501</v>
      </c>
    </row>
    <row r="3551" spans="1:2">
      <c r="A3551" s="1">
        <v>177550</v>
      </c>
      <c r="B3551" s="2">
        <v>1.03413450717926</v>
      </c>
    </row>
    <row r="3552" spans="1:2">
      <c r="A3552" s="1">
        <v>177600</v>
      </c>
      <c r="B3552" s="2">
        <v>2.54768013954163</v>
      </c>
    </row>
    <row r="3553" spans="1:2">
      <c r="A3553" s="1">
        <v>177650</v>
      </c>
      <c r="B3553" s="2">
        <v>2.8677403926849401</v>
      </c>
    </row>
    <row r="3554" spans="1:2">
      <c r="A3554" s="1">
        <v>177700</v>
      </c>
      <c r="B3554" s="2">
        <v>4.1992683410644496</v>
      </c>
    </row>
    <row r="3555" spans="1:2">
      <c r="A3555" s="1">
        <v>177750</v>
      </c>
      <c r="B3555" s="2">
        <v>5.7396535873413104</v>
      </c>
    </row>
    <row r="3556" spans="1:2">
      <c r="A3556" s="1">
        <v>177800</v>
      </c>
      <c r="B3556" s="2">
        <v>5.3884639739990199</v>
      </c>
    </row>
    <row r="3557" spans="1:2">
      <c r="A3557" s="1">
        <v>177850</v>
      </c>
      <c r="B3557" s="2">
        <v>3.2583026885986301</v>
      </c>
    </row>
    <row r="3558" spans="1:2">
      <c r="A3558" s="1">
        <v>177900</v>
      </c>
      <c r="B3558" s="2">
        <v>2.5061340332031201</v>
      </c>
    </row>
    <row r="3559" spans="1:2">
      <c r="A3559" s="1">
        <v>177950</v>
      </c>
      <c r="B3559" s="2">
        <v>9.1113395690918004</v>
      </c>
    </row>
    <row r="3560" spans="1:2">
      <c r="A3560" s="1">
        <v>178000</v>
      </c>
      <c r="B3560" s="2">
        <v>2.9875779151916499</v>
      </c>
    </row>
    <row r="3561" spans="1:2">
      <c r="A3561" s="1">
        <v>178050</v>
      </c>
      <c r="B3561" s="2">
        <v>1.8437957763671899</v>
      </c>
    </row>
    <row r="3562" spans="1:2">
      <c r="A3562" s="1">
        <v>178100</v>
      </c>
      <c r="B3562" s="2">
        <v>1.95255327224731</v>
      </c>
    </row>
    <row r="3563" spans="1:2">
      <c r="A3563" s="1">
        <v>178150</v>
      </c>
      <c r="B3563" s="2">
        <v>3.5076611042022701</v>
      </c>
    </row>
    <row r="3564" spans="1:2">
      <c r="A3564" s="1">
        <v>178200</v>
      </c>
      <c r="B3564" s="2">
        <v>1.0805737972259499</v>
      </c>
    </row>
    <row r="3565" spans="1:2">
      <c r="A3565" s="1">
        <v>178250</v>
      </c>
      <c r="B3565" s="2">
        <v>2.8409445285797101</v>
      </c>
    </row>
    <row r="3566" spans="1:2">
      <c r="A3566" s="1">
        <v>178300</v>
      </c>
      <c r="B3566" s="2">
        <v>3.2810115814209002</v>
      </c>
    </row>
    <row r="3567" spans="1:2">
      <c r="A3567" s="1">
        <v>178350</v>
      </c>
      <c r="B3567" s="2">
        <v>2.1943576335907</v>
      </c>
    </row>
    <row r="3568" spans="1:2">
      <c r="A3568" s="1">
        <v>178400</v>
      </c>
      <c r="B3568" s="2">
        <v>1.5056520700454701</v>
      </c>
    </row>
    <row r="3569" spans="1:2">
      <c r="A3569" s="1">
        <v>178450</v>
      </c>
      <c r="B3569" s="2">
        <v>3.4839243888854998</v>
      </c>
    </row>
    <row r="3570" spans="1:2">
      <c r="A3570" s="1">
        <v>178500</v>
      </c>
      <c r="B3570" s="2">
        <v>3.7590055465698198</v>
      </c>
    </row>
    <row r="3571" spans="1:2">
      <c r="A3571" s="1">
        <v>178550</v>
      </c>
      <c r="B3571" s="2">
        <v>1.55949223041534</v>
      </c>
    </row>
    <row r="3572" spans="1:2">
      <c r="A3572" s="1">
        <v>178600</v>
      </c>
      <c r="B3572" s="2">
        <v>3.1382968425750701</v>
      </c>
    </row>
    <row r="3573" spans="1:2">
      <c r="A3573" s="1">
        <v>178650</v>
      </c>
      <c r="B3573" s="2">
        <v>1.25979781150818</v>
      </c>
    </row>
    <row r="3574" spans="1:2">
      <c r="A3574" s="1">
        <v>178700</v>
      </c>
      <c r="B3574" s="2">
        <v>38.264877319335902</v>
      </c>
    </row>
    <row r="3575" spans="1:2">
      <c r="A3575" s="1">
        <v>178750</v>
      </c>
      <c r="B3575" s="2">
        <v>2.1763954162597701</v>
      </c>
    </row>
    <row r="3576" spans="1:2">
      <c r="A3576" s="1">
        <v>178800</v>
      </c>
      <c r="B3576" s="2">
        <v>2.8069751262664799</v>
      </c>
    </row>
    <row r="3577" spans="1:2">
      <c r="A3577" s="1">
        <v>178850</v>
      </c>
      <c r="B3577" s="2">
        <v>6.5963459014892596</v>
      </c>
    </row>
    <row r="3578" spans="1:2">
      <c r="A3578" s="1">
        <v>178900</v>
      </c>
      <c r="B3578" s="2">
        <v>2.4672002792358398</v>
      </c>
    </row>
    <row r="3579" spans="1:2">
      <c r="A3579" s="1">
        <v>178950</v>
      </c>
      <c r="B3579" s="2">
        <v>5.62351369857788</v>
      </c>
    </row>
    <row r="3580" spans="1:2">
      <c r="A3580" s="1">
        <v>179000</v>
      </c>
      <c r="B3580" s="2">
        <v>0.85004574060440097</v>
      </c>
    </row>
    <row r="3581" spans="1:2">
      <c r="A3581" s="1">
        <v>179050</v>
      </c>
      <c r="B3581" s="2">
        <v>5.0752019882202104</v>
      </c>
    </row>
    <row r="3582" spans="1:2">
      <c r="A3582" s="1">
        <v>179100</v>
      </c>
      <c r="B3582" s="2">
        <v>29.581867218017599</v>
      </c>
    </row>
    <row r="3583" spans="1:2">
      <c r="A3583" s="1">
        <v>179150</v>
      </c>
      <c r="B3583" s="2">
        <v>7.5822029113769496</v>
      </c>
    </row>
    <row r="3584" spans="1:2">
      <c r="A3584" s="1">
        <v>179200</v>
      </c>
      <c r="B3584" s="2">
        <v>3.6936783790588401</v>
      </c>
    </row>
    <row r="3585" spans="1:2">
      <c r="A3585" s="1">
        <v>179250</v>
      </c>
      <c r="B3585" s="2">
        <v>2.1388387680053702</v>
      </c>
    </row>
    <row r="3586" spans="1:2">
      <c r="A3586" s="1">
        <v>179300</v>
      </c>
      <c r="B3586" s="2">
        <v>0.47970905900001498</v>
      </c>
    </row>
    <row r="3587" spans="1:2">
      <c r="A3587" s="1">
        <v>179350</v>
      </c>
      <c r="B3587" s="2">
        <v>3.78321409225464</v>
      </c>
    </row>
    <row r="3588" spans="1:2">
      <c r="A3588" s="1">
        <v>179400</v>
      </c>
      <c r="B3588" s="2">
        <v>5.7364301681518599</v>
      </c>
    </row>
    <row r="3589" spans="1:2">
      <c r="A3589" s="1">
        <v>179450</v>
      </c>
      <c r="B3589" s="2">
        <v>4.5941019058227504</v>
      </c>
    </row>
    <row r="3590" spans="1:2">
      <c r="A3590" s="1">
        <v>179500</v>
      </c>
      <c r="B3590" s="2">
        <v>30.8522853851318</v>
      </c>
    </row>
    <row r="3591" spans="1:2">
      <c r="A3591" s="1">
        <v>179550</v>
      </c>
      <c r="B3591" s="2">
        <v>1.77305996417999</v>
      </c>
    </row>
    <row r="3592" spans="1:2">
      <c r="A3592" s="1">
        <v>179600</v>
      </c>
      <c r="B3592" s="2">
        <v>0.96296799182891801</v>
      </c>
    </row>
    <row r="3593" spans="1:2">
      <c r="A3593" s="1">
        <v>179650</v>
      </c>
      <c r="B3593" s="2">
        <v>1.7203495502471899</v>
      </c>
    </row>
    <row r="3594" spans="1:2">
      <c r="A3594" s="1">
        <v>179700</v>
      </c>
      <c r="B3594" s="2">
        <v>1.69623804092407</v>
      </c>
    </row>
    <row r="3595" spans="1:2">
      <c r="A3595" s="1">
        <v>179750</v>
      </c>
      <c r="B3595" s="2">
        <v>4.9526486396789604</v>
      </c>
    </row>
    <row r="3596" spans="1:2">
      <c r="A3596" s="1">
        <v>179800</v>
      </c>
      <c r="B3596" s="2">
        <v>2.6477808952331499</v>
      </c>
    </row>
    <row r="3597" spans="1:2">
      <c r="A3597" s="1">
        <v>179850</v>
      </c>
      <c r="B3597" s="2">
        <v>3.6503772735595699</v>
      </c>
    </row>
    <row r="3598" spans="1:2">
      <c r="A3598" s="1">
        <v>179900</v>
      </c>
      <c r="B3598" s="2">
        <v>52.3322143554688</v>
      </c>
    </row>
    <row r="3599" spans="1:2">
      <c r="A3599" s="1">
        <v>179950</v>
      </c>
      <c r="B3599" s="2">
        <v>1.7415078878402701</v>
      </c>
    </row>
    <row r="3600" spans="1:2">
      <c r="A3600" s="1">
        <v>180000</v>
      </c>
      <c r="B3600" s="2">
        <v>4.9543776512145996</v>
      </c>
    </row>
    <row r="3601" spans="1:2">
      <c r="A3601" s="1">
        <v>180050</v>
      </c>
      <c r="B3601" s="2">
        <v>2.5301697254180899</v>
      </c>
    </row>
    <row r="3602" spans="1:2">
      <c r="A3602" s="1">
        <v>180100</v>
      </c>
      <c r="B3602" s="2">
        <v>4.52099609375</v>
      </c>
    </row>
    <row r="3603" spans="1:2">
      <c r="A3603" s="1">
        <v>180150</v>
      </c>
      <c r="B3603" s="2">
        <v>3.2357339859008798</v>
      </c>
    </row>
    <row r="3604" spans="1:2">
      <c r="A3604" s="1">
        <v>180200</v>
      </c>
      <c r="B3604" s="2">
        <v>6.0249538421630904</v>
      </c>
    </row>
    <row r="3605" spans="1:2">
      <c r="A3605" s="1">
        <v>180250</v>
      </c>
      <c r="B3605" s="2">
        <v>2.4510650634765598</v>
      </c>
    </row>
    <row r="3606" spans="1:2">
      <c r="A3606" s="1">
        <v>180300</v>
      </c>
      <c r="B3606" s="2">
        <v>3.2749004364013699</v>
      </c>
    </row>
    <row r="3607" spans="1:2">
      <c r="A3607" s="1">
        <v>180350</v>
      </c>
      <c r="B3607" s="2">
        <v>1.0849133729934699</v>
      </c>
    </row>
    <row r="3608" spans="1:2">
      <c r="A3608" s="1">
        <v>180400</v>
      </c>
      <c r="B3608" s="2">
        <v>5.0723919868469203</v>
      </c>
    </row>
    <row r="3609" spans="1:2">
      <c r="A3609" s="1">
        <v>180450</v>
      </c>
      <c r="B3609" s="2">
        <v>3.7102904319763201</v>
      </c>
    </row>
    <row r="3610" spans="1:2">
      <c r="A3610" s="1">
        <v>180500</v>
      </c>
      <c r="B3610" s="2">
        <v>3.5073406696319598</v>
      </c>
    </row>
    <row r="3611" spans="1:2">
      <c r="A3611" s="1">
        <v>180550</v>
      </c>
      <c r="B3611" s="2">
        <v>0.89099305868148804</v>
      </c>
    </row>
    <row r="3612" spans="1:2">
      <c r="A3612" s="1">
        <v>180600</v>
      </c>
      <c r="B3612" s="2">
        <v>3.1152713298797599</v>
      </c>
    </row>
    <row r="3613" spans="1:2">
      <c r="A3613" s="1">
        <v>180650</v>
      </c>
      <c r="B3613" s="2">
        <v>2.2147512435913099</v>
      </c>
    </row>
    <row r="3614" spans="1:2">
      <c r="A3614" s="1">
        <v>180700</v>
      </c>
      <c r="B3614" s="2">
        <v>3.37597703933716</v>
      </c>
    </row>
    <row r="3615" spans="1:2">
      <c r="A3615" s="1">
        <v>180750</v>
      </c>
      <c r="B3615" s="2">
        <v>1.76217842102051</v>
      </c>
    </row>
    <row r="3616" spans="1:2">
      <c r="A3616" s="1">
        <v>180800</v>
      </c>
      <c r="B3616" s="2">
        <v>2.5543050765991202</v>
      </c>
    </row>
    <row r="3617" spans="1:2">
      <c r="A3617" s="1">
        <v>180850</v>
      </c>
      <c r="B3617" s="2">
        <v>1.0723527669906601</v>
      </c>
    </row>
    <row r="3618" spans="1:2">
      <c r="A3618" s="1">
        <v>180900</v>
      </c>
      <c r="B3618" s="2">
        <v>1.69757175445557</v>
      </c>
    </row>
    <row r="3619" spans="1:2">
      <c r="A3619" s="1">
        <v>180950</v>
      </c>
      <c r="B3619" s="2">
        <v>3.5172085762023899</v>
      </c>
    </row>
    <row r="3620" spans="1:2">
      <c r="A3620" s="1">
        <v>181000</v>
      </c>
      <c r="B3620" s="2">
        <v>2.4726374149322501</v>
      </c>
    </row>
    <row r="3621" spans="1:2">
      <c r="A3621" s="1">
        <v>181050</v>
      </c>
      <c r="B3621" s="2">
        <v>13.8281307220459</v>
      </c>
    </row>
    <row r="3622" spans="1:2">
      <c r="A3622" s="1">
        <v>181100</v>
      </c>
      <c r="B3622" s="2">
        <v>1.7513946294784499</v>
      </c>
    </row>
    <row r="3623" spans="1:2">
      <c r="A3623" s="1">
        <v>181150</v>
      </c>
      <c r="B3623" s="2">
        <v>1.67192935943604</v>
      </c>
    </row>
    <row r="3624" spans="1:2">
      <c r="A3624" s="1">
        <v>181200</v>
      </c>
      <c r="B3624" s="2">
        <v>1.3599479198455799</v>
      </c>
    </row>
    <row r="3625" spans="1:2">
      <c r="A3625" s="1">
        <v>181250</v>
      </c>
      <c r="B3625" s="2">
        <v>4.0016884803771999</v>
      </c>
    </row>
    <row r="3626" spans="1:2">
      <c r="A3626" s="1">
        <v>181300</v>
      </c>
      <c r="B3626" s="2">
        <v>8.60095119476318</v>
      </c>
    </row>
    <row r="3627" spans="1:2">
      <c r="A3627" s="1">
        <v>181350</v>
      </c>
      <c r="B3627" s="2">
        <v>2.35393095016479</v>
      </c>
    </row>
    <row r="3628" spans="1:2">
      <c r="A3628" s="1">
        <v>181400</v>
      </c>
      <c r="B3628" s="2">
        <v>2.9155077934265101</v>
      </c>
    </row>
    <row r="3629" spans="1:2">
      <c r="A3629" s="1">
        <v>181450</v>
      </c>
      <c r="B3629" s="2">
        <v>6.4540066719055202</v>
      </c>
    </row>
    <row r="3630" spans="1:2">
      <c r="A3630" s="1">
        <v>181500</v>
      </c>
      <c r="B3630" s="2">
        <v>4.0171790122985804</v>
      </c>
    </row>
    <row r="3631" spans="1:2">
      <c r="A3631" s="1">
        <v>181550</v>
      </c>
      <c r="B3631" s="2">
        <v>2.5832161903381299</v>
      </c>
    </row>
    <row r="3632" spans="1:2">
      <c r="A3632" s="1">
        <v>181600</v>
      </c>
      <c r="B3632" s="2">
        <v>0.84310644865036</v>
      </c>
    </row>
    <row r="3633" spans="1:2">
      <c r="A3633" s="1">
        <v>181650</v>
      </c>
      <c r="B3633" s="2">
        <v>5.9745068550109899</v>
      </c>
    </row>
    <row r="3634" spans="1:2">
      <c r="A3634" s="1">
        <v>181700</v>
      </c>
      <c r="B3634" s="2">
        <v>1.9702246189117401</v>
      </c>
    </row>
    <row r="3635" spans="1:2">
      <c r="A3635" s="1">
        <v>181750</v>
      </c>
      <c r="B3635" s="2">
        <v>0.96382308006286599</v>
      </c>
    </row>
    <row r="3636" spans="1:2">
      <c r="A3636" s="1">
        <v>181800</v>
      </c>
      <c r="B3636" s="2">
        <v>5.1225757598876998</v>
      </c>
    </row>
    <row r="3637" spans="1:2">
      <c r="A3637" s="1">
        <v>181850</v>
      </c>
      <c r="B3637" s="2">
        <v>0.86004614830017101</v>
      </c>
    </row>
    <row r="3638" spans="1:2">
      <c r="A3638" s="1">
        <v>181900</v>
      </c>
      <c r="B3638" s="2">
        <v>1.03591012954712</v>
      </c>
    </row>
    <row r="3639" spans="1:2">
      <c r="A3639" s="1">
        <v>181950</v>
      </c>
      <c r="B3639" s="2">
        <v>2.2057118415832502</v>
      </c>
    </row>
    <row r="3640" spans="1:2">
      <c r="A3640" s="1">
        <v>182000</v>
      </c>
      <c r="B3640" s="2">
        <v>6.90798044204712</v>
      </c>
    </row>
    <row r="3641" spans="1:2">
      <c r="A3641" s="1">
        <v>182050</v>
      </c>
      <c r="B3641" s="2">
        <v>2.4401702880859402</v>
      </c>
    </row>
    <row r="3642" spans="1:2">
      <c r="A3642" s="1">
        <v>182100</v>
      </c>
      <c r="B3642" s="2">
        <v>7.4557933807373002</v>
      </c>
    </row>
    <row r="3643" spans="1:2">
      <c r="A3643" s="1">
        <v>182150</v>
      </c>
      <c r="B3643" s="2">
        <v>3.8487088680267298</v>
      </c>
    </row>
    <row r="3644" spans="1:2">
      <c r="A3644" s="1">
        <v>182200</v>
      </c>
      <c r="B3644" s="2">
        <v>6.4488496780395499</v>
      </c>
    </row>
    <row r="3645" spans="1:2">
      <c r="A3645" s="1">
        <v>182250</v>
      </c>
      <c r="B3645" s="2">
        <v>2.3836913108825701</v>
      </c>
    </row>
    <row r="3646" spans="1:2">
      <c r="A3646" s="1">
        <v>182300</v>
      </c>
      <c r="B3646" s="2">
        <v>3.2227411270141602</v>
      </c>
    </row>
    <row r="3647" spans="1:2">
      <c r="A3647" s="1">
        <v>182350</v>
      </c>
      <c r="B3647" s="2">
        <v>4.9577999114990199</v>
      </c>
    </row>
    <row r="3648" spans="1:2">
      <c r="A3648" s="1">
        <v>182400</v>
      </c>
      <c r="B3648" s="2">
        <v>5.0135822296142596</v>
      </c>
    </row>
    <row r="3649" spans="1:2">
      <c r="A3649" s="1">
        <v>182450</v>
      </c>
      <c r="B3649" s="2">
        <v>1.80838346481323</v>
      </c>
    </row>
    <row r="3650" spans="1:2">
      <c r="A3650" s="1">
        <v>182500</v>
      </c>
      <c r="B3650" s="2">
        <v>12.044003486633301</v>
      </c>
    </row>
    <row r="3651" spans="1:2">
      <c r="A3651" s="1">
        <v>182550</v>
      </c>
      <c r="B3651" s="2">
        <v>5.7070999145507804</v>
      </c>
    </row>
    <row r="3652" spans="1:2">
      <c r="A3652" s="1">
        <v>182600</v>
      </c>
      <c r="B3652" s="2">
        <v>4.6847763061523402</v>
      </c>
    </row>
    <row r="3653" spans="1:2">
      <c r="A3653" s="1">
        <v>182650</v>
      </c>
      <c r="B3653" s="2">
        <v>3.22332715988159</v>
      </c>
    </row>
    <row r="3654" spans="1:2">
      <c r="A3654" s="1">
        <v>182700</v>
      </c>
      <c r="B3654" s="2">
        <v>1.8136554956436199</v>
      </c>
    </row>
    <row r="3655" spans="1:2">
      <c r="A3655" s="1">
        <v>182750</v>
      </c>
      <c r="B3655" s="2">
        <v>4.1015977859497097</v>
      </c>
    </row>
    <row r="3656" spans="1:2">
      <c r="A3656" s="1">
        <v>182800</v>
      </c>
      <c r="B3656" s="2">
        <v>4.7699060440063503</v>
      </c>
    </row>
    <row r="3657" spans="1:2">
      <c r="A3657" s="1">
        <v>182850</v>
      </c>
      <c r="B3657" s="2">
        <v>2.0160551071167001</v>
      </c>
    </row>
    <row r="3658" spans="1:2">
      <c r="A3658" s="1">
        <v>182900</v>
      </c>
      <c r="B3658" s="2">
        <v>22.6311359405518</v>
      </c>
    </row>
    <row r="3659" spans="1:2">
      <c r="A3659" s="1">
        <v>182950</v>
      </c>
      <c r="B3659" s="2">
        <v>1.80185830593109</v>
      </c>
    </row>
    <row r="3660" spans="1:2">
      <c r="A3660" s="1">
        <v>183000</v>
      </c>
      <c r="B3660" s="2">
        <v>3.6773948669433598</v>
      </c>
    </row>
    <row r="3661" spans="1:2">
      <c r="A3661" s="1">
        <v>183050</v>
      </c>
      <c r="B3661" s="2">
        <v>2.4975531101226802</v>
      </c>
    </row>
    <row r="3662" spans="1:2">
      <c r="A3662" s="1">
        <v>183100</v>
      </c>
      <c r="B3662" s="2">
        <v>3.10460352897644</v>
      </c>
    </row>
    <row r="3663" spans="1:2">
      <c r="A3663" s="1">
        <v>183150</v>
      </c>
      <c r="B3663" s="2">
        <v>4.3616695404052699</v>
      </c>
    </row>
    <row r="3664" spans="1:2">
      <c r="A3664" s="1">
        <v>183200</v>
      </c>
      <c r="B3664" s="2">
        <v>4.2999620437622097</v>
      </c>
    </row>
    <row r="3665" spans="1:2">
      <c r="A3665" s="1">
        <v>183250</v>
      </c>
      <c r="B3665" s="2">
        <v>7.23260498046875</v>
      </c>
    </row>
    <row r="3666" spans="1:2">
      <c r="A3666" s="1">
        <v>183300</v>
      </c>
      <c r="B3666" s="2">
        <v>3.5949661731720002</v>
      </c>
    </row>
    <row r="3667" spans="1:2">
      <c r="A3667" s="1">
        <v>183350</v>
      </c>
      <c r="B3667" s="2">
        <v>4.1507468223571804</v>
      </c>
    </row>
    <row r="3668" spans="1:2">
      <c r="A3668" s="1">
        <v>183400</v>
      </c>
      <c r="B3668" s="2">
        <v>9.1057043075561506</v>
      </c>
    </row>
    <row r="3669" spans="1:2">
      <c r="A3669" s="1">
        <v>183450</v>
      </c>
      <c r="B3669" s="2">
        <v>4.5489606857299796</v>
      </c>
    </row>
    <row r="3670" spans="1:2">
      <c r="A3670" s="1">
        <v>183500</v>
      </c>
      <c r="B3670" s="2">
        <v>3.4595370292663601</v>
      </c>
    </row>
    <row r="3671" spans="1:2">
      <c r="A3671" s="1">
        <v>183550</v>
      </c>
      <c r="B3671" s="2">
        <v>2.46720314025879</v>
      </c>
    </row>
    <row r="3672" spans="1:2">
      <c r="A3672" s="1">
        <v>183600</v>
      </c>
      <c r="B3672" s="2">
        <v>3.5548236370086701</v>
      </c>
    </row>
    <row r="3673" spans="1:2">
      <c r="A3673" s="1">
        <v>183650</v>
      </c>
      <c r="B3673" s="2">
        <v>3.8379809856414799</v>
      </c>
    </row>
    <row r="3674" spans="1:2">
      <c r="A3674" s="1">
        <v>183700</v>
      </c>
      <c r="B3674" s="2">
        <v>4.3530302047729501</v>
      </c>
    </row>
    <row r="3675" spans="1:2">
      <c r="A3675" s="1">
        <v>183750</v>
      </c>
      <c r="B3675" s="2">
        <v>3.0110325813293501</v>
      </c>
    </row>
    <row r="3676" spans="1:2">
      <c r="A3676" s="1">
        <v>183800</v>
      </c>
      <c r="B3676" s="2">
        <v>1.4162019491195701</v>
      </c>
    </row>
    <row r="3677" spans="1:2">
      <c r="A3677" s="1">
        <v>183850</v>
      </c>
      <c r="B3677" s="2">
        <v>2.9889621734619101</v>
      </c>
    </row>
    <row r="3678" spans="1:2">
      <c r="A3678" s="1">
        <v>183900</v>
      </c>
      <c r="B3678" s="2">
        <v>0.74294912815094005</v>
      </c>
    </row>
    <row r="3679" spans="1:2">
      <c r="A3679" s="1">
        <v>183950</v>
      </c>
      <c r="B3679" s="2">
        <v>23.114330291748001</v>
      </c>
    </row>
    <row r="3680" spans="1:2">
      <c r="A3680" s="1">
        <v>184000</v>
      </c>
      <c r="B3680" s="2">
        <v>3.32815337181091</v>
      </c>
    </row>
    <row r="3681" spans="1:2">
      <c r="A3681" s="1">
        <v>184050</v>
      </c>
      <c r="B3681" s="2">
        <v>4.8522024154663104</v>
      </c>
    </row>
    <row r="3682" spans="1:2">
      <c r="A3682" s="1">
        <v>184100</v>
      </c>
      <c r="B3682" s="2">
        <v>5.0266399383544904</v>
      </c>
    </row>
    <row r="3683" spans="1:2">
      <c r="A3683" s="1">
        <v>184150</v>
      </c>
      <c r="B3683" s="2">
        <v>1.54906058311462</v>
      </c>
    </row>
    <row r="3684" spans="1:2">
      <c r="A3684" s="1">
        <v>184200</v>
      </c>
      <c r="B3684" s="2">
        <v>3.5191628932952899</v>
      </c>
    </row>
    <row r="3685" spans="1:2">
      <c r="A3685" s="1">
        <v>184250</v>
      </c>
      <c r="B3685" s="2">
        <v>2.00715112686157</v>
      </c>
    </row>
    <row r="3686" spans="1:2">
      <c r="A3686" s="1">
        <v>184300</v>
      </c>
      <c r="B3686" s="2">
        <v>2.6191468238830602</v>
      </c>
    </row>
    <row r="3687" spans="1:2">
      <c r="A3687" s="1">
        <v>184350</v>
      </c>
      <c r="B3687" s="2">
        <v>3.4659996032714799</v>
      </c>
    </row>
    <row r="3688" spans="1:2">
      <c r="A3688" s="1">
        <v>184400</v>
      </c>
      <c r="B3688" s="2">
        <v>4.9539508819580096</v>
      </c>
    </row>
    <row r="3689" spans="1:2">
      <c r="A3689" s="1">
        <v>184450</v>
      </c>
      <c r="B3689" s="2">
        <v>3.0020270347595202</v>
      </c>
    </row>
    <row r="3690" spans="1:2">
      <c r="A3690" s="1">
        <v>184500</v>
      </c>
      <c r="B3690" s="2">
        <v>3.8888912200927699</v>
      </c>
    </row>
    <row r="3691" spans="1:2">
      <c r="A3691" s="1">
        <v>184550</v>
      </c>
      <c r="B3691" s="2">
        <v>33.638828277587898</v>
      </c>
    </row>
    <row r="3692" spans="1:2">
      <c r="A3692" s="1">
        <v>184600</v>
      </c>
      <c r="B3692" s="2">
        <v>2.7407414913177499</v>
      </c>
    </row>
    <row r="3693" spans="1:2">
      <c r="A3693" s="1">
        <v>184650</v>
      </c>
      <c r="B3693" s="2">
        <v>1.34967041015625</v>
      </c>
    </row>
    <row r="3694" spans="1:2">
      <c r="A3694" s="1">
        <v>184700</v>
      </c>
      <c r="B3694" s="2">
        <v>3.6262853145599401</v>
      </c>
    </row>
    <row r="3695" spans="1:2">
      <c r="A3695" s="1">
        <v>184750</v>
      </c>
      <c r="B3695" s="2">
        <v>0.72311502695083596</v>
      </c>
    </row>
    <row r="3696" spans="1:2">
      <c r="A3696" s="1">
        <v>184800</v>
      </c>
      <c r="B3696" s="2">
        <v>4.8109855651855504</v>
      </c>
    </row>
    <row r="3697" spans="1:2">
      <c r="A3697" s="1">
        <v>184850</v>
      </c>
      <c r="B3697" s="2">
        <v>33.459121704101598</v>
      </c>
    </row>
    <row r="3698" spans="1:2">
      <c r="A3698" s="1">
        <v>184900</v>
      </c>
      <c r="B3698" s="2">
        <v>10.310203552246101</v>
      </c>
    </row>
    <row r="3699" spans="1:2">
      <c r="A3699" s="1">
        <v>184950</v>
      </c>
      <c r="B3699" s="2">
        <v>4.6085162162780797</v>
      </c>
    </row>
    <row r="3700" spans="1:2">
      <c r="A3700" s="1">
        <v>185000</v>
      </c>
      <c r="B3700" s="2">
        <v>0.64784872531890902</v>
      </c>
    </row>
    <row r="3701" spans="1:2">
      <c r="A3701" s="1">
        <v>185050</v>
      </c>
      <c r="B3701" s="2">
        <v>2.0192558765411399</v>
      </c>
    </row>
    <row r="3702" spans="1:2">
      <c r="A3702" s="1">
        <v>185100</v>
      </c>
      <c r="B3702" s="2">
        <v>1.9960302114486701</v>
      </c>
    </row>
    <row r="3703" spans="1:2">
      <c r="A3703" s="1">
        <v>185150</v>
      </c>
      <c r="B3703" s="2">
        <v>4.0552525520324698</v>
      </c>
    </row>
    <row r="3704" spans="1:2">
      <c r="A3704" s="1">
        <v>185200</v>
      </c>
      <c r="B3704" s="2">
        <v>5.4866590499877903</v>
      </c>
    </row>
    <row r="3705" spans="1:2">
      <c r="A3705" s="1">
        <v>185250</v>
      </c>
      <c r="B3705" s="2">
        <v>4.3698229789733896</v>
      </c>
    </row>
    <row r="3706" spans="1:2">
      <c r="A3706" s="1">
        <v>185300</v>
      </c>
      <c r="B3706" s="2">
        <v>1.9092218875885001</v>
      </c>
    </row>
    <row r="3707" spans="1:2">
      <c r="A3707" s="1">
        <v>185350</v>
      </c>
      <c r="B3707" s="2">
        <v>4.3537130355834996</v>
      </c>
    </row>
    <row r="3708" spans="1:2">
      <c r="A3708" s="1">
        <v>185400</v>
      </c>
      <c r="B3708" s="2">
        <v>3.2569208145141602</v>
      </c>
    </row>
    <row r="3709" spans="1:2">
      <c r="A3709" s="1">
        <v>185450</v>
      </c>
      <c r="B3709" s="2">
        <v>1.50867712497711</v>
      </c>
    </row>
    <row r="3710" spans="1:2">
      <c r="A3710" s="1">
        <v>185500</v>
      </c>
      <c r="B3710" s="2">
        <v>4.8763337135314897</v>
      </c>
    </row>
    <row r="3711" spans="1:2">
      <c r="A3711" s="1">
        <v>185550</v>
      </c>
      <c r="B3711" s="2">
        <v>4.0116238594055202</v>
      </c>
    </row>
    <row r="3712" spans="1:2">
      <c r="A3712" s="1">
        <v>185600</v>
      </c>
      <c r="B3712" s="2">
        <v>2.23916387557983</v>
      </c>
    </row>
    <row r="3713" spans="1:2">
      <c r="A3713" s="1">
        <v>185650</v>
      </c>
      <c r="B3713" s="2">
        <v>7.67921686172485</v>
      </c>
    </row>
    <row r="3714" spans="1:2">
      <c r="A3714" s="1">
        <v>185700</v>
      </c>
      <c r="B3714" s="2">
        <v>3.76307320594788</v>
      </c>
    </row>
    <row r="3715" spans="1:2">
      <c r="A3715" s="1">
        <v>185750</v>
      </c>
      <c r="B3715" s="2">
        <v>2.3885118961334202</v>
      </c>
    </row>
    <row r="3716" spans="1:2">
      <c r="A3716" s="1">
        <v>185800</v>
      </c>
      <c r="B3716" s="2">
        <v>4.3458328247070304</v>
      </c>
    </row>
    <row r="3717" spans="1:2">
      <c r="A3717" s="1">
        <v>185850</v>
      </c>
      <c r="B3717" s="2">
        <v>5.6631450653076199</v>
      </c>
    </row>
    <row r="3718" spans="1:2">
      <c r="A3718" s="1">
        <v>185900</v>
      </c>
      <c r="B3718" s="2">
        <v>3.3143224716186501</v>
      </c>
    </row>
    <row r="3719" spans="1:2">
      <c r="A3719" s="1">
        <v>185950</v>
      </c>
      <c r="B3719" s="2">
        <v>0.88748860359191895</v>
      </c>
    </row>
    <row r="3720" spans="1:2">
      <c r="A3720" s="1">
        <v>186000</v>
      </c>
      <c r="B3720" s="2">
        <v>1.4740011692047099</v>
      </c>
    </row>
    <row r="3721" spans="1:2">
      <c r="A3721" s="1">
        <v>186050</v>
      </c>
      <c r="B3721" s="2">
        <v>4.6938123703002903</v>
      </c>
    </row>
    <row r="3722" spans="1:2">
      <c r="A3722" s="1">
        <v>186100</v>
      </c>
      <c r="B3722" s="2">
        <v>3.0975997447967498</v>
      </c>
    </row>
    <row r="3723" spans="1:2">
      <c r="A3723" s="1">
        <v>186150</v>
      </c>
      <c r="B3723" s="2">
        <v>2.71810674667358</v>
      </c>
    </row>
    <row r="3724" spans="1:2">
      <c r="A3724" s="1">
        <v>186200</v>
      </c>
      <c r="B3724" s="2">
        <v>3.0860838890075701</v>
      </c>
    </row>
    <row r="3725" spans="1:2">
      <c r="A3725" s="1">
        <v>186250</v>
      </c>
      <c r="B3725" s="2">
        <v>2.7464904785156201</v>
      </c>
    </row>
    <row r="3726" spans="1:2">
      <c r="A3726" s="1">
        <v>186300</v>
      </c>
      <c r="B3726" s="2">
        <v>1.54160380363464</v>
      </c>
    </row>
    <row r="3727" spans="1:2">
      <c r="A3727" s="1">
        <v>186350</v>
      </c>
      <c r="B3727" s="2">
        <v>5.9262361526489302</v>
      </c>
    </row>
    <row r="3728" spans="1:2">
      <c r="A3728" s="1">
        <v>186400</v>
      </c>
      <c r="B3728" s="2">
        <v>2.3809676170349099</v>
      </c>
    </row>
    <row r="3729" spans="1:2">
      <c r="A3729" s="1">
        <v>186450</v>
      </c>
      <c r="B3729" s="2">
        <v>2.05271649360657</v>
      </c>
    </row>
    <row r="3730" spans="1:2">
      <c r="A3730" s="1">
        <v>186500</v>
      </c>
      <c r="B3730" s="2">
        <v>2.0275690555572501</v>
      </c>
    </row>
    <row r="3731" spans="1:2">
      <c r="A3731" s="1">
        <v>186550</v>
      </c>
      <c r="B3731" s="2">
        <v>2.7524142265319802</v>
      </c>
    </row>
    <row r="3732" spans="1:2">
      <c r="A3732" s="1">
        <v>186600</v>
      </c>
      <c r="B3732" s="2">
        <v>5.2090301513671902</v>
      </c>
    </row>
    <row r="3733" spans="1:2">
      <c r="A3733" s="1">
        <v>186650</v>
      </c>
      <c r="B3733" s="2">
        <v>5.4209918975830096</v>
      </c>
    </row>
    <row r="3734" spans="1:2">
      <c r="A3734" s="1">
        <v>186700</v>
      </c>
      <c r="B3734" s="2">
        <v>1.6874409914016699</v>
      </c>
    </row>
    <row r="3735" spans="1:2">
      <c r="A3735" s="1">
        <v>186750</v>
      </c>
      <c r="B3735" s="2">
        <v>1.2085433006286599</v>
      </c>
    </row>
    <row r="3736" spans="1:2">
      <c r="A3736" s="1">
        <v>186800</v>
      </c>
      <c r="B3736" s="2">
        <v>0.48519578576088002</v>
      </c>
    </row>
    <row r="3737" spans="1:2">
      <c r="A3737" s="1">
        <v>186850</v>
      </c>
      <c r="B3737" s="2">
        <v>2.43082499504089</v>
      </c>
    </row>
    <row r="3738" spans="1:2">
      <c r="A3738" s="1">
        <v>186900</v>
      </c>
      <c r="B3738" s="2">
        <v>3.6999814510345499</v>
      </c>
    </row>
    <row r="3739" spans="1:2">
      <c r="A3739" s="1">
        <v>186950</v>
      </c>
      <c r="B3739" s="2">
        <v>6.0301108360290501</v>
      </c>
    </row>
    <row r="3740" spans="1:2">
      <c r="A3740" s="1">
        <v>187000</v>
      </c>
      <c r="B3740" s="2">
        <v>3.3301031589508101</v>
      </c>
    </row>
    <row r="3741" spans="1:2">
      <c r="A3741" s="1">
        <v>187050</v>
      </c>
      <c r="B3741" s="2">
        <v>0.51551282405853305</v>
      </c>
    </row>
    <row r="3742" spans="1:2">
      <c r="A3742" s="1">
        <v>187100</v>
      </c>
      <c r="B3742" s="2">
        <v>1.59184718132019</v>
      </c>
    </row>
    <row r="3743" spans="1:2">
      <c r="A3743" s="1">
        <v>187150</v>
      </c>
      <c r="B3743" s="2">
        <v>7.7813053131103498</v>
      </c>
    </row>
    <row r="3744" spans="1:2">
      <c r="A3744" s="1">
        <v>187200</v>
      </c>
      <c r="B3744" s="2">
        <v>0.36492741107940702</v>
      </c>
    </row>
    <row r="3745" spans="1:2">
      <c r="A3745" s="1">
        <v>187250</v>
      </c>
      <c r="B3745" s="2">
        <v>2.4851529598236102</v>
      </c>
    </row>
    <row r="3746" spans="1:2">
      <c r="A3746" s="1">
        <v>187300</v>
      </c>
      <c r="B3746" s="2">
        <v>4.89469337463379</v>
      </c>
    </row>
    <row r="3747" spans="1:2">
      <c r="A3747" s="1">
        <v>187350</v>
      </c>
      <c r="B3747" s="2">
        <v>4.57067918777466</v>
      </c>
    </row>
    <row r="3748" spans="1:2">
      <c r="A3748" s="1">
        <v>187400</v>
      </c>
      <c r="B3748" s="2">
        <v>2.2527718544006299</v>
      </c>
    </row>
    <row r="3749" spans="1:2">
      <c r="A3749" s="1">
        <v>187450</v>
      </c>
      <c r="B3749" s="2">
        <v>3.6878681182861301</v>
      </c>
    </row>
    <row r="3750" spans="1:2">
      <c r="A3750" s="1">
        <v>187500</v>
      </c>
      <c r="B3750" s="2">
        <v>5.5445890426635698</v>
      </c>
    </row>
    <row r="3751" spans="1:2">
      <c r="A3751" s="1">
        <v>187550</v>
      </c>
      <c r="B3751" s="2">
        <v>5.8528103828430202</v>
      </c>
    </row>
    <row r="3752" spans="1:2">
      <c r="A3752" s="1">
        <v>187600</v>
      </c>
      <c r="B3752" s="2">
        <v>2.0149235725402801</v>
      </c>
    </row>
    <row r="3753" spans="1:2">
      <c r="A3753" s="1">
        <v>187650</v>
      </c>
      <c r="B3753" s="2">
        <v>1.3444361686706501</v>
      </c>
    </row>
    <row r="3754" spans="1:2">
      <c r="A3754" s="1">
        <v>187700</v>
      </c>
      <c r="B3754" s="2">
        <v>3.8846087455749498</v>
      </c>
    </row>
    <row r="3755" spans="1:2">
      <c r="A3755" s="1">
        <v>187750</v>
      </c>
      <c r="B3755" s="2">
        <v>14.3692874908447</v>
      </c>
    </row>
    <row r="3756" spans="1:2">
      <c r="A3756" s="1">
        <v>187800</v>
      </c>
      <c r="B3756" s="2">
        <v>2.26594018936157</v>
      </c>
    </row>
    <row r="3757" spans="1:2">
      <c r="A3757" s="1">
        <v>187850</v>
      </c>
      <c r="B3757" s="2">
        <v>2.1191782951354998</v>
      </c>
    </row>
    <row r="3758" spans="1:2">
      <c r="A3758" s="1">
        <v>187900</v>
      </c>
      <c r="B3758" s="2">
        <v>0.29820370674133301</v>
      </c>
    </row>
    <row r="3759" spans="1:2">
      <c r="A3759" s="1">
        <v>187950</v>
      </c>
      <c r="B3759" s="2">
        <v>4.6903648376464799</v>
      </c>
    </row>
    <row r="3760" spans="1:2">
      <c r="A3760" s="1">
        <v>188000</v>
      </c>
      <c r="B3760" s="2">
        <v>2.6339809894561799</v>
      </c>
    </row>
    <row r="3761" spans="1:2">
      <c r="A3761" s="1">
        <v>188050</v>
      </c>
      <c r="B3761" s="2">
        <v>1.3747823238372801</v>
      </c>
    </row>
    <row r="3762" spans="1:2">
      <c r="A3762" s="1">
        <v>188100</v>
      </c>
      <c r="B3762" s="2">
        <v>4.5388689041137704</v>
      </c>
    </row>
    <row r="3763" spans="1:2">
      <c r="A3763" s="1">
        <v>188150</v>
      </c>
      <c r="B3763" s="2">
        <v>5.4348845481872603</v>
      </c>
    </row>
    <row r="3764" spans="1:2">
      <c r="A3764" s="1">
        <v>188200</v>
      </c>
      <c r="B3764" s="2">
        <v>2.9218795299529998</v>
      </c>
    </row>
    <row r="3765" spans="1:2">
      <c r="A3765" s="1">
        <v>188250</v>
      </c>
      <c r="B3765" s="2">
        <v>2.5348813533782999</v>
      </c>
    </row>
    <row r="3766" spans="1:2">
      <c r="A3766" s="1">
        <v>188300</v>
      </c>
      <c r="B3766" s="2">
        <v>2.1559484004974401</v>
      </c>
    </row>
    <row r="3767" spans="1:2">
      <c r="A3767" s="1">
        <v>188350</v>
      </c>
      <c r="B3767" s="2">
        <v>6.9705505371093803</v>
      </c>
    </row>
    <row r="3768" spans="1:2">
      <c r="A3768" s="1">
        <v>188400</v>
      </c>
      <c r="B3768" s="2">
        <v>2.1140718460082999</v>
      </c>
    </row>
    <row r="3769" spans="1:2">
      <c r="A3769" s="1">
        <v>188450</v>
      </c>
      <c r="B3769" s="2">
        <v>2.3254477977752699</v>
      </c>
    </row>
    <row r="3770" spans="1:2">
      <c r="A3770" s="1">
        <v>188500</v>
      </c>
      <c r="B3770" s="2">
        <v>5.9171514511108398</v>
      </c>
    </row>
    <row r="3771" spans="1:2">
      <c r="A3771" s="1">
        <v>188550</v>
      </c>
      <c r="B3771" s="2">
        <v>7.1913871765136701</v>
      </c>
    </row>
    <row r="3772" spans="1:2">
      <c r="A3772" s="1">
        <v>188600</v>
      </c>
      <c r="B3772" s="2">
        <v>1.15142917633057</v>
      </c>
    </row>
    <row r="3773" spans="1:2">
      <c r="A3773" s="1">
        <v>188650</v>
      </c>
      <c r="B3773" s="2">
        <v>5.40008449554443</v>
      </c>
    </row>
    <row r="3774" spans="1:2">
      <c r="A3774" s="1">
        <v>188700</v>
      </c>
      <c r="B3774" s="2">
        <v>2.2493109703064</v>
      </c>
    </row>
    <row r="3775" spans="1:2">
      <c r="A3775" s="1">
        <v>188750</v>
      </c>
      <c r="B3775" s="2">
        <v>1.54506063461304</v>
      </c>
    </row>
    <row r="3776" spans="1:2">
      <c r="A3776" s="1">
        <v>188800</v>
      </c>
      <c r="B3776" s="2">
        <v>4.0040154457092303</v>
      </c>
    </row>
    <row r="3777" spans="1:2">
      <c r="A3777" s="1">
        <v>188850</v>
      </c>
      <c r="B3777" s="2">
        <v>4.4774837493896502</v>
      </c>
    </row>
    <row r="3778" spans="1:2">
      <c r="A3778" s="1">
        <v>188900</v>
      </c>
      <c r="B3778" s="2">
        <v>1.4892668724060101</v>
      </c>
    </row>
    <row r="3779" spans="1:2">
      <c r="A3779" s="1">
        <v>188950</v>
      </c>
      <c r="B3779" s="2">
        <v>2.8053717613220202</v>
      </c>
    </row>
    <row r="3780" spans="1:2">
      <c r="A3780" s="1">
        <v>189000</v>
      </c>
      <c r="B3780" s="2">
        <v>6.2572379112243697</v>
      </c>
    </row>
    <row r="3781" spans="1:2">
      <c r="A3781" s="1">
        <v>189050</v>
      </c>
      <c r="B3781" s="2">
        <v>6.58016157150269</v>
      </c>
    </row>
    <row r="3782" spans="1:2">
      <c r="A3782" s="1">
        <v>189100</v>
      </c>
      <c r="B3782" s="2">
        <v>2.0968887805938698</v>
      </c>
    </row>
    <row r="3783" spans="1:2">
      <c r="A3783" s="1">
        <v>189150</v>
      </c>
      <c r="B3783" s="2">
        <v>4.0321426391601598</v>
      </c>
    </row>
    <row r="3784" spans="1:2">
      <c r="A3784" s="1">
        <v>189200</v>
      </c>
      <c r="B3784" s="2">
        <v>1.9793672561645499</v>
      </c>
    </row>
    <row r="3785" spans="1:2">
      <c r="A3785" s="1">
        <v>189250</v>
      </c>
      <c r="B3785" s="2">
        <v>2.8070707321167001</v>
      </c>
    </row>
    <row r="3786" spans="1:2">
      <c r="A3786" s="1">
        <v>189300</v>
      </c>
      <c r="B3786" s="2">
        <v>3.0081839561462398</v>
      </c>
    </row>
    <row r="3787" spans="1:2">
      <c r="A3787" s="1">
        <v>189350</v>
      </c>
      <c r="B3787" s="2">
        <v>4.1696143150329599</v>
      </c>
    </row>
    <row r="3788" spans="1:2">
      <c r="A3788" s="1">
        <v>189400</v>
      </c>
      <c r="B3788" s="2">
        <v>4.8220806121826199</v>
      </c>
    </row>
    <row r="3789" spans="1:2">
      <c r="A3789" s="1">
        <v>189450</v>
      </c>
      <c r="B3789" s="2">
        <v>4.0069961547851598</v>
      </c>
    </row>
    <row r="3790" spans="1:2">
      <c r="A3790" s="1">
        <v>189500</v>
      </c>
      <c r="B3790" s="2">
        <v>5.6398329734802202</v>
      </c>
    </row>
    <row r="3791" spans="1:2">
      <c r="A3791" s="1">
        <v>189550</v>
      </c>
      <c r="B3791" s="2">
        <v>3.58756756782532</v>
      </c>
    </row>
    <row r="3792" spans="1:2">
      <c r="A3792" s="1">
        <v>189600</v>
      </c>
      <c r="B3792" s="2">
        <v>30.263166427612301</v>
      </c>
    </row>
    <row r="3793" spans="1:2">
      <c r="A3793" s="1">
        <v>189650</v>
      </c>
      <c r="B3793" s="2">
        <v>3.0926513671875</v>
      </c>
    </row>
    <row r="3794" spans="1:2">
      <c r="A3794" s="1">
        <v>189700</v>
      </c>
      <c r="B3794" s="2">
        <v>3.3365182876586901</v>
      </c>
    </row>
    <row r="3795" spans="1:2">
      <c r="A3795" s="1">
        <v>189750</v>
      </c>
      <c r="B3795" s="2">
        <v>1.5096740722656199</v>
      </c>
    </row>
    <row r="3796" spans="1:2">
      <c r="A3796" s="1">
        <v>189800</v>
      </c>
      <c r="B3796" s="2">
        <v>3.7569110393524201</v>
      </c>
    </row>
    <row r="3797" spans="1:2">
      <c r="A3797" s="1">
        <v>189850</v>
      </c>
      <c r="B3797" s="2">
        <v>0.81419563293456998</v>
      </c>
    </row>
    <row r="3798" spans="1:2">
      <c r="A3798" s="1">
        <v>189900</v>
      </c>
      <c r="B3798" s="2">
        <v>5.46313381195068</v>
      </c>
    </row>
    <row r="3799" spans="1:2">
      <c r="A3799" s="1">
        <v>189950</v>
      </c>
      <c r="B3799" s="2">
        <v>4.9279851913452104</v>
      </c>
    </row>
    <row r="3800" spans="1:2">
      <c r="A3800" s="1">
        <v>190000</v>
      </c>
      <c r="B3800" s="2">
        <v>4.6258516311645499</v>
      </c>
    </row>
    <row r="3801" spans="1:2">
      <c r="A3801" s="1">
        <v>190050</v>
      </c>
      <c r="B3801" s="2">
        <v>4.3025779724121103</v>
      </c>
    </row>
    <row r="3802" spans="1:2">
      <c r="A3802" s="1">
        <v>190100</v>
      </c>
      <c r="B3802" s="2">
        <v>1.2963879108428999</v>
      </c>
    </row>
    <row r="3803" spans="1:2">
      <c r="A3803" s="1">
        <v>190150</v>
      </c>
      <c r="B3803" s="2">
        <v>4.2424588203430202</v>
      </c>
    </row>
    <row r="3804" spans="1:2">
      <c r="A3804" s="1">
        <v>190200</v>
      </c>
      <c r="B3804" s="2">
        <v>2.8958601951599099</v>
      </c>
    </row>
    <row r="3805" spans="1:2">
      <c r="A3805" s="1">
        <v>190250</v>
      </c>
      <c r="B3805" s="2">
        <v>1.37467777729034</v>
      </c>
    </row>
    <row r="3806" spans="1:2">
      <c r="A3806" s="1">
        <v>190300</v>
      </c>
      <c r="B3806" s="2">
        <v>3.00209283828735</v>
      </c>
    </row>
    <row r="3807" spans="1:2">
      <c r="A3807" s="1">
        <v>190350</v>
      </c>
      <c r="B3807" s="2">
        <v>4.4470682144165004</v>
      </c>
    </row>
    <row r="3808" spans="1:2">
      <c r="A3808" s="1">
        <v>190400</v>
      </c>
      <c r="B3808" s="2">
        <v>3.9052033424377401</v>
      </c>
    </row>
    <row r="3809" spans="1:2">
      <c r="A3809" s="1">
        <v>190450</v>
      </c>
      <c r="B3809" s="2">
        <v>2.5582003593444802</v>
      </c>
    </row>
    <row r="3810" spans="1:2">
      <c r="A3810" s="1">
        <v>190500</v>
      </c>
      <c r="B3810" s="2">
        <v>3.4256892204284699</v>
      </c>
    </row>
    <row r="3811" spans="1:2">
      <c r="A3811" s="1">
        <v>190550</v>
      </c>
      <c r="B3811" s="2">
        <v>2.3550543785095202</v>
      </c>
    </row>
    <row r="3812" spans="1:2">
      <c r="A3812" s="1">
        <v>190600</v>
      </c>
      <c r="B3812" s="2">
        <v>4.4128732681274396</v>
      </c>
    </row>
    <row r="3813" spans="1:2">
      <c r="A3813" s="1">
        <v>190650</v>
      </c>
      <c r="B3813" s="2">
        <v>5.2182459831237802</v>
      </c>
    </row>
    <row r="3814" spans="1:2">
      <c r="A3814" s="1">
        <v>190700</v>
      </c>
      <c r="B3814" s="2">
        <v>7.6374368667602504</v>
      </c>
    </row>
    <row r="3815" spans="1:2">
      <c r="A3815" s="1">
        <v>190750</v>
      </c>
      <c r="B3815" s="2">
        <v>2.14643478393555</v>
      </c>
    </row>
    <row r="3816" spans="1:2">
      <c r="A3816" s="1">
        <v>190800</v>
      </c>
      <c r="B3816" s="2">
        <v>2.5517096519470202</v>
      </c>
    </row>
    <row r="3817" spans="1:2">
      <c r="A3817" s="1">
        <v>190850</v>
      </c>
      <c r="B3817" s="2">
        <v>4.21691989898682</v>
      </c>
    </row>
    <row r="3818" spans="1:2">
      <c r="A3818" s="1">
        <v>190900</v>
      </c>
      <c r="B3818" s="2">
        <v>2.2454791069030802</v>
      </c>
    </row>
    <row r="3819" spans="1:2">
      <c r="A3819" s="1">
        <v>190950</v>
      </c>
      <c r="B3819" s="2">
        <v>1.87043786048889</v>
      </c>
    </row>
    <row r="3820" spans="1:2">
      <c r="A3820" s="1">
        <v>191000</v>
      </c>
      <c r="B3820" s="2">
        <v>5.0402197837829599</v>
      </c>
    </row>
    <row r="3821" spans="1:2">
      <c r="A3821" s="1">
        <v>191050</v>
      </c>
      <c r="B3821" s="2">
        <v>3.6945106983184801</v>
      </c>
    </row>
    <row r="3822" spans="1:2">
      <c r="A3822" s="1">
        <v>191100</v>
      </c>
      <c r="B3822" s="2">
        <v>1.4042003154754601</v>
      </c>
    </row>
    <row r="3823" spans="1:2">
      <c r="A3823" s="1">
        <v>191150</v>
      </c>
      <c r="B3823" s="2">
        <v>3.34317183494568</v>
      </c>
    </row>
    <row r="3824" spans="1:2">
      <c r="A3824" s="1">
        <v>191200</v>
      </c>
      <c r="B3824" s="2">
        <v>4.2517886161804199</v>
      </c>
    </row>
    <row r="3825" spans="1:2">
      <c r="A3825" s="1">
        <v>191250</v>
      </c>
      <c r="B3825" s="2">
        <v>3.1276783943176301</v>
      </c>
    </row>
    <row r="3826" spans="1:2">
      <c r="A3826" s="1">
        <v>191300</v>
      </c>
      <c r="B3826" s="2">
        <v>1.1780378818512001</v>
      </c>
    </row>
    <row r="3827" spans="1:2">
      <c r="A3827" s="1">
        <v>191350</v>
      </c>
      <c r="B3827" s="2">
        <v>8.8540430068969709</v>
      </c>
    </row>
    <row r="3828" spans="1:2">
      <c r="A3828" s="1">
        <v>191400</v>
      </c>
      <c r="B3828" s="2">
        <v>16.5401496887207</v>
      </c>
    </row>
    <row r="3829" spans="1:2">
      <c r="A3829" s="1">
        <v>191450</v>
      </c>
      <c r="B3829" s="2">
        <v>2.43189573287964</v>
      </c>
    </row>
    <row r="3830" spans="1:2">
      <c r="A3830" s="1">
        <v>191500</v>
      </c>
      <c r="B3830" s="2">
        <v>3.65283203125</v>
      </c>
    </row>
    <row r="3831" spans="1:2">
      <c r="A3831" s="1">
        <v>191550</v>
      </c>
      <c r="B3831" s="2">
        <v>3.6907167434692401</v>
      </c>
    </row>
    <row r="3832" spans="1:2">
      <c r="A3832" s="1">
        <v>191600</v>
      </c>
      <c r="B3832" s="2">
        <v>0.382874965667725</v>
      </c>
    </row>
    <row r="3833" spans="1:2">
      <c r="A3833" s="1">
        <v>191650</v>
      </c>
      <c r="B3833" s="2">
        <v>4.5619859695434597</v>
      </c>
    </row>
    <row r="3834" spans="1:2">
      <c r="A3834" s="1">
        <v>191700</v>
      </c>
      <c r="B3834" s="2">
        <v>1.9723364114761399</v>
      </c>
    </row>
    <row r="3835" spans="1:2">
      <c r="A3835" s="1">
        <v>191750</v>
      </c>
      <c r="B3835" s="2">
        <v>1.91534411907196</v>
      </c>
    </row>
    <row r="3836" spans="1:2">
      <c r="A3836" s="1">
        <v>191800</v>
      </c>
      <c r="B3836" s="2">
        <v>32.813198089599602</v>
      </c>
    </row>
    <row r="3837" spans="1:2">
      <c r="A3837" s="1">
        <v>191850</v>
      </c>
      <c r="B3837" s="2">
        <v>1.0611088275909399</v>
      </c>
    </row>
    <row r="3838" spans="1:2">
      <c r="A3838" s="1">
        <v>191900</v>
      </c>
      <c r="B3838" s="2">
        <v>2.7806034088134801</v>
      </c>
    </row>
    <row r="3839" spans="1:2">
      <c r="A3839" s="1">
        <v>191950</v>
      </c>
      <c r="B3839" s="2">
        <v>3.1380133628845202</v>
      </c>
    </row>
    <row r="3840" spans="1:2">
      <c r="A3840" s="1">
        <v>192000</v>
      </c>
      <c r="B3840" s="2">
        <v>2.2725524902343799</v>
      </c>
    </row>
    <row r="3841" spans="1:2">
      <c r="A3841" s="1">
        <v>192050</v>
      </c>
      <c r="B3841" s="2">
        <v>5.0230679512023899</v>
      </c>
    </row>
    <row r="3842" spans="1:2">
      <c r="A3842" s="1">
        <v>192100</v>
      </c>
      <c r="B3842" s="2">
        <v>5.1000843048095703</v>
      </c>
    </row>
    <row r="3843" spans="1:2">
      <c r="A3843" s="1">
        <v>192150</v>
      </c>
      <c r="B3843" s="2">
        <v>3.4187180995941202</v>
      </c>
    </row>
    <row r="3844" spans="1:2">
      <c r="A3844" s="1">
        <v>192200</v>
      </c>
      <c r="B3844" s="2">
        <v>4.6033639907836896</v>
      </c>
    </row>
    <row r="3845" spans="1:2">
      <c r="A3845" s="1">
        <v>192250</v>
      </c>
      <c r="B3845" s="2">
        <v>1.75618755817413</v>
      </c>
    </row>
    <row r="3846" spans="1:2">
      <c r="A3846" s="1">
        <v>192300</v>
      </c>
      <c r="B3846" s="2">
        <v>0.752358138561249</v>
      </c>
    </row>
    <row r="3847" spans="1:2">
      <c r="A3847" s="1">
        <v>192350</v>
      </c>
      <c r="B3847" s="2">
        <v>6.4746179580688503</v>
      </c>
    </row>
    <row r="3848" spans="1:2">
      <c r="A3848" s="1">
        <v>192400</v>
      </c>
      <c r="B3848" s="2">
        <v>5.25832271575928</v>
      </c>
    </row>
    <row r="3849" spans="1:2">
      <c r="A3849" s="1">
        <v>192450</v>
      </c>
      <c r="B3849" s="2">
        <v>2.9440228939056401</v>
      </c>
    </row>
    <row r="3850" spans="1:2">
      <c r="A3850" s="1">
        <v>192500</v>
      </c>
      <c r="B3850" s="2">
        <v>2.4545767307281499</v>
      </c>
    </row>
    <row r="3851" spans="1:2">
      <c r="A3851" s="1">
        <v>192550</v>
      </c>
      <c r="B3851" s="2">
        <v>2.4517192840576199</v>
      </c>
    </row>
    <row r="3852" spans="1:2">
      <c r="A3852" s="1">
        <v>192600</v>
      </c>
      <c r="B3852" s="2">
        <v>6.7372550964355504</v>
      </c>
    </row>
    <row r="3853" spans="1:2">
      <c r="A3853" s="1">
        <v>192650</v>
      </c>
      <c r="B3853" s="2">
        <v>1.5715150833129901</v>
      </c>
    </row>
    <row r="3854" spans="1:2">
      <c r="A3854" s="1">
        <v>192700</v>
      </c>
      <c r="B3854" s="2">
        <v>2.2486662864685099</v>
      </c>
    </row>
    <row r="3855" spans="1:2">
      <c r="A3855" s="1">
        <v>192750</v>
      </c>
      <c r="B3855" s="2">
        <v>3.2724061012268102</v>
      </c>
    </row>
    <row r="3856" spans="1:2">
      <c r="A3856" s="1">
        <v>192800</v>
      </c>
      <c r="B3856" s="2">
        <v>2.7882249355316202</v>
      </c>
    </row>
    <row r="3857" spans="1:2">
      <c r="A3857" s="1">
        <v>192850</v>
      </c>
      <c r="B3857" s="2">
        <v>7.2217473983764604</v>
      </c>
    </row>
    <row r="3858" spans="1:2">
      <c r="A3858" s="1">
        <v>192900</v>
      </c>
      <c r="B3858" s="2">
        <v>2.3893787860870401</v>
      </c>
    </row>
    <row r="3859" spans="1:2">
      <c r="A3859" s="1">
        <v>192950</v>
      </c>
      <c r="B3859" s="2">
        <v>4.1327567100524902</v>
      </c>
    </row>
    <row r="3860" spans="1:2">
      <c r="A3860" s="1">
        <v>193000</v>
      </c>
      <c r="B3860" s="2">
        <v>2.60243797302246</v>
      </c>
    </row>
    <row r="3861" spans="1:2">
      <c r="A3861" s="1">
        <v>193050</v>
      </c>
      <c r="B3861" s="2">
        <v>4.8514318466186497</v>
      </c>
    </row>
    <row r="3862" spans="1:2">
      <c r="A3862" s="1">
        <v>193100</v>
      </c>
      <c r="B3862" s="2">
        <v>1.5862606763839699</v>
      </c>
    </row>
    <row r="3863" spans="1:2">
      <c r="A3863" s="1">
        <v>193150</v>
      </c>
      <c r="B3863" s="2">
        <v>2.06518483161926</v>
      </c>
    </row>
    <row r="3864" spans="1:2">
      <c r="A3864" s="1">
        <v>193200</v>
      </c>
      <c r="B3864" s="2">
        <v>2.4969179630279501</v>
      </c>
    </row>
    <row r="3865" spans="1:2">
      <c r="A3865" s="1">
        <v>193250</v>
      </c>
      <c r="B3865" s="2">
        <v>11.1817979812622</v>
      </c>
    </row>
    <row r="3866" spans="1:2">
      <c r="A3866" s="1">
        <v>193300</v>
      </c>
      <c r="B3866" s="2">
        <v>3.7069330215454102</v>
      </c>
    </row>
    <row r="3867" spans="1:2">
      <c r="A3867" s="1">
        <v>193350</v>
      </c>
      <c r="B3867" s="2">
        <v>3.4237618446350102</v>
      </c>
    </row>
    <row r="3868" spans="1:2">
      <c r="A3868" s="1">
        <v>193400</v>
      </c>
      <c r="B3868" s="2">
        <v>2.1838321685790998</v>
      </c>
    </row>
    <row r="3869" spans="1:2">
      <c r="A3869" s="1">
        <v>193450</v>
      </c>
      <c r="B3869" s="2">
        <v>2.41364645957947</v>
      </c>
    </row>
    <row r="3870" spans="1:2">
      <c r="A3870" s="1">
        <v>193500</v>
      </c>
      <c r="B3870" s="2">
        <v>2.6640157699585001</v>
      </c>
    </row>
    <row r="3871" spans="1:2">
      <c r="A3871" s="1">
        <v>193550</v>
      </c>
      <c r="B3871" s="2">
        <v>6.53926753997803</v>
      </c>
    </row>
    <row r="3872" spans="1:2">
      <c r="A3872" s="1">
        <v>193600</v>
      </c>
      <c r="B3872" s="2">
        <v>1.6345033645629901</v>
      </c>
    </row>
    <row r="3873" spans="1:2">
      <c r="A3873" s="1">
        <v>193650</v>
      </c>
      <c r="B3873" s="2">
        <v>2.1859097480773899</v>
      </c>
    </row>
    <row r="3874" spans="1:2">
      <c r="A3874" s="1">
        <v>193700</v>
      </c>
      <c r="B3874" s="2">
        <v>2.92178535461426</v>
      </c>
    </row>
    <row r="3875" spans="1:2">
      <c r="A3875" s="1">
        <v>193750</v>
      </c>
      <c r="B3875" s="2">
        <v>7.4823665618896502</v>
      </c>
    </row>
    <row r="3876" spans="1:2">
      <c r="A3876" s="1">
        <v>193800</v>
      </c>
      <c r="B3876" s="2">
        <v>1.7430841922760001</v>
      </c>
    </row>
    <row r="3877" spans="1:2">
      <c r="A3877" s="1">
        <v>193850</v>
      </c>
      <c r="B3877" s="2">
        <v>1.43232870101929</v>
      </c>
    </row>
    <row r="3878" spans="1:2">
      <c r="A3878" s="1">
        <v>193900</v>
      </c>
      <c r="B3878" s="2">
        <v>3.74035692214966</v>
      </c>
    </row>
    <row r="3879" spans="1:2">
      <c r="A3879" s="1">
        <v>193950</v>
      </c>
      <c r="B3879" s="2">
        <v>2.7340145111084002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Loss_SAPDQN</vt:lpstr>
      <vt:lpstr>Loss_SADQN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구본헌</dc:creator>
  <cp:lastModifiedBy>구본헌</cp:lastModifiedBy>
  <dcterms:created xsi:type="dcterms:W3CDTF">2019-06-09T19:54:46Z</dcterms:created>
  <dcterms:modified xsi:type="dcterms:W3CDTF">2019-06-09T20:20:07Z</dcterms:modified>
</cp:coreProperties>
</file>