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sart\Desktop\Excel\Section 5 Excel Charts\"/>
    </mc:Choice>
  </mc:AlternateContent>
  <xr:revisionPtr revIDLastSave="0" documentId="13_ncr:1_{F9991DC7-1B04-4D7D-8F6E-06E757AACB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chart.v1.0" hidden="1">Sheet1!$B$6:$B$10</definedName>
    <definedName name="_xlchart.v1.1" hidden="1">Sheet1!$C$5</definedName>
    <definedName name="_xlchart.v1.2" hidden="1">Sheet1!$C$6:$C$10</definedName>
    <definedName name="_xlchart.v1.3" hidden="1">Sheet1!$D$5</definedName>
    <definedName name="_xlchart.v1.4" hidden="1">Sheet1!$D$6:$D$10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<sst xmlns="http://schemas.openxmlformats.org/spreadsheetml/2006/main" count="8" uniqueCount="8">
  <si>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Month</t>
  </si>
  <si>
    <t>Mar</t>
  </si>
  <si>
    <t>Apr</t>
  </si>
  <si>
    <t>May</t>
  </si>
  <si>
    <t>Shirts</t>
  </si>
  <si>
    <t>Pants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</si>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</sst>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theme="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1" xfId="0" applyNumberFormat="1" applyFont="1" applyBorder="1"/>
    <xf numFmtId="3" fontId="2" fillId="0" borderId="2" xfId="0" applyNumberFormat="1" applyFont="1" applyBorder="1"/>
    <xf numFmtId="3" fontId="2" fillId="0" borderId="3" xfId="0" applyNumberFormat="1" applyFont="1" applyBorder="1"/>
    <xf numFmtId="3" fontId="2" fillId="0" borderId="4" xfId="0" applyNumberFormat="1" applyFont="1" applyBorder="1"/>
    <xf numFmtId="3" fontId="2" fillId="0" borderId="5" xfId="0" applyNumberFormat="1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lt1"/>
                </a:solidFill>
                <a:latin typeface="+mn-lt"/>
                <a:ea typeface="+mn-ea"/>
                <a:cs typeface="+mn-cs"/>
              </a:rPr>
              <a:t>Sales</a:t>
            </a:r>
            <a:endParaRPr lang="en-IN" b="1"/>
          </a:p>
        </c:rich>
      </c:tx>
      <c:overlay val="0"/>
      <c:spPr>
        <a:solidFill>
          <a:srgbClr val="00B050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Shirts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Sheet1!$B$6:$B$10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Sheet1!$C$6:$C$10</c:f>
              <c:numCache>
                <c:formatCode>#,##0</c:formatCode>
                <c:ptCount val="5"/>
                <c:pt idx="0">
                  <c:v>60983</c:v>
                </c:pt>
                <c:pt idx="1">
                  <c:v>56732</c:v>
                </c:pt>
                <c:pt idx="2">
                  <c:v>49831</c:v>
                </c:pt>
                <c:pt idx="3">
                  <c:v>43323</c:v>
                </c:pt>
                <c:pt idx="4">
                  <c:v>39879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DC-41A1-94E0-7A0E7D234063}"/>
            </c:ext>
          </c:extLst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Pants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Sheet1!$B$6:$B$10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Sheet1!$D$6:$D$10</c:f>
              <c:numCache>
                <c:formatCode>#,##0</c:formatCode>
                <c:ptCount val="5"/>
                <c:pt idx="0">
                  <c:v>64983</c:v>
                </c:pt>
                <c:pt idx="1">
                  <c:v>68981</c:v>
                </c:pt>
                <c:pt idx="2">
                  <c:v>77398</c:v>
                </c:pt>
                <c:pt idx="3">
                  <c:v>88091</c:v>
                </c:pt>
                <c:pt idx="4">
                  <c:v>93733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DC-41A1-94E0-7A0E7D234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431792"/>
        <c:axId val="331432272"/>
      </c:barChart>
      <c:catAx>
        <c:axId val="33143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32272"/>
        <c:crosses val="autoZero"/>
        <c:auto val="1"/>
        <c:lblAlgn val="ctr"/>
        <c:lblOffset val="100"/>
        <c:noMultiLvlLbl val="0"/>
      </c:catAx>
      <c:valAx>
        <c:axId val="33143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3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lt1"/>
                </a:solidFill>
                <a:latin typeface="+mn-lt"/>
                <a:ea typeface="+mn-ea"/>
                <a:cs typeface="+mn-cs"/>
              </a:rPr>
              <a:t>Sales</a:t>
            </a:r>
            <a:endParaRPr lang="en-IN" b="1"/>
          </a:p>
        </c:rich>
      </c:tx>
      <c:overlay val="0"/>
      <c:spPr>
        <a:solidFill>
          <a:srgbClr val="00B050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Shirts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Sheet1!$B$6:$B$10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Sheet1!$C$6:$C$10</c:f>
              <c:numCache>
                <c:formatCode>#,##0</c:formatCode>
                <c:ptCount val="5"/>
                <c:pt idx="0">
                  <c:v>60983</c:v>
                </c:pt>
                <c:pt idx="1">
                  <c:v>56732</c:v>
                </c:pt>
                <c:pt idx="2">
                  <c:v>49831</c:v>
                </c:pt>
                <c:pt idx="3">
                  <c:v>43323</c:v>
                </c:pt>
                <c:pt idx="4">
                  <c:v>39879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8-46CA-BD51-BC2E358FAAC2}"/>
            </c:ext>
          </c:extLst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Pants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Sheet1!$B$6:$B$10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Sheet1!$D$6:$D$10</c:f>
              <c:numCache>
                <c:formatCode>#,##0</c:formatCode>
                <c:ptCount val="5"/>
                <c:pt idx="0">
                  <c:v>64983</c:v>
                </c:pt>
                <c:pt idx="1">
                  <c:v>68981</c:v>
                </c:pt>
                <c:pt idx="2">
                  <c:v>77398</c:v>
                </c:pt>
                <c:pt idx="3">
                  <c:v>88091</c:v>
                </c:pt>
                <c:pt idx="4">
                  <c:v>93733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38-46CA-BD51-BC2E358FA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31431792"/>
        <c:axId val="331432272"/>
      </c:barChart>
      <c:catAx>
        <c:axId val="331431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32272"/>
        <c:crosses val="autoZero"/>
        <c:auto val="1"/>
        <c:lblAlgn val="ctr"/>
        <c:lblOffset val="100"/>
        <c:noMultiLvlLbl val="0"/>
      </c:catAx>
      <c:valAx>
        <c:axId val="33143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3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0</xdr:row>
      <xdr:rowOff>133350</xdr:rowOff>
    </xdr:from>
    <xdr:to>
      <xdr:col>14</xdr:col>
      <xdr:colOff>438150</xdr:colOff>
      <xdr:row>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47950" y="133350"/>
          <a:ext cx="66675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i="1"/>
            <a:t>Column Charts</a:t>
          </a:r>
        </a:p>
      </xdr:txBody>
    </xdr:sp>
    <xdr:clientData/>
  </xdr:twoCellAnchor>
  <xdr:twoCellAnchor>
    <xdr:from>
      <xdr:col>4</xdr:col>
      <xdr:colOff>594592</xdr:colOff>
      <xdr:row>4</xdr:row>
      <xdr:rowOff>2310</xdr:rowOff>
    </xdr:from>
    <xdr:to>
      <xdr:col>12</xdr:col>
      <xdr:colOff>271319</xdr:colOff>
      <xdr:row>18</xdr:row>
      <xdr:rowOff>159328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50C199-82F2-7CF3-433C-80BE67367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389803</xdr:colOff>
      <xdr:row>3</xdr:row>
      <xdr:rowOff>132029</xdr:rowOff>
    </xdr:from>
    <xdr:to>
      <xdr:col>24</xdr:col>
      <xdr:colOff>66530</xdr:colOff>
      <xdr:row>18</xdr:row>
      <xdr:rowOff>106720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2D7527-07B2-4459-B2F0-6B38D95591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584704</xdr:colOff>
      <xdr:row>1</xdr:row>
      <xdr:rowOff>41638</xdr:rowOff>
    </xdr:from>
    <xdr:to>
      <xdr:col>27</xdr:col>
      <xdr:colOff>41640</xdr:colOff>
      <xdr:row>2</xdr:row>
      <xdr:rowOff>163276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5487536-4EF8-48E3-BF52-C0A4FC616323}"/>
            </a:ext>
          </a:extLst>
        </xdr:cNvPr>
        <xdr:cNvSpPr txBox="1"/>
      </xdr:nvSpPr>
      <xdr:spPr>
        <a:xfrm>
          <a:off x="10484458" y="229015"/>
          <a:ext cx="6827100" cy="3090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i="1"/>
            <a:t>Bar Charts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10"/>
  <sheetViews>
    <sheetView tabSelected="1" zoomScale="67" zoomScaleNormal="400" workbookViewId="0">
      <selection activeCell="W24" sqref="W24"/>
    </sheetView>
  </sheetViews>
  <sheetFormatPr defaultRowHeight="14.5" x14ac:dyDescent="0.35"/>
  <cols>
    <col min="2" max="2" width="13.1796875" bestFit="1" customWidth="1"/>
    <col min="3" max="3" width="14.26953125" bestFit="1" customWidth="1"/>
  </cols>
  <sheetData>
    <row r="5" spans="2:4" x14ac:dyDescent="0.35">
      <c r="B5" s="6" t="s">
        <v>0</v>
      </c>
      <c r="C5" s="7" t="s">
        <v>4</v>
      </c>
      <c r="D5" s="8" t="s">
        <v>5</v>
      </c>
    </row>
    <row r="6" spans="2:4" x14ac:dyDescent="0.35">
      <c r="B6" s="1" t="s">
        <v>6</v>
      </c>
      <c r="C6" s="2">
        <v>60983</v>
      </c>
      <c r="D6" s="3">
        <v>64983</v>
      </c>
    </row>
    <row r="7" spans="2:4" x14ac:dyDescent="0.35">
      <c r="B7" s="1" t="s">
        <v>7</v>
      </c>
      <c r="C7" s="2">
        <v>56732</v>
      </c>
      <c r="D7" s="3">
        <v>68981</v>
      </c>
    </row>
    <row r="8" spans="2:4" x14ac:dyDescent="0.35">
      <c r="B8" s="1" t="s">
        <v>1</v>
      </c>
      <c r="C8" s="2">
        <v>49831</v>
      </c>
      <c r="D8" s="3">
        <v>77398</v>
      </c>
    </row>
    <row r="9" spans="2:4" x14ac:dyDescent="0.35">
      <c r="B9" s="1" t="s">
        <v>2</v>
      </c>
      <c r="C9" s="2">
        <v>43323</v>
      </c>
      <c r="D9" s="3">
        <v>88091</v>
      </c>
    </row>
    <row r="10" spans="2:4" x14ac:dyDescent="0.35">
      <c r="B10" s="1" t="s">
        <v>3</v>
      </c>
      <c r="C10" s="4">
        <v>39879</v>
      </c>
      <c r="D10" s="5">
        <v>93733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 parikh</dc:creator>
  <cp:lastModifiedBy>Sarthak Dwivedi</cp:lastModifiedBy>
  <dcterms:created xsi:type="dcterms:W3CDTF">2019-04-04T07:57:34Z</dcterms:created>
  <dcterms:modified xsi:type="dcterms:W3CDTF">2023-07-12T07:15:52Z</dcterms:modified>
</cp:coreProperties>
</file>