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sart\Desktop\Excel\Section 5 Excel Charts\"/>
    </mc:Choice>
  </mc:AlternateContent>
  <xr:revisionPtr revIDLastSave="0" documentId="13_ncr:1_{600537F7-EC42-416E-86E1-CC41FFFB8B7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D" sheetId="1" r:id="rId1"/>
    <sheet name="3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<sst xmlns="http://schemas.openxmlformats.org/spreadsheetml/2006/main" count="8" uniqueCount="8">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</sst>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CEF-BF65-61882A145C3C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CEF-BF65-61882A145C3C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CEF-BF65-61882A14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77232"/>
        <c:axId val="1037181072"/>
      </c:lineChart>
      <c:catAx>
        <c:axId val="10371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1072"/>
        <c:crosses val="autoZero"/>
        <c:auto val="1"/>
        <c:lblAlgn val="ctr"/>
        <c:lblOffset val="100"/>
        <c:noMultiLvlLbl val="0"/>
      </c:catAx>
      <c:valAx>
        <c:axId val="1037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00-B7C6-D0FC0CB3C8C5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9-4E00-B7C6-D0FC0CB3C8C5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9-4E00-B7C6-D0FC0CB3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55487"/>
        <c:axId val="344265567"/>
        <c:axId val="341068863"/>
      </c:line3DChart>
      <c:catAx>
        <c:axId val="34425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5567"/>
        <c:crosses val="autoZero"/>
        <c:auto val="1"/>
        <c:lblAlgn val="ctr"/>
        <c:lblOffset val="100"/>
        <c:noMultiLvlLbl val="0"/>
      </c:catAx>
      <c:valAx>
        <c:axId val="344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55487"/>
        <c:crosses val="autoZero"/>
        <c:crossBetween val="between"/>
      </c:valAx>
      <c:serAx>
        <c:axId val="341068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55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5</xdr:col>
      <xdr:colOff>558271</xdr:colOff>
      <xdr:row>3</xdr:row>
      <xdr:rowOff>160337</xdr:rowOff>
    </xdr:from>
    <xdr:to>
      <xdr:col>13</xdr:col>
      <xdr:colOff>515937</xdr:colOff>
      <xdr:row>18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442B6-2974-E1A0-7E2D-B94A51BE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5</xdr:col>
      <xdr:colOff>66146</xdr:colOff>
      <xdr:row>3</xdr:row>
      <xdr:rowOff>10584</xdr:rowOff>
    </xdr:from>
    <xdr:to>
      <xdr:col>13</xdr:col>
      <xdr:colOff>23812</xdr:colOff>
      <xdr:row>17</xdr:row>
      <xdr:rowOff>130705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FC68A-EA50-BE23-9965-A3BE31CC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opLeftCell="A3" zoomScale="120" zoomScaleNormal="120" workbookViewId="0">
      <selection activeCell="O12" sqref="O12"/>
    </sheetView>
  </sheetViews>
  <sheetFormatPr defaultColWidth="8.26953125" defaultRowHeight="14.5"/>
  <cols>
    <col min="1" max="1" width="3.726562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2"/>
  <sheetViews>
    <sheetView tabSelected="1" topLeftCell="A2" zoomScale="120" zoomScaleNormal="120" workbookViewId="0">
      <selection activeCell="O10" sqref="O10"/>
    </sheetView>
  </sheetViews>
  <sheetFormatPr defaultColWidth="8.26953125" defaultRowHeight="14.5"/>
  <cols>
    <col min="1" max="1" width="3.726562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Sarthak Dwivedi</cp:lastModifiedBy>
  <dcterms:created xsi:type="dcterms:W3CDTF">2019-04-04T07:57:34Z</dcterms:created>
  <dcterms:modified xsi:type="dcterms:W3CDTF">2023-07-12T08:08:29Z</dcterms:modified>
</cp:coreProperties>
</file>