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Średnie podobieństwo w stosunku do wszystkich rozwiązań</a:t>
            </a:r>
            <a:r>
              <a:rPr lang="pl-PL"/>
              <a:t> sdsa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Liczba wierzchołków</c:v>
          </c:tx>
          <c:spPr>
            <a:ln w="28575">
              <a:noFill/>
            </a:ln>
          </c:spPr>
          <c:xVal>
            <c:numRef>
              <c:f>Arkusz1!$A$1:$A$1000</c:f>
              <c:numCache>
                <c:formatCode>General</c:formatCode>
                <c:ptCount val="1000"/>
                <c:pt idx="0">
                  <c:v>13012</c:v>
                </c:pt>
                <c:pt idx="1">
                  <c:v>12175</c:v>
                </c:pt>
                <c:pt idx="2">
                  <c:v>14161</c:v>
                </c:pt>
                <c:pt idx="3">
                  <c:v>12052</c:v>
                </c:pt>
                <c:pt idx="4">
                  <c:v>11517</c:v>
                </c:pt>
                <c:pt idx="5">
                  <c:v>12805</c:v>
                </c:pt>
                <c:pt idx="6">
                  <c:v>12202</c:v>
                </c:pt>
                <c:pt idx="7">
                  <c:v>12782</c:v>
                </c:pt>
                <c:pt idx="8">
                  <c:v>11916</c:v>
                </c:pt>
                <c:pt idx="9">
                  <c:v>12678</c:v>
                </c:pt>
                <c:pt idx="10">
                  <c:v>12613</c:v>
                </c:pt>
                <c:pt idx="11">
                  <c:v>12390</c:v>
                </c:pt>
                <c:pt idx="12">
                  <c:v>12593</c:v>
                </c:pt>
                <c:pt idx="13">
                  <c:v>12998</c:v>
                </c:pt>
                <c:pt idx="14">
                  <c:v>12411</c:v>
                </c:pt>
                <c:pt idx="15">
                  <c:v>12013</c:v>
                </c:pt>
                <c:pt idx="16">
                  <c:v>13477</c:v>
                </c:pt>
                <c:pt idx="17">
                  <c:v>11904</c:v>
                </c:pt>
                <c:pt idx="18">
                  <c:v>12872</c:v>
                </c:pt>
                <c:pt idx="19">
                  <c:v>11759</c:v>
                </c:pt>
                <c:pt idx="20">
                  <c:v>12427</c:v>
                </c:pt>
                <c:pt idx="21">
                  <c:v>11375</c:v>
                </c:pt>
                <c:pt idx="22">
                  <c:v>12806</c:v>
                </c:pt>
                <c:pt idx="23">
                  <c:v>12455</c:v>
                </c:pt>
                <c:pt idx="24">
                  <c:v>13013</c:v>
                </c:pt>
                <c:pt idx="25">
                  <c:v>13126</c:v>
                </c:pt>
                <c:pt idx="26">
                  <c:v>12464</c:v>
                </c:pt>
                <c:pt idx="27">
                  <c:v>12094</c:v>
                </c:pt>
                <c:pt idx="28">
                  <c:v>13148</c:v>
                </c:pt>
                <c:pt idx="29">
                  <c:v>13343</c:v>
                </c:pt>
                <c:pt idx="30">
                  <c:v>12396</c:v>
                </c:pt>
                <c:pt idx="31">
                  <c:v>12200</c:v>
                </c:pt>
                <c:pt idx="32">
                  <c:v>13251</c:v>
                </c:pt>
                <c:pt idx="33">
                  <c:v>12829</c:v>
                </c:pt>
                <c:pt idx="34">
                  <c:v>11902</c:v>
                </c:pt>
                <c:pt idx="35">
                  <c:v>12619</c:v>
                </c:pt>
                <c:pt idx="36">
                  <c:v>12383</c:v>
                </c:pt>
                <c:pt idx="37">
                  <c:v>13000</c:v>
                </c:pt>
                <c:pt idx="38">
                  <c:v>12415</c:v>
                </c:pt>
                <c:pt idx="39">
                  <c:v>12642</c:v>
                </c:pt>
                <c:pt idx="40">
                  <c:v>13203</c:v>
                </c:pt>
                <c:pt idx="41">
                  <c:v>13439</c:v>
                </c:pt>
                <c:pt idx="42">
                  <c:v>12213</c:v>
                </c:pt>
                <c:pt idx="43">
                  <c:v>11455</c:v>
                </c:pt>
                <c:pt idx="44">
                  <c:v>12143</c:v>
                </c:pt>
                <c:pt idx="45">
                  <c:v>12020</c:v>
                </c:pt>
                <c:pt idx="46">
                  <c:v>11963</c:v>
                </c:pt>
                <c:pt idx="47">
                  <c:v>12706</c:v>
                </c:pt>
                <c:pt idx="48">
                  <c:v>12812</c:v>
                </c:pt>
                <c:pt idx="49">
                  <c:v>11646</c:v>
                </c:pt>
                <c:pt idx="50">
                  <c:v>11733</c:v>
                </c:pt>
                <c:pt idx="51">
                  <c:v>12019</c:v>
                </c:pt>
                <c:pt idx="52">
                  <c:v>11858</c:v>
                </c:pt>
                <c:pt idx="53">
                  <c:v>12053</c:v>
                </c:pt>
                <c:pt idx="54">
                  <c:v>11658</c:v>
                </c:pt>
                <c:pt idx="55">
                  <c:v>12755</c:v>
                </c:pt>
                <c:pt idx="56">
                  <c:v>12387</c:v>
                </c:pt>
                <c:pt idx="57">
                  <c:v>12945</c:v>
                </c:pt>
                <c:pt idx="58">
                  <c:v>11935</c:v>
                </c:pt>
                <c:pt idx="59">
                  <c:v>12288</c:v>
                </c:pt>
                <c:pt idx="60">
                  <c:v>12548</c:v>
                </c:pt>
                <c:pt idx="61">
                  <c:v>13450</c:v>
                </c:pt>
                <c:pt idx="62">
                  <c:v>12524</c:v>
                </c:pt>
                <c:pt idx="63">
                  <c:v>13336</c:v>
                </c:pt>
                <c:pt idx="64">
                  <c:v>11351</c:v>
                </c:pt>
                <c:pt idx="65">
                  <c:v>12020</c:v>
                </c:pt>
                <c:pt idx="66">
                  <c:v>12830</c:v>
                </c:pt>
                <c:pt idx="67">
                  <c:v>12408</c:v>
                </c:pt>
                <c:pt idx="68">
                  <c:v>12154</c:v>
                </c:pt>
                <c:pt idx="69">
                  <c:v>11539</c:v>
                </c:pt>
                <c:pt idx="70">
                  <c:v>13633</c:v>
                </c:pt>
                <c:pt idx="71">
                  <c:v>12401</c:v>
                </c:pt>
                <c:pt idx="72">
                  <c:v>12242</c:v>
                </c:pt>
                <c:pt idx="73">
                  <c:v>11307</c:v>
                </c:pt>
                <c:pt idx="74">
                  <c:v>11456</c:v>
                </c:pt>
                <c:pt idx="75">
                  <c:v>12799</c:v>
                </c:pt>
                <c:pt idx="76">
                  <c:v>12327</c:v>
                </c:pt>
                <c:pt idx="77">
                  <c:v>11584</c:v>
                </c:pt>
                <c:pt idx="78">
                  <c:v>12250</c:v>
                </c:pt>
                <c:pt idx="79">
                  <c:v>11520</c:v>
                </c:pt>
                <c:pt idx="80">
                  <c:v>11771</c:v>
                </c:pt>
                <c:pt idx="81">
                  <c:v>12964</c:v>
                </c:pt>
                <c:pt idx="82">
                  <c:v>12600</c:v>
                </c:pt>
                <c:pt idx="83">
                  <c:v>12305</c:v>
                </c:pt>
                <c:pt idx="84">
                  <c:v>11555</c:v>
                </c:pt>
                <c:pt idx="85">
                  <c:v>13243</c:v>
                </c:pt>
                <c:pt idx="86">
                  <c:v>12147</c:v>
                </c:pt>
                <c:pt idx="87">
                  <c:v>13217</c:v>
                </c:pt>
                <c:pt idx="88">
                  <c:v>12995</c:v>
                </c:pt>
                <c:pt idx="89">
                  <c:v>11486</c:v>
                </c:pt>
                <c:pt idx="90">
                  <c:v>13912</c:v>
                </c:pt>
                <c:pt idx="91">
                  <c:v>12819</c:v>
                </c:pt>
                <c:pt idx="92">
                  <c:v>11936</c:v>
                </c:pt>
                <c:pt idx="93">
                  <c:v>13521</c:v>
                </c:pt>
                <c:pt idx="94">
                  <c:v>12366</c:v>
                </c:pt>
                <c:pt idx="95">
                  <c:v>12519</c:v>
                </c:pt>
                <c:pt idx="96">
                  <c:v>12368</c:v>
                </c:pt>
                <c:pt idx="97">
                  <c:v>13044</c:v>
                </c:pt>
                <c:pt idx="98">
                  <c:v>12434</c:v>
                </c:pt>
                <c:pt idx="99">
                  <c:v>11579</c:v>
                </c:pt>
                <c:pt idx="100">
                  <c:v>12256</c:v>
                </c:pt>
                <c:pt idx="101">
                  <c:v>12457</c:v>
                </c:pt>
                <c:pt idx="102">
                  <c:v>12583</c:v>
                </c:pt>
                <c:pt idx="103">
                  <c:v>12197</c:v>
                </c:pt>
                <c:pt idx="104">
                  <c:v>12568</c:v>
                </c:pt>
                <c:pt idx="105">
                  <c:v>12399</c:v>
                </c:pt>
                <c:pt idx="106">
                  <c:v>11406</c:v>
                </c:pt>
                <c:pt idx="107">
                  <c:v>13371</c:v>
                </c:pt>
                <c:pt idx="108">
                  <c:v>12364</c:v>
                </c:pt>
                <c:pt idx="109">
                  <c:v>11965</c:v>
                </c:pt>
                <c:pt idx="110">
                  <c:v>12376</c:v>
                </c:pt>
                <c:pt idx="111">
                  <c:v>12284</c:v>
                </c:pt>
                <c:pt idx="112">
                  <c:v>12804</c:v>
                </c:pt>
                <c:pt idx="113">
                  <c:v>12255</c:v>
                </c:pt>
                <c:pt idx="114">
                  <c:v>11718</c:v>
                </c:pt>
                <c:pt idx="115">
                  <c:v>12329</c:v>
                </c:pt>
                <c:pt idx="116">
                  <c:v>11761</c:v>
                </c:pt>
                <c:pt idx="117">
                  <c:v>12524</c:v>
                </c:pt>
                <c:pt idx="118">
                  <c:v>13877</c:v>
                </c:pt>
                <c:pt idx="119">
                  <c:v>12760</c:v>
                </c:pt>
                <c:pt idx="120">
                  <c:v>12459</c:v>
                </c:pt>
                <c:pt idx="121">
                  <c:v>12793</c:v>
                </c:pt>
                <c:pt idx="122">
                  <c:v>11265</c:v>
                </c:pt>
                <c:pt idx="123">
                  <c:v>12019</c:v>
                </c:pt>
                <c:pt idx="124">
                  <c:v>12230</c:v>
                </c:pt>
                <c:pt idx="125">
                  <c:v>12729</c:v>
                </c:pt>
                <c:pt idx="126">
                  <c:v>11750</c:v>
                </c:pt>
                <c:pt idx="127">
                  <c:v>12885</c:v>
                </c:pt>
                <c:pt idx="128">
                  <c:v>11927</c:v>
                </c:pt>
                <c:pt idx="129">
                  <c:v>12050</c:v>
                </c:pt>
                <c:pt idx="130">
                  <c:v>12417</c:v>
                </c:pt>
                <c:pt idx="131">
                  <c:v>13018</c:v>
                </c:pt>
                <c:pt idx="132">
                  <c:v>12636</c:v>
                </c:pt>
                <c:pt idx="133">
                  <c:v>12454</c:v>
                </c:pt>
                <c:pt idx="134">
                  <c:v>13111</c:v>
                </c:pt>
                <c:pt idx="135">
                  <c:v>12871</c:v>
                </c:pt>
                <c:pt idx="136">
                  <c:v>12575</c:v>
                </c:pt>
                <c:pt idx="137">
                  <c:v>12116</c:v>
                </c:pt>
                <c:pt idx="138">
                  <c:v>12384</c:v>
                </c:pt>
                <c:pt idx="139">
                  <c:v>12410</c:v>
                </c:pt>
                <c:pt idx="140">
                  <c:v>12450</c:v>
                </c:pt>
                <c:pt idx="141">
                  <c:v>13156</c:v>
                </c:pt>
                <c:pt idx="142">
                  <c:v>11738</c:v>
                </c:pt>
                <c:pt idx="143">
                  <c:v>12095</c:v>
                </c:pt>
                <c:pt idx="144">
                  <c:v>13050</c:v>
                </c:pt>
                <c:pt idx="145">
                  <c:v>12464</c:v>
                </c:pt>
                <c:pt idx="146">
                  <c:v>12287</c:v>
                </c:pt>
                <c:pt idx="147">
                  <c:v>12661</c:v>
                </c:pt>
                <c:pt idx="148">
                  <c:v>12915</c:v>
                </c:pt>
                <c:pt idx="149">
                  <c:v>12390</c:v>
                </c:pt>
                <c:pt idx="150">
                  <c:v>12813</c:v>
                </c:pt>
                <c:pt idx="151">
                  <c:v>12562</c:v>
                </c:pt>
                <c:pt idx="152">
                  <c:v>12615</c:v>
                </c:pt>
                <c:pt idx="153">
                  <c:v>12427</c:v>
                </c:pt>
                <c:pt idx="154">
                  <c:v>12670</c:v>
                </c:pt>
                <c:pt idx="155">
                  <c:v>12025</c:v>
                </c:pt>
                <c:pt idx="156">
                  <c:v>12351</c:v>
                </c:pt>
                <c:pt idx="157">
                  <c:v>12432</c:v>
                </c:pt>
                <c:pt idx="158">
                  <c:v>12089</c:v>
                </c:pt>
                <c:pt idx="159">
                  <c:v>12656</c:v>
                </c:pt>
                <c:pt idx="160">
                  <c:v>13172</c:v>
                </c:pt>
                <c:pt idx="161">
                  <c:v>12896</c:v>
                </c:pt>
                <c:pt idx="162">
                  <c:v>12558</c:v>
                </c:pt>
                <c:pt idx="163">
                  <c:v>13427</c:v>
                </c:pt>
                <c:pt idx="164">
                  <c:v>12638</c:v>
                </c:pt>
                <c:pt idx="165">
                  <c:v>13114</c:v>
                </c:pt>
                <c:pt idx="166">
                  <c:v>12637</c:v>
                </c:pt>
                <c:pt idx="167">
                  <c:v>12374</c:v>
                </c:pt>
                <c:pt idx="168">
                  <c:v>15041</c:v>
                </c:pt>
                <c:pt idx="169">
                  <c:v>11943</c:v>
                </c:pt>
                <c:pt idx="170">
                  <c:v>12425</c:v>
                </c:pt>
                <c:pt idx="171">
                  <c:v>12740</c:v>
                </c:pt>
                <c:pt idx="172">
                  <c:v>12862</c:v>
                </c:pt>
                <c:pt idx="173">
                  <c:v>12506</c:v>
                </c:pt>
                <c:pt idx="174">
                  <c:v>11818</c:v>
                </c:pt>
                <c:pt idx="175">
                  <c:v>13092</c:v>
                </c:pt>
                <c:pt idx="176">
                  <c:v>12492</c:v>
                </c:pt>
                <c:pt idx="177">
                  <c:v>11499</c:v>
                </c:pt>
                <c:pt idx="178">
                  <c:v>12905</c:v>
                </c:pt>
                <c:pt idx="179">
                  <c:v>12542</c:v>
                </c:pt>
                <c:pt idx="180">
                  <c:v>12242</c:v>
                </c:pt>
                <c:pt idx="181">
                  <c:v>14433</c:v>
                </c:pt>
                <c:pt idx="182">
                  <c:v>12456</c:v>
                </c:pt>
                <c:pt idx="183">
                  <c:v>13838</c:v>
                </c:pt>
                <c:pt idx="184">
                  <c:v>12260</c:v>
                </c:pt>
                <c:pt idx="185">
                  <c:v>12154</c:v>
                </c:pt>
                <c:pt idx="186">
                  <c:v>13297</c:v>
                </c:pt>
                <c:pt idx="187">
                  <c:v>12680</c:v>
                </c:pt>
                <c:pt idx="188">
                  <c:v>11241</c:v>
                </c:pt>
                <c:pt idx="189">
                  <c:v>12289</c:v>
                </c:pt>
                <c:pt idx="190">
                  <c:v>12136</c:v>
                </c:pt>
                <c:pt idx="191">
                  <c:v>12965</c:v>
                </c:pt>
                <c:pt idx="192">
                  <c:v>12465</c:v>
                </c:pt>
                <c:pt idx="193">
                  <c:v>13155</c:v>
                </c:pt>
                <c:pt idx="194">
                  <c:v>12295</c:v>
                </c:pt>
                <c:pt idx="195">
                  <c:v>12937</c:v>
                </c:pt>
                <c:pt idx="196">
                  <c:v>13578</c:v>
                </c:pt>
                <c:pt idx="197">
                  <c:v>13598</c:v>
                </c:pt>
                <c:pt idx="198">
                  <c:v>11728</c:v>
                </c:pt>
                <c:pt idx="199">
                  <c:v>13329</c:v>
                </c:pt>
                <c:pt idx="200">
                  <c:v>12328</c:v>
                </c:pt>
                <c:pt idx="201">
                  <c:v>12407</c:v>
                </c:pt>
                <c:pt idx="202">
                  <c:v>11799</c:v>
                </c:pt>
                <c:pt idx="203">
                  <c:v>13046</c:v>
                </c:pt>
                <c:pt idx="204">
                  <c:v>13077</c:v>
                </c:pt>
                <c:pt idx="205">
                  <c:v>12391</c:v>
                </c:pt>
                <c:pt idx="206">
                  <c:v>11570</c:v>
                </c:pt>
                <c:pt idx="207">
                  <c:v>12120</c:v>
                </c:pt>
                <c:pt idx="208">
                  <c:v>12371</c:v>
                </c:pt>
                <c:pt idx="209">
                  <c:v>12778</c:v>
                </c:pt>
                <c:pt idx="210">
                  <c:v>12375</c:v>
                </c:pt>
                <c:pt idx="211">
                  <c:v>13236</c:v>
                </c:pt>
                <c:pt idx="212">
                  <c:v>12036</c:v>
                </c:pt>
                <c:pt idx="213">
                  <c:v>13147</c:v>
                </c:pt>
                <c:pt idx="214">
                  <c:v>12754</c:v>
                </c:pt>
                <c:pt idx="215">
                  <c:v>13346</c:v>
                </c:pt>
                <c:pt idx="216">
                  <c:v>12156</c:v>
                </c:pt>
                <c:pt idx="217">
                  <c:v>13225</c:v>
                </c:pt>
                <c:pt idx="218">
                  <c:v>13562</c:v>
                </c:pt>
                <c:pt idx="219">
                  <c:v>12393</c:v>
                </c:pt>
                <c:pt idx="220">
                  <c:v>11842</c:v>
                </c:pt>
                <c:pt idx="221">
                  <c:v>11603</c:v>
                </c:pt>
                <c:pt idx="222">
                  <c:v>12411</c:v>
                </c:pt>
                <c:pt idx="223">
                  <c:v>12526</c:v>
                </c:pt>
                <c:pt idx="224">
                  <c:v>11956</c:v>
                </c:pt>
                <c:pt idx="225">
                  <c:v>12320</c:v>
                </c:pt>
                <c:pt idx="226">
                  <c:v>12542</c:v>
                </c:pt>
                <c:pt idx="227">
                  <c:v>12631</c:v>
                </c:pt>
                <c:pt idx="228">
                  <c:v>12038</c:v>
                </c:pt>
                <c:pt idx="229">
                  <c:v>12822</c:v>
                </c:pt>
                <c:pt idx="230">
                  <c:v>12538</c:v>
                </c:pt>
                <c:pt idx="231">
                  <c:v>13904</c:v>
                </c:pt>
                <c:pt idx="232">
                  <c:v>13501</c:v>
                </c:pt>
                <c:pt idx="233">
                  <c:v>12249</c:v>
                </c:pt>
                <c:pt idx="234">
                  <c:v>11691</c:v>
                </c:pt>
                <c:pt idx="235">
                  <c:v>11862</c:v>
                </c:pt>
                <c:pt idx="236">
                  <c:v>13344</c:v>
                </c:pt>
                <c:pt idx="237">
                  <c:v>12513</c:v>
                </c:pt>
                <c:pt idx="238">
                  <c:v>13171</c:v>
                </c:pt>
                <c:pt idx="239">
                  <c:v>13131</c:v>
                </c:pt>
                <c:pt idx="240">
                  <c:v>12648</c:v>
                </c:pt>
                <c:pt idx="241">
                  <c:v>13320</c:v>
                </c:pt>
                <c:pt idx="242">
                  <c:v>12690</c:v>
                </c:pt>
                <c:pt idx="243">
                  <c:v>13751</c:v>
                </c:pt>
                <c:pt idx="244">
                  <c:v>12654</c:v>
                </c:pt>
                <c:pt idx="245">
                  <c:v>12071</c:v>
                </c:pt>
                <c:pt idx="246">
                  <c:v>11600</c:v>
                </c:pt>
                <c:pt idx="247">
                  <c:v>11518</c:v>
                </c:pt>
                <c:pt idx="248">
                  <c:v>12836</c:v>
                </c:pt>
                <c:pt idx="249">
                  <c:v>12127</c:v>
                </c:pt>
                <c:pt idx="250">
                  <c:v>12427</c:v>
                </c:pt>
                <c:pt idx="251">
                  <c:v>12730</c:v>
                </c:pt>
                <c:pt idx="252">
                  <c:v>13377</c:v>
                </c:pt>
                <c:pt idx="253">
                  <c:v>12229</c:v>
                </c:pt>
                <c:pt idx="254">
                  <c:v>11440</c:v>
                </c:pt>
                <c:pt idx="255">
                  <c:v>12739</c:v>
                </c:pt>
                <c:pt idx="256">
                  <c:v>12045</c:v>
                </c:pt>
                <c:pt idx="257">
                  <c:v>13409</c:v>
                </c:pt>
                <c:pt idx="258">
                  <c:v>11790</c:v>
                </c:pt>
                <c:pt idx="259">
                  <c:v>11099</c:v>
                </c:pt>
                <c:pt idx="260">
                  <c:v>13914</c:v>
                </c:pt>
                <c:pt idx="261">
                  <c:v>12154</c:v>
                </c:pt>
                <c:pt idx="262">
                  <c:v>13368</c:v>
                </c:pt>
                <c:pt idx="263">
                  <c:v>12356</c:v>
                </c:pt>
                <c:pt idx="264">
                  <c:v>12422</c:v>
                </c:pt>
                <c:pt idx="265">
                  <c:v>12189</c:v>
                </c:pt>
                <c:pt idx="266">
                  <c:v>12012</c:v>
                </c:pt>
                <c:pt idx="267">
                  <c:v>11560</c:v>
                </c:pt>
                <c:pt idx="268">
                  <c:v>12052</c:v>
                </c:pt>
                <c:pt idx="269">
                  <c:v>12834</c:v>
                </c:pt>
                <c:pt idx="270">
                  <c:v>12810</c:v>
                </c:pt>
                <c:pt idx="271">
                  <c:v>12595</c:v>
                </c:pt>
                <c:pt idx="272">
                  <c:v>13499</c:v>
                </c:pt>
                <c:pt idx="273">
                  <c:v>12275</c:v>
                </c:pt>
                <c:pt idx="274">
                  <c:v>12743</c:v>
                </c:pt>
                <c:pt idx="275">
                  <c:v>12202</c:v>
                </c:pt>
                <c:pt idx="276">
                  <c:v>12103</c:v>
                </c:pt>
                <c:pt idx="277">
                  <c:v>12189</c:v>
                </c:pt>
                <c:pt idx="278">
                  <c:v>13095</c:v>
                </c:pt>
                <c:pt idx="279">
                  <c:v>12581</c:v>
                </c:pt>
                <c:pt idx="280">
                  <c:v>12021</c:v>
                </c:pt>
                <c:pt idx="281">
                  <c:v>12057</c:v>
                </c:pt>
                <c:pt idx="282">
                  <c:v>12518</c:v>
                </c:pt>
                <c:pt idx="283">
                  <c:v>11671</c:v>
                </c:pt>
                <c:pt idx="284">
                  <c:v>12895</c:v>
                </c:pt>
                <c:pt idx="285">
                  <c:v>12885</c:v>
                </c:pt>
                <c:pt idx="286">
                  <c:v>12362</c:v>
                </c:pt>
                <c:pt idx="287">
                  <c:v>12962</c:v>
                </c:pt>
                <c:pt idx="288">
                  <c:v>12694</c:v>
                </c:pt>
                <c:pt idx="289">
                  <c:v>11911</c:v>
                </c:pt>
                <c:pt idx="290">
                  <c:v>12624</c:v>
                </c:pt>
                <c:pt idx="291">
                  <c:v>12016</c:v>
                </c:pt>
                <c:pt idx="292">
                  <c:v>13005</c:v>
                </c:pt>
                <c:pt idx="293">
                  <c:v>11604</c:v>
                </c:pt>
                <c:pt idx="294">
                  <c:v>12109</c:v>
                </c:pt>
                <c:pt idx="295">
                  <c:v>11000</c:v>
                </c:pt>
                <c:pt idx="296">
                  <c:v>12880</c:v>
                </c:pt>
                <c:pt idx="297">
                  <c:v>11562</c:v>
                </c:pt>
                <c:pt idx="298">
                  <c:v>11597</c:v>
                </c:pt>
                <c:pt idx="299">
                  <c:v>13599</c:v>
                </c:pt>
                <c:pt idx="300">
                  <c:v>11777</c:v>
                </c:pt>
                <c:pt idx="301">
                  <c:v>12283</c:v>
                </c:pt>
                <c:pt idx="302">
                  <c:v>12142</c:v>
                </c:pt>
                <c:pt idx="303">
                  <c:v>12738</c:v>
                </c:pt>
                <c:pt idx="304">
                  <c:v>12091</c:v>
                </c:pt>
                <c:pt idx="305">
                  <c:v>12155</c:v>
                </c:pt>
                <c:pt idx="306">
                  <c:v>12593</c:v>
                </c:pt>
                <c:pt idx="307">
                  <c:v>12171</c:v>
                </c:pt>
                <c:pt idx="308">
                  <c:v>12031</c:v>
                </c:pt>
                <c:pt idx="309">
                  <c:v>13711</c:v>
                </c:pt>
                <c:pt idx="310">
                  <c:v>12778</c:v>
                </c:pt>
                <c:pt idx="311">
                  <c:v>11702</c:v>
                </c:pt>
                <c:pt idx="312">
                  <c:v>12481</c:v>
                </c:pt>
                <c:pt idx="313">
                  <c:v>11895</c:v>
                </c:pt>
                <c:pt idx="314">
                  <c:v>13213</c:v>
                </c:pt>
                <c:pt idx="315">
                  <c:v>12876</c:v>
                </c:pt>
                <c:pt idx="316">
                  <c:v>12574</c:v>
                </c:pt>
                <c:pt idx="317">
                  <c:v>12339</c:v>
                </c:pt>
                <c:pt idx="318">
                  <c:v>12415</c:v>
                </c:pt>
                <c:pt idx="319">
                  <c:v>12266</c:v>
                </c:pt>
                <c:pt idx="320">
                  <c:v>13242</c:v>
                </c:pt>
                <c:pt idx="321">
                  <c:v>11967</c:v>
                </c:pt>
                <c:pt idx="322">
                  <c:v>13729</c:v>
                </c:pt>
                <c:pt idx="323">
                  <c:v>12470</c:v>
                </c:pt>
                <c:pt idx="324">
                  <c:v>12635</c:v>
                </c:pt>
                <c:pt idx="325">
                  <c:v>12932</c:v>
                </c:pt>
                <c:pt idx="326">
                  <c:v>12285</c:v>
                </c:pt>
                <c:pt idx="327">
                  <c:v>13063</c:v>
                </c:pt>
                <c:pt idx="328">
                  <c:v>12489</c:v>
                </c:pt>
                <c:pt idx="329">
                  <c:v>12439</c:v>
                </c:pt>
                <c:pt idx="330">
                  <c:v>12016</c:v>
                </c:pt>
                <c:pt idx="331">
                  <c:v>12603</c:v>
                </c:pt>
                <c:pt idx="332">
                  <c:v>12484</c:v>
                </c:pt>
                <c:pt idx="333">
                  <c:v>12440</c:v>
                </c:pt>
                <c:pt idx="334">
                  <c:v>12640</c:v>
                </c:pt>
                <c:pt idx="335">
                  <c:v>11780</c:v>
                </c:pt>
                <c:pt idx="336">
                  <c:v>11933</c:v>
                </c:pt>
                <c:pt idx="337">
                  <c:v>12269</c:v>
                </c:pt>
                <c:pt idx="338">
                  <c:v>13522</c:v>
                </c:pt>
                <c:pt idx="339">
                  <c:v>14749</c:v>
                </c:pt>
                <c:pt idx="340">
                  <c:v>12551</c:v>
                </c:pt>
                <c:pt idx="341">
                  <c:v>14226</c:v>
                </c:pt>
                <c:pt idx="342">
                  <c:v>11913</c:v>
                </c:pt>
                <c:pt idx="343">
                  <c:v>13243</c:v>
                </c:pt>
                <c:pt idx="344">
                  <c:v>12986</c:v>
                </c:pt>
                <c:pt idx="345">
                  <c:v>12621</c:v>
                </c:pt>
                <c:pt idx="346">
                  <c:v>12586</c:v>
                </c:pt>
                <c:pt idx="347">
                  <c:v>12403</c:v>
                </c:pt>
                <c:pt idx="348">
                  <c:v>11857</c:v>
                </c:pt>
                <c:pt idx="349">
                  <c:v>12712</c:v>
                </c:pt>
                <c:pt idx="350">
                  <c:v>12175</c:v>
                </c:pt>
                <c:pt idx="351">
                  <c:v>11835</c:v>
                </c:pt>
                <c:pt idx="352">
                  <c:v>12191</c:v>
                </c:pt>
                <c:pt idx="353">
                  <c:v>11824</c:v>
                </c:pt>
                <c:pt idx="354">
                  <c:v>12300</c:v>
                </c:pt>
                <c:pt idx="355">
                  <c:v>11832</c:v>
                </c:pt>
                <c:pt idx="356">
                  <c:v>12129</c:v>
                </c:pt>
                <c:pt idx="357">
                  <c:v>11879</c:v>
                </c:pt>
                <c:pt idx="358">
                  <c:v>13411</c:v>
                </c:pt>
                <c:pt idx="359">
                  <c:v>11596</c:v>
                </c:pt>
                <c:pt idx="360">
                  <c:v>11780</c:v>
                </c:pt>
                <c:pt idx="361">
                  <c:v>12306</c:v>
                </c:pt>
                <c:pt idx="362">
                  <c:v>12211</c:v>
                </c:pt>
                <c:pt idx="363">
                  <c:v>12713</c:v>
                </c:pt>
                <c:pt idx="364">
                  <c:v>11603</c:v>
                </c:pt>
                <c:pt idx="365">
                  <c:v>11856</c:v>
                </c:pt>
                <c:pt idx="366">
                  <c:v>11084</c:v>
                </c:pt>
                <c:pt idx="367">
                  <c:v>12900</c:v>
                </c:pt>
                <c:pt idx="368">
                  <c:v>12381</c:v>
                </c:pt>
                <c:pt idx="369">
                  <c:v>13712</c:v>
                </c:pt>
                <c:pt idx="370">
                  <c:v>11247</c:v>
                </c:pt>
                <c:pt idx="371">
                  <c:v>13417</c:v>
                </c:pt>
                <c:pt idx="372">
                  <c:v>13017</c:v>
                </c:pt>
                <c:pt idx="373">
                  <c:v>12740</c:v>
                </c:pt>
                <c:pt idx="374">
                  <c:v>11742</c:v>
                </c:pt>
                <c:pt idx="375">
                  <c:v>11184</c:v>
                </c:pt>
                <c:pt idx="376">
                  <c:v>11638</c:v>
                </c:pt>
                <c:pt idx="377">
                  <c:v>12537</c:v>
                </c:pt>
                <c:pt idx="378">
                  <c:v>12003</c:v>
                </c:pt>
                <c:pt idx="379">
                  <c:v>13069</c:v>
                </c:pt>
                <c:pt idx="380">
                  <c:v>13629</c:v>
                </c:pt>
                <c:pt idx="381">
                  <c:v>12812</c:v>
                </c:pt>
                <c:pt idx="382">
                  <c:v>12236</c:v>
                </c:pt>
                <c:pt idx="383">
                  <c:v>13034</c:v>
                </c:pt>
                <c:pt idx="384">
                  <c:v>11639</c:v>
                </c:pt>
                <c:pt idx="385">
                  <c:v>12291</c:v>
                </c:pt>
                <c:pt idx="386">
                  <c:v>12173</c:v>
                </c:pt>
                <c:pt idx="387">
                  <c:v>12603</c:v>
                </c:pt>
                <c:pt idx="388">
                  <c:v>13276</c:v>
                </c:pt>
                <c:pt idx="389">
                  <c:v>12312</c:v>
                </c:pt>
                <c:pt idx="390">
                  <c:v>12775</c:v>
                </c:pt>
                <c:pt idx="391">
                  <c:v>13474</c:v>
                </c:pt>
                <c:pt idx="392">
                  <c:v>12206</c:v>
                </c:pt>
                <c:pt idx="393">
                  <c:v>11417</c:v>
                </c:pt>
                <c:pt idx="394">
                  <c:v>11866</c:v>
                </c:pt>
                <c:pt idx="395">
                  <c:v>12508</c:v>
                </c:pt>
                <c:pt idx="396">
                  <c:v>12779</c:v>
                </c:pt>
                <c:pt idx="397">
                  <c:v>11794</c:v>
                </c:pt>
                <c:pt idx="398">
                  <c:v>12550</c:v>
                </c:pt>
                <c:pt idx="399">
                  <c:v>12573</c:v>
                </c:pt>
                <c:pt idx="400">
                  <c:v>12387</c:v>
                </c:pt>
                <c:pt idx="401">
                  <c:v>13495</c:v>
                </c:pt>
                <c:pt idx="402">
                  <c:v>12752</c:v>
                </c:pt>
                <c:pt idx="403">
                  <c:v>12866</c:v>
                </c:pt>
                <c:pt idx="404">
                  <c:v>13294</c:v>
                </c:pt>
                <c:pt idx="405">
                  <c:v>11835</c:v>
                </c:pt>
                <c:pt idx="406">
                  <c:v>13164</c:v>
                </c:pt>
                <c:pt idx="407">
                  <c:v>12954</c:v>
                </c:pt>
                <c:pt idx="408">
                  <c:v>12671</c:v>
                </c:pt>
                <c:pt idx="409">
                  <c:v>12085</c:v>
                </c:pt>
                <c:pt idx="410">
                  <c:v>12810</c:v>
                </c:pt>
                <c:pt idx="411">
                  <c:v>11704</c:v>
                </c:pt>
                <c:pt idx="412">
                  <c:v>11843</c:v>
                </c:pt>
                <c:pt idx="413">
                  <c:v>11694</c:v>
                </c:pt>
                <c:pt idx="414">
                  <c:v>12387</c:v>
                </c:pt>
                <c:pt idx="415">
                  <c:v>12679</c:v>
                </c:pt>
                <c:pt idx="416">
                  <c:v>12131</c:v>
                </c:pt>
                <c:pt idx="417">
                  <c:v>11413</c:v>
                </c:pt>
                <c:pt idx="418">
                  <c:v>12814</c:v>
                </c:pt>
                <c:pt idx="419">
                  <c:v>11446</c:v>
                </c:pt>
                <c:pt idx="420">
                  <c:v>12584</c:v>
                </c:pt>
                <c:pt idx="421">
                  <c:v>13375</c:v>
                </c:pt>
                <c:pt idx="422">
                  <c:v>12889</c:v>
                </c:pt>
                <c:pt idx="423">
                  <c:v>12352</c:v>
                </c:pt>
                <c:pt idx="424">
                  <c:v>13307</c:v>
                </c:pt>
                <c:pt idx="425">
                  <c:v>13412</c:v>
                </c:pt>
                <c:pt idx="426">
                  <c:v>12077</c:v>
                </c:pt>
                <c:pt idx="427">
                  <c:v>12206</c:v>
                </c:pt>
                <c:pt idx="428">
                  <c:v>13790</c:v>
                </c:pt>
                <c:pt idx="429">
                  <c:v>12621</c:v>
                </c:pt>
                <c:pt idx="430">
                  <c:v>14067</c:v>
                </c:pt>
                <c:pt idx="431">
                  <c:v>12827</c:v>
                </c:pt>
                <c:pt idx="432">
                  <c:v>12348</c:v>
                </c:pt>
                <c:pt idx="433">
                  <c:v>11588</c:v>
                </c:pt>
                <c:pt idx="434">
                  <c:v>12437</c:v>
                </c:pt>
                <c:pt idx="435">
                  <c:v>11930</c:v>
                </c:pt>
                <c:pt idx="436">
                  <c:v>12790</c:v>
                </c:pt>
                <c:pt idx="437">
                  <c:v>11723</c:v>
                </c:pt>
                <c:pt idx="438">
                  <c:v>12623</c:v>
                </c:pt>
                <c:pt idx="439">
                  <c:v>12570</c:v>
                </c:pt>
                <c:pt idx="440">
                  <c:v>12087</c:v>
                </c:pt>
                <c:pt idx="441">
                  <c:v>13333</c:v>
                </c:pt>
                <c:pt idx="442">
                  <c:v>12608</c:v>
                </c:pt>
                <c:pt idx="443">
                  <c:v>13147</c:v>
                </c:pt>
                <c:pt idx="444">
                  <c:v>12563</c:v>
                </c:pt>
                <c:pt idx="445">
                  <c:v>13000</c:v>
                </c:pt>
                <c:pt idx="446">
                  <c:v>13053</c:v>
                </c:pt>
                <c:pt idx="447">
                  <c:v>13170</c:v>
                </c:pt>
                <c:pt idx="448">
                  <c:v>13105</c:v>
                </c:pt>
                <c:pt idx="449">
                  <c:v>12843</c:v>
                </c:pt>
                <c:pt idx="450">
                  <c:v>11940</c:v>
                </c:pt>
                <c:pt idx="451">
                  <c:v>12730</c:v>
                </c:pt>
                <c:pt idx="452">
                  <c:v>12918</c:v>
                </c:pt>
                <c:pt idx="453">
                  <c:v>12104</c:v>
                </c:pt>
                <c:pt idx="454">
                  <c:v>11089</c:v>
                </c:pt>
                <c:pt idx="455">
                  <c:v>12747</c:v>
                </c:pt>
                <c:pt idx="456">
                  <c:v>13320</c:v>
                </c:pt>
                <c:pt idx="457">
                  <c:v>11624</c:v>
                </c:pt>
                <c:pt idx="458">
                  <c:v>12434</c:v>
                </c:pt>
                <c:pt idx="459">
                  <c:v>11642</c:v>
                </c:pt>
                <c:pt idx="460">
                  <c:v>12504</c:v>
                </c:pt>
                <c:pt idx="461">
                  <c:v>11705</c:v>
                </c:pt>
                <c:pt idx="462">
                  <c:v>13054</c:v>
                </c:pt>
                <c:pt idx="463">
                  <c:v>12922</c:v>
                </c:pt>
                <c:pt idx="464">
                  <c:v>11953</c:v>
                </c:pt>
                <c:pt idx="465">
                  <c:v>12169</c:v>
                </c:pt>
                <c:pt idx="466">
                  <c:v>11327</c:v>
                </c:pt>
                <c:pt idx="467">
                  <c:v>12228</c:v>
                </c:pt>
                <c:pt idx="468">
                  <c:v>12949</c:v>
                </c:pt>
                <c:pt idx="469">
                  <c:v>12992</c:v>
                </c:pt>
                <c:pt idx="470">
                  <c:v>11644</c:v>
                </c:pt>
                <c:pt idx="471">
                  <c:v>12312</c:v>
                </c:pt>
                <c:pt idx="472">
                  <c:v>12614</c:v>
                </c:pt>
                <c:pt idx="473">
                  <c:v>12574</c:v>
                </c:pt>
                <c:pt idx="474">
                  <c:v>10318</c:v>
                </c:pt>
                <c:pt idx="475">
                  <c:v>12173</c:v>
                </c:pt>
                <c:pt idx="476">
                  <c:v>12385</c:v>
                </c:pt>
                <c:pt idx="477">
                  <c:v>11829</c:v>
                </c:pt>
                <c:pt idx="478">
                  <c:v>11414</c:v>
                </c:pt>
                <c:pt idx="479">
                  <c:v>13838</c:v>
                </c:pt>
                <c:pt idx="480">
                  <c:v>11843</c:v>
                </c:pt>
                <c:pt idx="481">
                  <c:v>13348</c:v>
                </c:pt>
                <c:pt idx="482">
                  <c:v>13237</c:v>
                </c:pt>
                <c:pt idx="483">
                  <c:v>11252</c:v>
                </c:pt>
                <c:pt idx="484">
                  <c:v>11518</c:v>
                </c:pt>
                <c:pt idx="485">
                  <c:v>12393</c:v>
                </c:pt>
                <c:pt idx="486">
                  <c:v>13478</c:v>
                </c:pt>
                <c:pt idx="487">
                  <c:v>12489</c:v>
                </c:pt>
                <c:pt idx="488">
                  <c:v>12803</c:v>
                </c:pt>
                <c:pt idx="489">
                  <c:v>12197</c:v>
                </c:pt>
                <c:pt idx="490">
                  <c:v>13364</c:v>
                </c:pt>
                <c:pt idx="491">
                  <c:v>12773</c:v>
                </c:pt>
                <c:pt idx="492">
                  <c:v>11159</c:v>
                </c:pt>
                <c:pt idx="493">
                  <c:v>13729</c:v>
                </c:pt>
                <c:pt idx="494">
                  <c:v>13720</c:v>
                </c:pt>
                <c:pt idx="495">
                  <c:v>12307</c:v>
                </c:pt>
                <c:pt idx="496">
                  <c:v>11600</c:v>
                </c:pt>
                <c:pt idx="497">
                  <c:v>12203</c:v>
                </c:pt>
                <c:pt idx="498">
                  <c:v>12679</c:v>
                </c:pt>
                <c:pt idx="499">
                  <c:v>13925</c:v>
                </c:pt>
                <c:pt idx="500">
                  <c:v>12277</c:v>
                </c:pt>
                <c:pt idx="501">
                  <c:v>11903</c:v>
                </c:pt>
                <c:pt idx="502">
                  <c:v>13100</c:v>
                </c:pt>
                <c:pt idx="503">
                  <c:v>12869</c:v>
                </c:pt>
                <c:pt idx="504">
                  <c:v>12420</c:v>
                </c:pt>
                <c:pt idx="505">
                  <c:v>13448</c:v>
                </c:pt>
                <c:pt idx="506">
                  <c:v>12569</c:v>
                </c:pt>
                <c:pt idx="507">
                  <c:v>13247</c:v>
                </c:pt>
                <c:pt idx="508">
                  <c:v>12065</c:v>
                </c:pt>
                <c:pt idx="509">
                  <c:v>12426</c:v>
                </c:pt>
                <c:pt idx="510">
                  <c:v>10965</c:v>
                </c:pt>
                <c:pt idx="511">
                  <c:v>12315</c:v>
                </c:pt>
                <c:pt idx="512">
                  <c:v>13451</c:v>
                </c:pt>
                <c:pt idx="513">
                  <c:v>12942</c:v>
                </c:pt>
                <c:pt idx="514">
                  <c:v>12948</c:v>
                </c:pt>
                <c:pt idx="515">
                  <c:v>11876</c:v>
                </c:pt>
                <c:pt idx="516">
                  <c:v>13067</c:v>
                </c:pt>
                <c:pt idx="517">
                  <c:v>12738</c:v>
                </c:pt>
                <c:pt idx="518">
                  <c:v>12095</c:v>
                </c:pt>
                <c:pt idx="519">
                  <c:v>12508</c:v>
                </c:pt>
                <c:pt idx="520">
                  <c:v>12907</c:v>
                </c:pt>
                <c:pt idx="521">
                  <c:v>11634</c:v>
                </c:pt>
                <c:pt idx="522">
                  <c:v>12038</c:v>
                </c:pt>
                <c:pt idx="523">
                  <c:v>13250</c:v>
                </c:pt>
                <c:pt idx="524">
                  <c:v>12635</c:v>
                </c:pt>
                <c:pt idx="525">
                  <c:v>12120</c:v>
                </c:pt>
                <c:pt idx="526">
                  <c:v>13358</c:v>
                </c:pt>
                <c:pt idx="527">
                  <c:v>12237</c:v>
                </c:pt>
                <c:pt idx="528">
                  <c:v>12058</c:v>
                </c:pt>
                <c:pt idx="529">
                  <c:v>12571</c:v>
                </c:pt>
                <c:pt idx="530">
                  <c:v>11563</c:v>
                </c:pt>
                <c:pt idx="531">
                  <c:v>13438</c:v>
                </c:pt>
                <c:pt idx="532">
                  <c:v>13493</c:v>
                </c:pt>
                <c:pt idx="533">
                  <c:v>12457</c:v>
                </c:pt>
                <c:pt idx="534">
                  <c:v>12838</c:v>
                </c:pt>
                <c:pt idx="535">
                  <c:v>13053</c:v>
                </c:pt>
                <c:pt idx="536">
                  <c:v>12761</c:v>
                </c:pt>
                <c:pt idx="537">
                  <c:v>12474</c:v>
                </c:pt>
                <c:pt idx="538">
                  <c:v>12274</c:v>
                </c:pt>
                <c:pt idx="539">
                  <c:v>14037</c:v>
                </c:pt>
                <c:pt idx="540">
                  <c:v>12604</c:v>
                </c:pt>
                <c:pt idx="541">
                  <c:v>12719</c:v>
                </c:pt>
                <c:pt idx="542">
                  <c:v>12044</c:v>
                </c:pt>
                <c:pt idx="543">
                  <c:v>13052</c:v>
                </c:pt>
                <c:pt idx="544">
                  <c:v>12189</c:v>
                </c:pt>
                <c:pt idx="545">
                  <c:v>14104</c:v>
                </c:pt>
                <c:pt idx="546">
                  <c:v>12912</c:v>
                </c:pt>
                <c:pt idx="547">
                  <c:v>12335</c:v>
                </c:pt>
                <c:pt idx="548">
                  <c:v>13091</c:v>
                </c:pt>
                <c:pt idx="549">
                  <c:v>12276</c:v>
                </c:pt>
                <c:pt idx="550">
                  <c:v>11457</c:v>
                </c:pt>
                <c:pt idx="551">
                  <c:v>12380</c:v>
                </c:pt>
                <c:pt idx="552">
                  <c:v>13373</c:v>
                </c:pt>
                <c:pt idx="553">
                  <c:v>12191</c:v>
                </c:pt>
                <c:pt idx="554">
                  <c:v>11319</c:v>
                </c:pt>
                <c:pt idx="555">
                  <c:v>13855</c:v>
                </c:pt>
                <c:pt idx="556">
                  <c:v>13020</c:v>
                </c:pt>
                <c:pt idx="557">
                  <c:v>12813</c:v>
                </c:pt>
                <c:pt idx="558">
                  <c:v>12332</c:v>
                </c:pt>
                <c:pt idx="559">
                  <c:v>12422</c:v>
                </c:pt>
                <c:pt idx="560">
                  <c:v>12464</c:v>
                </c:pt>
                <c:pt idx="561">
                  <c:v>12406</c:v>
                </c:pt>
                <c:pt idx="562">
                  <c:v>11847</c:v>
                </c:pt>
                <c:pt idx="563">
                  <c:v>12300</c:v>
                </c:pt>
                <c:pt idx="564">
                  <c:v>12981</c:v>
                </c:pt>
                <c:pt idx="565">
                  <c:v>11627</c:v>
                </c:pt>
                <c:pt idx="566">
                  <c:v>12072</c:v>
                </c:pt>
                <c:pt idx="567">
                  <c:v>13308</c:v>
                </c:pt>
                <c:pt idx="568">
                  <c:v>12835</c:v>
                </c:pt>
                <c:pt idx="569">
                  <c:v>12059</c:v>
                </c:pt>
                <c:pt idx="570">
                  <c:v>13054</c:v>
                </c:pt>
                <c:pt idx="571">
                  <c:v>12331</c:v>
                </c:pt>
                <c:pt idx="572">
                  <c:v>13271</c:v>
                </c:pt>
                <c:pt idx="573">
                  <c:v>11406</c:v>
                </c:pt>
                <c:pt idx="574">
                  <c:v>11734</c:v>
                </c:pt>
                <c:pt idx="575">
                  <c:v>12148</c:v>
                </c:pt>
                <c:pt idx="576">
                  <c:v>12962</c:v>
                </c:pt>
                <c:pt idx="577">
                  <c:v>13012</c:v>
                </c:pt>
                <c:pt idx="578">
                  <c:v>13621</c:v>
                </c:pt>
                <c:pt idx="579">
                  <c:v>12391</c:v>
                </c:pt>
                <c:pt idx="580">
                  <c:v>12135</c:v>
                </c:pt>
                <c:pt idx="581">
                  <c:v>13260</c:v>
                </c:pt>
                <c:pt idx="582">
                  <c:v>12397</c:v>
                </c:pt>
                <c:pt idx="583">
                  <c:v>11454</c:v>
                </c:pt>
                <c:pt idx="584">
                  <c:v>11619</c:v>
                </c:pt>
                <c:pt idx="585">
                  <c:v>14070</c:v>
                </c:pt>
                <c:pt idx="586">
                  <c:v>12930</c:v>
                </c:pt>
                <c:pt idx="587">
                  <c:v>12631</c:v>
                </c:pt>
                <c:pt idx="588">
                  <c:v>12173</c:v>
                </c:pt>
                <c:pt idx="589">
                  <c:v>12828</c:v>
                </c:pt>
                <c:pt idx="590">
                  <c:v>11839</c:v>
                </c:pt>
                <c:pt idx="591">
                  <c:v>12846</c:v>
                </c:pt>
                <c:pt idx="592">
                  <c:v>12847</c:v>
                </c:pt>
                <c:pt idx="593">
                  <c:v>11698</c:v>
                </c:pt>
                <c:pt idx="594">
                  <c:v>11095</c:v>
                </c:pt>
                <c:pt idx="595">
                  <c:v>12436</c:v>
                </c:pt>
                <c:pt idx="596">
                  <c:v>13373</c:v>
                </c:pt>
                <c:pt idx="597">
                  <c:v>11864</c:v>
                </c:pt>
                <c:pt idx="598">
                  <c:v>13003</c:v>
                </c:pt>
                <c:pt idx="599">
                  <c:v>12595</c:v>
                </c:pt>
                <c:pt idx="600">
                  <c:v>12696</c:v>
                </c:pt>
                <c:pt idx="601">
                  <c:v>14094</c:v>
                </c:pt>
                <c:pt idx="602">
                  <c:v>12597</c:v>
                </c:pt>
                <c:pt idx="603">
                  <c:v>13107</c:v>
                </c:pt>
                <c:pt idx="604">
                  <c:v>11465</c:v>
                </c:pt>
                <c:pt idx="605">
                  <c:v>11781</c:v>
                </c:pt>
                <c:pt idx="606">
                  <c:v>13329</c:v>
                </c:pt>
                <c:pt idx="607">
                  <c:v>12213</c:v>
                </c:pt>
                <c:pt idx="608">
                  <c:v>11571</c:v>
                </c:pt>
                <c:pt idx="609">
                  <c:v>12263</c:v>
                </c:pt>
                <c:pt idx="610">
                  <c:v>12624</c:v>
                </c:pt>
                <c:pt idx="611">
                  <c:v>12048</c:v>
                </c:pt>
                <c:pt idx="612">
                  <c:v>13296</c:v>
                </c:pt>
                <c:pt idx="613">
                  <c:v>12835</c:v>
                </c:pt>
                <c:pt idx="614">
                  <c:v>12308</c:v>
                </c:pt>
                <c:pt idx="615">
                  <c:v>11898</c:v>
                </c:pt>
                <c:pt idx="616">
                  <c:v>12952</c:v>
                </c:pt>
                <c:pt idx="617">
                  <c:v>11734</c:v>
                </c:pt>
                <c:pt idx="618">
                  <c:v>13142</c:v>
                </c:pt>
                <c:pt idx="619">
                  <c:v>14691</c:v>
                </c:pt>
                <c:pt idx="620">
                  <c:v>14239</c:v>
                </c:pt>
                <c:pt idx="621">
                  <c:v>12338</c:v>
                </c:pt>
                <c:pt idx="622">
                  <c:v>12130</c:v>
                </c:pt>
                <c:pt idx="623">
                  <c:v>13110</c:v>
                </c:pt>
                <c:pt idx="624">
                  <c:v>13373</c:v>
                </c:pt>
                <c:pt idx="625">
                  <c:v>11476</c:v>
                </c:pt>
                <c:pt idx="626">
                  <c:v>12665</c:v>
                </c:pt>
                <c:pt idx="627">
                  <c:v>11868</c:v>
                </c:pt>
                <c:pt idx="628">
                  <c:v>12610</c:v>
                </c:pt>
                <c:pt idx="629">
                  <c:v>11741</c:v>
                </c:pt>
                <c:pt idx="630">
                  <c:v>12205</c:v>
                </c:pt>
                <c:pt idx="631">
                  <c:v>12093</c:v>
                </c:pt>
                <c:pt idx="632">
                  <c:v>12247</c:v>
                </c:pt>
                <c:pt idx="633">
                  <c:v>13596</c:v>
                </c:pt>
                <c:pt idx="634">
                  <c:v>12437</c:v>
                </c:pt>
                <c:pt idx="635">
                  <c:v>12351</c:v>
                </c:pt>
                <c:pt idx="636">
                  <c:v>12414</c:v>
                </c:pt>
                <c:pt idx="637">
                  <c:v>13205</c:v>
                </c:pt>
                <c:pt idx="638">
                  <c:v>11704</c:v>
                </c:pt>
                <c:pt idx="639">
                  <c:v>12364</c:v>
                </c:pt>
                <c:pt idx="640">
                  <c:v>12775</c:v>
                </c:pt>
                <c:pt idx="641">
                  <c:v>11330</c:v>
                </c:pt>
                <c:pt idx="642">
                  <c:v>12648</c:v>
                </c:pt>
                <c:pt idx="643">
                  <c:v>13414</c:v>
                </c:pt>
                <c:pt idx="644">
                  <c:v>13208</c:v>
                </c:pt>
                <c:pt idx="645">
                  <c:v>12473</c:v>
                </c:pt>
                <c:pt idx="646">
                  <c:v>11497</c:v>
                </c:pt>
                <c:pt idx="647">
                  <c:v>12820</c:v>
                </c:pt>
                <c:pt idx="648">
                  <c:v>12796</c:v>
                </c:pt>
                <c:pt idx="649">
                  <c:v>12346</c:v>
                </c:pt>
                <c:pt idx="650">
                  <c:v>12060</c:v>
                </c:pt>
                <c:pt idx="651">
                  <c:v>13715</c:v>
                </c:pt>
                <c:pt idx="652">
                  <c:v>12600</c:v>
                </c:pt>
                <c:pt idx="653">
                  <c:v>13661</c:v>
                </c:pt>
                <c:pt idx="654">
                  <c:v>12317</c:v>
                </c:pt>
                <c:pt idx="655">
                  <c:v>13274</c:v>
                </c:pt>
                <c:pt idx="656">
                  <c:v>11962</c:v>
                </c:pt>
                <c:pt idx="657">
                  <c:v>12079</c:v>
                </c:pt>
                <c:pt idx="658">
                  <c:v>13064</c:v>
                </c:pt>
                <c:pt idx="659">
                  <c:v>12339</c:v>
                </c:pt>
                <c:pt idx="660">
                  <c:v>12460</c:v>
                </c:pt>
                <c:pt idx="661">
                  <c:v>13425</c:v>
                </c:pt>
                <c:pt idx="662">
                  <c:v>12727</c:v>
                </c:pt>
                <c:pt idx="663">
                  <c:v>12146</c:v>
                </c:pt>
                <c:pt idx="664">
                  <c:v>12023</c:v>
                </c:pt>
                <c:pt idx="665">
                  <c:v>12925</c:v>
                </c:pt>
                <c:pt idx="666">
                  <c:v>12349</c:v>
                </c:pt>
                <c:pt idx="667">
                  <c:v>13265</c:v>
                </c:pt>
                <c:pt idx="668">
                  <c:v>13080</c:v>
                </c:pt>
                <c:pt idx="669">
                  <c:v>11791</c:v>
                </c:pt>
                <c:pt idx="670">
                  <c:v>13200</c:v>
                </c:pt>
                <c:pt idx="671">
                  <c:v>11645</c:v>
                </c:pt>
                <c:pt idx="672">
                  <c:v>11242</c:v>
                </c:pt>
                <c:pt idx="673">
                  <c:v>12677</c:v>
                </c:pt>
                <c:pt idx="674">
                  <c:v>11605</c:v>
                </c:pt>
                <c:pt idx="675">
                  <c:v>11398</c:v>
                </c:pt>
                <c:pt idx="676">
                  <c:v>12424</c:v>
                </c:pt>
                <c:pt idx="677">
                  <c:v>12254</c:v>
                </c:pt>
                <c:pt idx="678">
                  <c:v>14314</c:v>
                </c:pt>
                <c:pt idx="679">
                  <c:v>12323</c:v>
                </c:pt>
                <c:pt idx="680">
                  <c:v>13529</c:v>
                </c:pt>
                <c:pt idx="681">
                  <c:v>12330</c:v>
                </c:pt>
                <c:pt idx="682">
                  <c:v>13002</c:v>
                </c:pt>
                <c:pt idx="683">
                  <c:v>11881</c:v>
                </c:pt>
                <c:pt idx="684">
                  <c:v>11740</c:v>
                </c:pt>
                <c:pt idx="685">
                  <c:v>12194</c:v>
                </c:pt>
                <c:pt idx="686">
                  <c:v>12268</c:v>
                </c:pt>
                <c:pt idx="687">
                  <c:v>13563</c:v>
                </c:pt>
                <c:pt idx="688">
                  <c:v>12982</c:v>
                </c:pt>
                <c:pt idx="689">
                  <c:v>12317</c:v>
                </c:pt>
                <c:pt idx="690">
                  <c:v>12241</c:v>
                </c:pt>
                <c:pt idx="691">
                  <c:v>12481</c:v>
                </c:pt>
                <c:pt idx="692">
                  <c:v>12278</c:v>
                </c:pt>
                <c:pt idx="693">
                  <c:v>12490</c:v>
                </c:pt>
                <c:pt idx="694">
                  <c:v>13464</c:v>
                </c:pt>
                <c:pt idx="695">
                  <c:v>12913</c:v>
                </c:pt>
                <c:pt idx="696">
                  <c:v>11739</c:v>
                </c:pt>
                <c:pt idx="697">
                  <c:v>12147</c:v>
                </c:pt>
                <c:pt idx="698">
                  <c:v>12587</c:v>
                </c:pt>
                <c:pt idx="699">
                  <c:v>11919</c:v>
                </c:pt>
                <c:pt idx="700">
                  <c:v>12006</c:v>
                </c:pt>
                <c:pt idx="701">
                  <c:v>12648</c:v>
                </c:pt>
                <c:pt idx="702">
                  <c:v>13059</c:v>
                </c:pt>
                <c:pt idx="703">
                  <c:v>11414</c:v>
                </c:pt>
                <c:pt idx="704">
                  <c:v>12978</c:v>
                </c:pt>
                <c:pt idx="705">
                  <c:v>11944</c:v>
                </c:pt>
                <c:pt idx="706">
                  <c:v>12417</c:v>
                </c:pt>
                <c:pt idx="707">
                  <c:v>12654</c:v>
                </c:pt>
                <c:pt idx="708">
                  <c:v>12555</c:v>
                </c:pt>
                <c:pt idx="709">
                  <c:v>13815</c:v>
                </c:pt>
                <c:pt idx="710">
                  <c:v>12456</c:v>
                </c:pt>
                <c:pt idx="711">
                  <c:v>11543</c:v>
                </c:pt>
                <c:pt idx="712">
                  <c:v>11891</c:v>
                </c:pt>
                <c:pt idx="713">
                  <c:v>12106</c:v>
                </c:pt>
                <c:pt idx="714">
                  <c:v>12427</c:v>
                </c:pt>
                <c:pt idx="715">
                  <c:v>12688</c:v>
                </c:pt>
                <c:pt idx="716">
                  <c:v>12712</c:v>
                </c:pt>
                <c:pt idx="717">
                  <c:v>12320</c:v>
                </c:pt>
                <c:pt idx="718">
                  <c:v>12817</c:v>
                </c:pt>
                <c:pt idx="719">
                  <c:v>12470</c:v>
                </c:pt>
                <c:pt idx="720">
                  <c:v>13265</c:v>
                </c:pt>
                <c:pt idx="721">
                  <c:v>11304</c:v>
                </c:pt>
                <c:pt idx="722">
                  <c:v>12420</c:v>
                </c:pt>
                <c:pt idx="723">
                  <c:v>11709</c:v>
                </c:pt>
                <c:pt idx="724">
                  <c:v>11812</c:v>
                </c:pt>
                <c:pt idx="725">
                  <c:v>12573</c:v>
                </c:pt>
                <c:pt idx="726">
                  <c:v>11944</c:v>
                </c:pt>
                <c:pt idx="727">
                  <c:v>11075</c:v>
                </c:pt>
                <c:pt idx="728">
                  <c:v>13296</c:v>
                </c:pt>
                <c:pt idx="729">
                  <c:v>12727</c:v>
                </c:pt>
                <c:pt idx="730">
                  <c:v>13045</c:v>
                </c:pt>
                <c:pt idx="731">
                  <c:v>13240</c:v>
                </c:pt>
                <c:pt idx="732">
                  <c:v>12379</c:v>
                </c:pt>
                <c:pt idx="733">
                  <c:v>12837</c:v>
                </c:pt>
                <c:pt idx="734">
                  <c:v>12369</c:v>
                </c:pt>
                <c:pt idx="735">
                  <c:v>12760</c:v>
                </c:pt>
                <c:pt idx="736">
                  <c:v>12551</c:v>
                </c:pt>
                <c:pt idx="737">
                  <c:v>11688</c:v>
                </c:pt>
                <c:pt idx="738">
                  <c:v>12133</c:v>
                </c:pt>
                <c:pt idx="739">
                  <c:v>11933</c:v>
                </c:pt>
                <c:pt idx="740">
                  <c:v>13050</c:v>
                </c:pt>
                <c:pt idx="741">
                  <c:v>12887</c:v>
                </c:pt>
                <c:pt idx="742">
                  <c:v>13010</c:v>
                </c:pt>
                <c:pt idx="743">
                  <c:v>13058</c:v>
                </c:pt>
                <c:pt idx="744">
                  <c:v>12925</c:v>
                </c:pt>
                <c:pt idx="745">
                  <c:v>11950</c:v>
                </c:pt>
                <c:pt idx="746">
                  <c:v>12981</c:v>
                </c:pt>
                <c:pt idx="747">
                  <c:v>12113</c:v>
                </c:pt>
                <c:pt idx="748">
                  <c:v>11088</c:v>
                </c:pt>
                <c:pt idx="749">
                  <c:v>13053</c:v>
                </c:pt>
                <c:pt idx="750">
                  <c:v>12480</c:v>
                </c:pt>
                <c:pt idx="751">
                  <c:v>12727</c:v>
                </c:pt>
                <c:pt idx="752">
                  <c:v>12679</c:v>
                </c:pt>
                <c:pt idx="753">
                  <c:v>12023</c:v>
                </c:pt>
                <c:pt idx="754">
                  <c:v>11800</c:v>
                </c:pt>
                <c:pt idx="755">
                  <c:v>11141</c:v>
                </c:pt>
                <c:pt idx="756">
                  <c:v>12718</c:v>
                </c:pt>
                <c:pt idx="757">
                  <c:v>12411</c:v>
                </c:pt>
                <c:pt idx="758">
                  <c:v>11876</c:v>
                </c:pt>
                <c:pt idx="759">
                  <c:v>11692</c:v>
                </c:pt>
                <c:pt idx="760">
                  <c:v>12150</c:v>
                </c:pt>
                <c:pt idx="761">
                  <c:v>12613</c:v>
                </c:pt>
                <c:pt idx="762">
                  <c:v>12475</c:v>
                </c:pt>
                <c:pt idx="763">
                  <c:v>12652</c:v>
                </c:pt>
                <c:pt idx="764">
                  <c:v>12803</c:v>
                </c:pt>
                <c:pt idx="765">
                  <c:v>13549</c:v>
                </c:pt>
                <c:pt idx="766">
                  <c:v>12330</c:v>
                </c:pt>
                <c:pt idx="767">
                  <c:v>11955</c:v>
                </c:pt>
                <c:pt idx="768">
                  <c:v>13597</c:v>
                </c:pt>
                <c:pt idx="769">
                  <c:v>11677</c:v>
                </c:pt>
                <c:pt idx="770">
                  <c:v>12295</c:v>
                </c:pt>
                <c:pt idx="771">
                  <c:v>12626</c:v>
                </c:pt>
                <c:pt idx="772">
                  <c:v>12233</c:v>
                </c:pt>
                <c:pt idx="773">
                  <c:v>12758</c:v>
                </c:pt>
                <c:pt idx="774">
                  <c:v>12465</c:v>
                </c:pt>
                <c:pt idx="775">
                  <c:v>13246</c:v>
                </c:pt>
                <c:pt idx="776">
                  <c:v>12559</c:v>
                </c:pt>
                <c:pt idx="777">
                  <c:v>12368</c:v>
                </c:pt>
                <c:pt idx="778">
                  <c:v>12509</c:v>
                </c:pt>
                <c:pt idx="779">
                  <c:v>12229</c:v>
                </c:pt>
                <c:pt idx="780">
                  <c:v>12391</c:v>
                </c:pt>
                <c:pt idx="781">
                  <c:v>11026</c:v>
                </c:pt>
                <c:pt idx="782">
                  <c:v>12775</c:v>
                </c:pt>
                <c:pt idx="783">
                  <c:v>11105</c:v>
                </c:pt>
                <c:pt idx="784">
                  <c:v>12863</c:v>
                </c:pt>
                <c:pt idx="785">
                  <c:v>12414</c:v>
                </c:pt>
                <c:pt idx="786">
                  <c:v>13475</c:v>
                </c:pt>
                <c:pt idx="787">
                  <c:v>12372</c:v>
                </c:pt>
                <c:pt idx="788">
                  <c:v>12941</c:v>
                </c:pt>
                <c:pt idx="789">
                  <c:v>12880</c:v>
                </c:pt>
                <c:pt idx="790">
                  <c:v>12563</c:v>
                </c:pt>
                <c:pt idx="791">
                  <c:v>12346</c:v>
                </c:pt>
                <c:pt idx="792">
                  <c:v>12865</c:v>
                </c:pt>
                <c:pt idx="793">
                  <c:v>12395</c:v>
                </c:pt>
                <c:pt idx="794">
                  <c:v>13159</c:v>
                </c:pt>
                <c:pt idx="795">
                  <c:v>12228</c:v>
                </c:pt>
                <c:pt idx="796">
                  <c:v>12507</c:v>
                </c:pt>
                <c:pt idx="797">
                  <c:v>11804</c:v>
                </c:pt>
                <c:pt idx="798">
                  <c:v>12560</c:v>
                </c:pt>
                <c:pt idx="799">
                  <c:v>12435</c:v>
                </c:pt>
                <c:pt idx="800">
                  <c:v>12608</c:v>
                </c:pt>
                <c:pt idx="801">
                  <c:v>12199</c:v>
                </c:pt>
                <c:pt idx="802">
                  <c:v>12033</c:v>
                </c:pt>
                <c:pt idx="803">
                  <c:v>13206</c:v>
                </c:pt>
                <c:pt idx="804">
                  <c:v>13050</c:v>
                </c:pt>
                <c:pt idx="805">
                  <c:v>12690</c:v>
                </c:pt>
                <c:pt idx="806">
                  <c:v>13178</c:v>
                </c:pt>
                <c:pt idx="807">
                  <c:v>13451</c:v>
                </c:pt>
                <c:pt idx="808">
                  <c:v>12457</c:v>
                </c:pt>
                <c:pt idx="809">
                  <c:v>12917</c:v>
                </c:pt>
                <c:pt idx="810">
                  <c:v>13226</c:v>
                </c:pt>
                <c:pt idx="811">
                  <c:v>12659</c:v>
                </c:pt>
                <c:pt idx="812">
                  <c:v>13095</c:v>
                </c:pt>
                <c:pt idx="813">
                  <c:v>12158</c:v>
                </c:pt>
                <c:pt idx="814">
                  <c:v>11757</c:v>
                </c:pt>
                <c:pt idx="815">
                  <c:v>11721</c:v>
                </c:pt>
                <c:pt idx="816">
                  <c:v>12082</c:v>
                </c:pt>
                <c:pt idx="817">
                  <c:v>13150</c:v>
                </c:pt>
                <c:pt idx="818">
                  <c:v>13101</c:v>
                </c:pt>
                <c:pt idx="819">
                  <c:v>11700</c:v>
                </c:pt>
                <c:pt idx="820">
                  <c:v>13847</c:v>
                </c:pt>
                <c:pt idx="821">
                  <c:v>13064</c:v>
                </c:pt>
                <c:pt idx="822">
                  <c:v>12425</c:v>
                </c:pt>
                <c:pt idx="823">
                  <c:v>12158</c:v>
                </c:pt>
                <c:pt idx="824">
                  <c:v>11680</c:v>
                </c:pt>
                <c:pt idx="825">
                  <c:v>12247</c:v>
                </c:pt>
                <c:pt idx="826">
                  <c:v>12335</c:v>
                </c:pt>
                <c:pt idx="827">
                  <c:v>12232</c:v>
                </c:pt>
                <c:pt idx="828">
                  <c:v>11948</c:v>
                </c:pt>
                <c:pt idx="829">
                  <c:v>12298</c:v>
                </c:pt>
                <c:pt idx="830">
                  <c:v>11712</c:v>
                </c:pt>
                <c:pt idx="831">
                  <c:v>11525</c:v>
                </c:pt>
                <c:pt idx="832">
                  <c:v>11973</c:v>
                </c:pt>
                <c:pt idx="833">
                  <c:v>12871</c:v>
                </c:pt>
                <c:pt idx="834">
                  <c:v>11978</c:v>
                </c:pt>
                <c:pt idx="835">
                  <c:v>11844</c:v>
                </c:pt>
                <c:pt idx="836">
                  <c:v>11914</c:v>
                </c:pt>
                <c:pt idx="837">
                  <c:v>11822</c:v>
                </c:pt>
                <c:pt idx="838">
                  <c:v>12559</c:v>
                </c:pt>
                <c:pt idx="839">
                  <c:v>12610</c:v>
                </c:pt>
                <c:pt idx="840">
                  <c:v>12302</c:v>
                </c:pt>
                <c:pt idx="841">
                  <c:v>11837</c:v>
                </c:pt>
                <c:pt idx="842">
                  <c:v>13276</c:v>
                </c:pt>
                <c:pt idx="843">
                  <c:v>12745</c:v>
                </c:pt>
                <c:pt idx="844">
                  <c:v>13024</c:v>
                </c:pt>
                <c:pt idx="845">
                  <c:v>13556</c:v>
                </c:pt>
                <c:pt idx="846">
                  <c:v>13376</c:v>
                </c:pt>
                <c:pt idx="847">
                  <c:v>13236</c:v>
                </c:pt>
                <c:pt idx="848">
                  <c:v>13439</c:v>
                </c:pt>
                <c:pt idx="849">
                  <c:v>12529</c:v>
                </c:pt>
                <c:pt idx="850">
                  <c:v>12494</c:v>
                </c:pt>
                <c:pt idx="851">
                  <c:v>12609</c:v>
                </c:pt>
                <c:pt idx="852">
                  <c:v>12729</c:v>
                </c:pt>
                <c:pt idx="853">
                  <c:v>12112</c:v>
                </c:pt>
                <c:pt idx="854">
                  <c:v>12940</c:v>
                </c:pt>
                <c:pt idx="855">
                  <c:v>11661</c:v>
                </c:pt>
                <c:pt idx="856">
                  <c:v>12412</c:v>
                </c:pt>
                <c:pt idx="857">
                  <c:v>11545</c:v>
                </c:pt>
                <c:pt idx="858">
                  <c:v>13133</c:v>
                </c:pt>
                <c:pt idx="859">
                  <c:v>12635</c:v>
                </c:pt>
                <c:pt idx="860">
                  <c:v>10776</c:v>
                </c:pt>
                <c:pt idx="861">
                  <c:v>13754</c:v>
                </c:pt>
                <c:pt idx="862">
                  <c:v>12495</c:v>
                </c:pt>
                <c:pt idx="863">
                  <c:v>11506</c:v>
                </c:pt>
                <c:pt idx="864">
                  <c:v>12011</c:v>
                </c:pt>
                <c:pt idx="865">
                  <c:v>12335</c:v>
                </c:pt>
                <c:pt idx="866">
                  <c:v>12599</c:v>
                </c:pt>
                <c:pt idx="867">
                  <c:v>11741</c:v>
                </c:pt>
                <c:pt idx="868">
                  <c:v>12034</c:v>
                </c:pt>
                <c:pt idx="869">
                  <c:v>13700</c:v>
                </c:pt>
                <c:pt idx="870">
                  <c:v>12822</c:v>
                </c:pt>
                <c:pt idx="871">
                  <c:v>12614</c:v>
                </c:pt>
                <c:pt idx="872">
                  <c:v>13532</c:v>
                </c:pt>
                <c:pt idx="873">
                  <c:v>12505</c:v>
                </c:pt>
                <c:pt idx="874">
                  <c:v>12374</c:v>
                </c:pt>
                <c:pt idx="875">
                  <c:v>13098</c:v>
                </c:pt>
                <c:pt idx="876">
                  <c:v>13305</c:v>
                </c:pt>
                <c:pt idx="877">
                  <c:v>11780</c:v>
                </c:pt>
                <c:pt idx="878">
                  <c:v>12362</c:v>
                </c:pt>
                <c:pt idx="879">
                  <c:v>13180</c:v>
                </c:pt>
                <c:pt idx="880">
                  <c:v>12920</c:v>
                </c:pt>
                <c:pt idx="881">
                  <c:v>12963</c:v>
                </c:pt>
                <c:pt idx="882">
                  <c:v>12725</c:v>
                </c:pt>
                <c:pt idx="883">
                  <c:v>11333</c:v>
                </c:pt>
                <c:pt idx="884">
                  <c:v>11791</c:v>
                </c:pt>
                <c:pt idx="885">
                  <c:v>14333</c:v>
                </c:pt>
                <c:pt idx="886">
                  <c:v>11175</c:v>
                </c:pt>
                <c:pt idx="887">
                  <c:v>12921</c:v>
                </c:pt>
                <c:pt idx="888">
                  <c:v>12502</c:v>
                </c:pt>
                <c:pt idx="889">
                  <c:v>12296</c:v>
                </c:pt>
                <c:pt idx="890">
                  <c:v>11689</c:v>
                </c:pt>
                <c:pt idx="891">
                  <c:v>13249</c:v>
                </c:pt>
                <c:pt idx="892">
                  <c:v>12173</c:v>
                </c:pt>
                <c:pt idx="893">
                  <c:v>12773</c:v>
                </c:pt>
                <c:pt idx="894">
                  <c:v>12702</c:v>
                </c:pt>
                <c:pt idx="895">
                  <c:v>13834</c:v>
                </c:pt>
                <c:pt idx="896">
                  <c:v>12082</c:v>
                </c:pt>
                <c:pt idx="897">
                  <c:v>11713</c:v>
                </c:pt>
                <c:pt idx="898">
                  <c:v>11930</c:v>
                </c:pt>
                <c:pt idx="899">
                  <c:v>12365</c:v>
                </c:pt>
                <c:pt idx="900">
                  <c:v>12845</c:v>
                </c:pt>
                <c:pt idx="901">
                  <c:v>12325</c:v>
                </c:pt>
                <c:pt idx="902">
                  <c:v>12922</c:v>
                </c:pt>
                <c:pt idx="903">
                  <c:v>11284</c:v>
                </c:pt>
                <c:pt idx="904">
                  <c:v>12471</c:v>
                </c:pt>
                <c:pt idx="905">
                  <c:v>12392</c:v>
                </c:pt>
                <c:pt idx="906">
                  <c:v>12203</c:v>
                </c:pt>
                <c:pt idx="907">
                  <c:v>13473</c:v>
                </c:pt>
                <c:pt idx="908">
                  <c:v>12216</c:v>
                </c:pt>
                <c:pt idx="909">
                  <c:v>12452</c:v>
                </c:pt>
                <c:pt idx="910">
                  <c:v>12779</c:v>
                </c:pt>
                <c:pt idx="911">
                  <c:v>12684</c:v>
                </c:pt>
                <c:pt idx="912">
                  <c:v>13506</c:v>
                </c:pt>
                <c:pt idx="913">
                  <c:v>11845</c:v>
                </c:pt>
                <c:pt idx="914">
                  <c:v>12629</c:v>
                </c:pt>
                <c:pt idx="915">
                  <c:v>13026</c:v>
                </c:pt>
                <c:pt idx="916">
                  <c:v>12891</c:v>
                </c:pt>
                <c:pt idx="917">
                  <c:v>12931</c:v>
                </c:pt>
                <c:pt idx="918">
                  <c:v>13509</c:v>
                </c:pt>
                <c:pt idx="919">
                  <c:v>12348</c:v>
                </c:pt>
                <c:pt idx="920">
                  <c:v>12270</c:v>
                </c:pt>
                <c:pt idx="921">
                  <c:v>12254</c:v>
                </c:pt>
                <c:pt idx="922">
                  <c:v>11850</c:v>
                </c:pt>
                <c:pt idx="923">
                  <c:v>13387</c:v>
                </c:pt>
                <c:pt idx="924">
                  <c:v>12710</c:v>
                </c:pt>
                <c:pt idx="925">
                  <c:v>12221</c:v>
                </c:pt>
                <c:pt idx="926">
                  <c:v>13180</c:v>
                </c:pt>
                <c:pt idx="927">
                  <c:v>11462</c:v>
                </c:pt>
                <c:pt idx="928">
                  <c:v>12055</c:v>
                </c:pt>
                <c:pt idx="929">
                  <c:v>12404</c:v>
                </c:pt>
                <c:pt idx="930">
                  <c:v>12705</c:v>
                </c:pt>
                <c:pt idx="931">
                  <c:v>13445</c:v>
                </c:pt>
                <c:pt idx="932">
                  <c:v>12672</c:v>
                </c:pt>
                <c:pt idx="933">
                  <c:v>13016</c:v>
                </c:pt>
                <c:pt idx="934">
                  <c:v>11514</c:v>
                </c:pt>
                <c:pt idx="935">
                  <c:v>12205</c:v>
                </c:pt>
                <c:pt idx="936">
                  <c:v>12599</c:v>
                </c:pt>
                <c:pt idx="937">
                  <c:v>13037</c:v>
                </c:pt>
                <c:pt idx="938">
                  <c:v>11176</c:v>
                </c:pt>
                <c:pt idx="939">
                  <c:v>12760</c:v>
                </c:pt>
                <c:pt idx="940">
                  <c:v>11431</c:v>
                </c:pt>
                <c:pt idx="941">
                  <c:v>12725</c:v>
                </c:pt>
                <c:pt idx="942">
                  <c:v>13389</c:v>
                </c:pt>
                <c:pt idx="943">
                  <c:v>14073</c:v>
                </c:pt>
                <c:pt idx="944">
                  <c:v>12627</c:v>
                </c:pt>
                <c:pt idx="945">
                  <c:v>12635</c:v>
                </c:pt>
                <c:pt idx="946">
                  <c:v>12309</c:v>
                </c:pt>
                <c:pt idx="947">
                  <c:v>12346</c:v>
                </c:pt>
                <c:pt idx="948">
                  <c:v>13050</c:v>
                </c:pt>
                <c:pt idx="949">
                  <c:v>12437</c:v>
                </c:pt>
                <c:pt idx="950">
                  <c:v>12238</c:v>
                </c:pt>
                <c:pt idx="951">
                  <c:v>12716</c:v>
                </c:pt>
                <c:pt idx="952">
                  <c:v>11966</c:v>
                </c:pt>
                <c:pt idx="953">
                  <c:v>12257</c:v>
                </c:pt>
                <c:pt idx="954">
                  <c:v>12102</c:v>
                </c:pt>
                <c:pt idx="955">
                  <c:v>12181</c:v>
                </c:pt>
                <c:pt idx="956">
                  <c:v>13159</c:v>
                </c:pt>
                <c:pt idx="957">
                  <c:v>13469</c:v>
                </c:pt>
                <c:pt idx="958">
                  <c:v>14026</c:v>
                </c:pt>
                <c:pt idx="959">
                  <c:v>12852</c:v>
                </c:pt>
                <c:pt idx="960">
                  <c:v>12742</c:v>
                </c:pt>
                <c:pt idx="961">
                  <c:v>11866</c:v>
                </c:pt>
                <c:pt idx="962">
                  <c:v>12113</c:v>
                </c:pt>
                <c:pt idx="963">
                  <c:v>11983</c:v>
                </c:pt>
                <c:pt idx="964">
                  <c:v>12754</c:v>
                </c:pt>
                <c:pt idx="965">
                  <c:v>12773</c:v>
                </c:pt>
                <c:pt idx="966">
                  <c:v>13357</c:v>
                </c:pt>
                <c:pt idx="967">
                  <c:v>13578</c:v>
                </c:pt>
                <c:pt idx="968">
                  <c:v>12424</c:v>
                </c:pt>
                <c:pt idx="969">
                  <c:v>12628</c:v>
                </c:pt>
                <c:pt idx="970">
                  <c:v>13288</c:v>
                </c:pt>
                <c:pt idx="971">
                  <c:v>12583</c:v>
                </c:pt>
                <c:pt idx="972">
                  <c:v>13033</c:v>
                </c:pt>
                <c:pt idx="973">
                  <c:v>12258</c:v>
                </c:pt>
                <c:pt idx="974">
                  <c:v>12762</c:v>
                </c:pt>
                <c:pt idx="975">
                  <c:v>12899</c:v>
                </c:pt>
                <c:pt idx="976">
                  <c:v>13412</c:v>
                </c:pt>
                <c:pt idx="977">
                  <c:v>12458</c:v>
                </c:pt>
                <c:pt idx="978">
                  <c:v>12557</c:v>
                </c:pt>
                <c:pt idx="979">
                  <c:v>13540</c:v>
                </c:pt>
                <c:pt idx="980">
                  <c:v>12130</c:v>
                </c:pt>
                <c:pt idx="981">
                  <c:v>12630</c:v>
                </c:pt>
                <c:pt idx="982">
                  <c:v>12696</c:v>
                </c:pt>
                <c:pt idx="983">
                  <c:v>13306</c:v>
                </c:pt>
                <c:pt idx="984">
                  <c:v>12584</c:v>
                </c:pt>
                <c:pt idx="985">
                  <c:v>11984</c:v>
                </c:pt>
                <c:pt idx="986">
                  <c:v>12307</c:v>
                </c:pt>
                <c:pt idx="987">
                  <c:v>12480</c:v>
                </c:pt>
                <c:pt idx="988">
                  <c:v>12373</c:v>
                </c:pt>
                <c:pt idx="989">
                  <c:v>10700</c:v>
                </c:pt>
                <c:pt idx="990">
                  <c:v>10490</c:v>
                </c:pt>
                <c:pt idx="991">
                  <c:v>11768</c:v>
                </c:pt>
                <c:pt idx="992">
                  <c:v>12040</c:v>
                </c:pt>
                <c:pt idx="993">
                  <c:v>12615</c:v>
                </c:pt>
                <c:pt idx="994">
                  <c:v>13330</c:v>
                </c:pt>
                <c:pt idx="995">
                  <c:v>12574</c:v>
                </c:pt>
                <c:pt idx="996">
                  <c:v>14114</c:v>
                </c:pt>
                <c:pt idx="997">
                  <c:v>13456</c:v>
                </c:pt>
                <c:pt idx="998">
                  <c:v>12138</c:v>
                </c:pt>
                <c:pt idx="999">
                  <c:v>12098</c:v>
                </c:pt>
              </c:numCache>
            </c:numRef>
          </c:xVal>
          <c:yVal>
            <c:numRef>
              <c:f>Arkusz1!$B$1:$B$1000</c:f>
              <c:numCache>
                <c:formatCode>General</c:formatCode>
                <c:ptCount val="1000"/>
                <c:pt idx="0">
                  <c:v>26.887888</c:v>
                </c:pt>
                <c:pt idx="1">
                  <c:v>29.595596</c:v>
                </c:pt>
                <c:pt idx="2">
                  <c:v>26.374374</c:v>
                </c:pt>
                <c:pt idx="3">
                  <c:v>28.42042</c:v>
                </c:pt>
                <c:pt idx="4">
                  <c:v>28.743744</c:v>
                </c:pt>
                <c:pt idx="5">
                  <c:v>27.253253999999998</c:v>
                </c:pt>
                <c:pt idx="6">
                  <c:v>28.372371999999999</c:v>
                </c:pt>
                <c:pt idx="7">
                  <c:v>26.520520999999999</c:v>
                </c:pt>
                <c:pt idx="8">
                  <c:v>28.986986000000002</c:v>
                </c:pt>
                <c:pt idx="9">
                  <c:v>28.092092999999998</c:v>
                </c:pt>
                <c:pt idx="10">
                  <c:v>27.668669000000001</c:v>
                </c:pt>
                <c:pt idx="11">
                  <c:v>27.913913999999998</c:v>
                </c:pt>
                <c:pt idx="12">
                  <c:v>27.255254999999998</c:v>
                </c:pt>
                <c:pt idx="13">
                  <c:v>27.656656000000002</c:v>
                </c:pt>
                <c:pt idx="14">
                  <c:v>28.284285000000001</c:v>
                </c:pt>
                <c:pt idx="15">
                  <c:v>27.093094000000001</c:v>
                </c:pt>
                <c:pt idx="16">
                  <c:v>27.325324999999999</c:v>
                </c:pt>
                <c:pt idx="17">
                  <c:v>27.502502</c:v>
                </c:pt>
                <c:pt idx="18">
                  <c:v>27.025023999999998</c:v>
                </c:pt>
                <c:pt idx="19">
                  <c:v>27.070070000000001</c:v>
                </c:pt>
                <c:pt idx="20">
                  <c:v>27.688687999999999</c:v>
                </c:pt>
                <c:pt idx="21">
                  <c:v>29.001000999999999</c:v>
                </c:pt>
                <c:pt idx="22">
                  <c:v>27.719719000000001</c:v>
                </c:pt>
                <c:pt idx="23">
                  <c:v>27.947948</c:v>
                </c:pt>
                <c:pt idx="24">
                  <c:v>26.224224</c:v>
                </c:pt>
                <c:pt idx="25">
                  <c:v>26.952953000000001</c:v>
                </c:pt>
                <c:pt idx="26">
                  <c:v>27.222221000000001</c:v>
                </c:pt>
                <c:pt idx="27">
                  <c:v>29.72072</c:v>
                </c:pt>
                <c:pt idx="28">
                  <c:v>28.54955</c:v>
                </c:pt>
                <c:pt idx="29">
                  <c:v>28.2012</c:v>
                </c:pt>
                <c:pt idx="30">
                  <c:v>27.280280999999999</c:v>
                </c:pt>
                <c:pt idx="31">
                  <c:v>27.996998000000001</c:v>
                </c:pt>
                <c:pt idx="32">
                  <c:v>26.313313000000001</c:v>
                </c:pt>
                <c:pt idx="33">
                  <c:v>28.803804</c:v>
                </c:pt>
                <c:pt idx="34">
                  <c:v>28.621621999999999</c:v>
                </c:pt>
                <c:pt idx="35">
                  <c:v>26.40841</c:v>
                </c:pt>
                <c:pt idx="36">
                  <c:v>27.508509</c:v>
                </c:pt>
                <c:pt idx="37">
                  <c:v>26.991990999999999</c:v>
                </c:pt>
                <c:pt idx="38">
                  <c:v>29.223223000000001</c:v>
                </c:pt>
                <c:pt idx="39">
                  <c:v>28.639638999999999</c:v>
                </c:pt>
                <c:pt idx="40">
                  <c:v>27.100100000000001</c:v>
                </c:pt>
                <c:pt idx="41">
                  <c:v>26.433433999999998</c:v>
                </c:pt>
                <c:pt idx="42">
                  <c:v>27.571570999999999</c:v>
                </c:pt>
                <c:pt idx="43">
                  <c:v>27.597597</c:v>
                </c:pt>
                <c:pt idx="44">
                  <c:v>28.397397999999999</c:v>
                </c:pt>
                <c:pt idx="45">
                  <c:v>27.929929999999999</c:v>
                </c:pt>
                <c:pt idx="46">
                  <c:v>27.776776999999999</c:v>
                </c:pt>
                <c:pt idx="47">
                  <c:v>28.464464</c:v>
                </c:pt>
                <c:pt idx="48">
                  <c:v>25.871872</c:v>
                </c:pt>
                <c:pt idx="49">
                  <c:v>28.007007999999999</c:v>
                </c:pt>
                <c:pt idx="50">
                  <c:v>28.170169999999999</c:v>
                </c:pt>
                <c:pt idx="51">
                  <c:v>28.152152999999998</c:v>
                </c:pt>
                <c:pt idx="52">
                  <c:v>29.712713000000001</c:v>
                </c:pt>
                <c:pt idx="53">
                  <c:v>28.253253999999998</c:v>
                </c:pt>
                <c:pt idx="54">
                  <c:v>30.559559</c:v>
                </c:pt>
                <c:pt idx="55">
                  <c:v>27.183184000000001</c:v>
                </c:pt>
                <c:pt idx="56">
                  <c:v>27.290289999999999</c:v>
                </c:pt>
                <c:pt idx="57">
                  <c:v>27.75976</c:v>
                </c:pt>
                <c:pt idx="58">
                  <c:v>28.084084000000001</c:v>
                </c:pt>
                <c:pt idx="59">
                  <c:v>28.381381999999999</c:v>
                </c:pt>
                <c:pt idx="60">
                  <c:v>26.589590000000001</c:v>
                </c:pt>
                <c:pt idx="61">
                  <c:v>28.524525000000001</c:v>
                </c:pt>
                <c:pt idx="62">
                  <c:v>28.237238000000001</c:v>
                </c:pt>
                <c:pt idx="63">
                  <c:v>27.203202999999998</c:v>
                </c:pt>
                <c:pt idx="64">
                  <c:v>29.308308</c:v>
                </c:pt>
                <c:pt idx="65">
                  <c:v>28.075074999999998</c:v>
                </c:pt>
                <c:pt idx="66">
                  <c:v>26.693693</c:v>
                </c:pt>
                <c:pt idx="67">
                  <c:v>28.708708000000001</c:v>
                </c:pt>
                <c:pt idx="68">
                  <c:v>27.619620000000001</c:v>
                </c:pt>
                <c:pt idx="69">
                  <c:v>28.044044</c:v>
                </c:pt>
                <c:pt idx="70">
                  <c:v>27.66066</c:v>
                </c:pt>
                <c:pt idx="71">
                  <c:v>28.056056999999999</c:v>
                </c:pt>
                <c:pt idx="72">
                  <c:v>28.415414999999999</c:v>
                </c:pt>
                <c:pt idx="73">
                  <c:v>28.690691000000001</c:v>
                </c:pt>
                <c:pt idx="74">
                  <c:v>27.356356000000002</c:v>
                </c:pt>
                <c:pt idx="75">
                  <c:v>27.528528000000001</c:v>
                </c:pt>
                <c:pt idx="76">
                  <c:v>29.161161</c:v>
                </c:pt>
                <c:pt idx="77">
                  <c:v>28.032032000000001</c:v>
                </c:pt>
                <c:pt idx="78">
                  <c:v>27.140139999999999</c:v>
                </c:pt>
                <c:pt idx="79">
                  <c:v>27.413414</c:v>
                </c:pt>
                <c:pt idx="80">
                  <c:v>29.527526999999999</c:v>
                </c:pt>
                <c:pt idx="81">
                  <c:v>27.127127000000002</c:v>
                </c:pt>
                <c:pt idx="82">
                  <c:v>27.874873999999998</c:v>
                </c:pt>
                <c:pt idx="83">
                  <c:v>28.208207999999999</c:v>
                </c:pt>
                <c:pt idx="84">
                  <c:v>29.267267</c:v>
                </c:pt>
                <c:pt idx="85">
                  <c:v>28.314314</c:v>
                </c:pt>
                <c:pt idx="86">
                  <c:v>27.168168999999999</c:v>
                </c:pt>
                <c:pt idx="87">
                  <c:v>27.588588999999999</c:v>
                </c:pt>
                <c:pt idx="88">
                  <c:v>28.070070000000001</c:v>
                </c:pt>
                <c:pt idx="89">
                  <c:v>28.944944</c:v>
                </c:pt>
                <c:pt idx="90">
                  <c:v>27.391392</c:v>
                </c:pt>
                <c:pt idx="91">
                  <c:v>27.233232000000001</c:v>
                </c:pt>
                <c:pt idx="92">
                  <c:v>28.121120000000001</c:v>
                </c:pt>
                <c:pt idx="93">
                  <c:v>27.032032000000001</c:v>
                </c:pt>
                <c:pt idx="94">
                  <c:v>29.787787999999999</c:v>
                </c:pt>
                <c:pt idx="95">
                  <c:v>27.756755999999999</c:v>
                </c:pt>
                <c:pt idx="96">
                  <c:v>28.562563000000001</c:v>
                </c:pt>
                <c:pt idx="97">
                  <c:v>27.606607</c:v>
                </c:pt>
                <c:pt idx="98">
                  <c:v>27.367367000000002</c:v>
                </c:pt>
                <c:pt idx="99">
                  <c:v>28.358357999999999</c:v>
                </c:pt>
                <c:pt idx="100">
                  <c:v>27.830832000000001</c:v>
                </c:pt>
                <c:pt idx="101">
                  <c:v>27.065065000000001</c:v>
                </c:pt>
                <c:pt idx="102">
                  <c:v>26.159158999999999</c:v>
                </c:pt>
                <c:pt idx="103">
                  <c:v>28.796797000000002</c:v>
                </c:pt>
                <c:pt idx="104">
                  <c:v>26.33033</c:v>
                </c:pt>
                <c:pt idx="105">
                  <c:v>29.268269</c:v>
                </c:pt>
                <c:pt idx="106">
                  <c:v>29.78078</c:v>
                </c:pt>
                <c:pt idx="107">
                  <c:v>28.019017999999999</c:v>
                </c:pt>
                <c:pt idx="108">
                  <c:v>28.905906999999999</c:v>
                </c:pt>
                <c:pt idx="109">
                  <c:v>26.908909000000001</c:v>
                </c:pt>
                <c:pt idx="110">
                  <c:v>27.595596</c:v>
                </c:pt>
                <c:pt idx="111">
                  <c:v>28.583583999999998</c:v>
                </c:pt>
                <c:pt idx="112">
                  <c:v>27.572572999999998</c:v>
                </c:pt>
                <c:pt idx="113">
                  <c:v>28.864864000000001</c:v>
                </c:pt>
                <c:pt idx="114">
                  <c:v>27.687687</c:v>
                </c:pt>
                <c:pt idx="115">
                  <c:v>26.422422000000001</c:v>
                </c:pt>
                <c:pt idx="116">
                  <c:v>27.848848</c:v>
                </c:pt>
                <c:pt idx="117">
                  <c:v>28.249248999999999</c:v>
                </c:pt>
                <c:pt idx="118">
                  <c:v>28.39039</c:v>
                </c:pt>
                <c:pt idx="119">
                  <c:v>29.356356000000002</c:v>
                </c:pt>
                <c:pt idx="120">
                  <c:v>28.498498999999999</c:v>
                </c:pt>
                <c:pt idx="121">
                  <c:v>27.261261000000001</c:v>
                </c:pt>
                <c:pt idx="122">
                  <c:v>28.527526999999999</c:v>
                </c:pt>
                <c:pt idx="123">
                  <c:v>27.66066</c:v>
                </c:pt>
                <c:pt idx="124">
                  <c:v>27.057055999999999</c:v>
                </c:pt>
                <c:pt idx="125">
                  <c:v>28.55856</c:v>
                </c:pt>
                <c:pt idx="126">
                  <c:v>29.085084999999999</c:v>
                </c:pt>
                <c:pt idx="127">
                  <c:v>28.698698</c:v>
                </c:pt>
                <c:pt idx="128">
                  <c:v>27.431429999999999</c:v>
                </c:pt>
                <c:pt idx="129">
                  <c:v>30.193193000000001</c:v>
                </c:pt>
                <c:pt idx="130">
                  <c:v>29.559559</c:v>
                </c:pt>
                <c:pt idx="131">
                  <c:v>27.54054</c:v>
                </c:pt>
                <c:pt idx="132">
                  <c:v>27.794794</c:v>
                </c:pt>
                <c:pt idx="133">
                  <c:v>27.33033</c:v>
                </c:pt>
                <c:pt idx="134">
                  <c:v>28.812812999999998</c:v>
                </c:pt>
                <c:pt idx="135">
                  <c:v>28.333334000000001</c:v>
                </c:pt>
                <c:pt idx="136">
                  <c:v>28.967967999999999</c:v>
                </c:pt>
                <c:pt idx="137">
                  <c:v>28.171171000000001</c:v>
                </c:pt>
                <c:pt idx="138">
                  <c:v>27.186185999999999</c:v>
                </c:pt>
                <c:pt idx="139">
                  <c:v>28.443442999999998</c:v>
                </c:pt>
                <c:pt idx="140">
                  <c:v>27.895894999999999</c:v>
                </c:pt>
                <c:pt idx="141">
                  <c:v>27.574574999999999</c:v>
                </c:pt>
                <c:pt idx="142">
                  <c:v>28.736736000000001</c:v>
                </c:pt>
                <c:pt idx="143">
                  <c:v>27.511510000000001</c:v>
                </c:pt>
                <c:pt idx="144">
                  <c:v>26.746746000000002</c:v>
                </c:pt>
                <c:pt idx="145">
                  <c:v>26.137136000000002</c:v>
                </c:pt>
                <c:pt idx="146">
                  <c:v>27.289290000000001</c:v>
                </c:pt>
                <c:pt idx="147">
                  <c:v>27.019017999999999</c:v>
                </c:pt>
                <c:pt idx="148">
                  <c:v>27.353354</c:v>
                </c:pt>
                <c:pt idx="149">
                  <c:v>26.411411000000001</c:v>
                </c:pt>
                <c:pt idx="150">
                  <c:v>28.928927999999999</c:v>
                </c:pt>
                <c:pt idx="151">
                  <c:v>28.728729999999999</c:v>
                </c:pt>
                <c:pt idx="152">
                  <c:v>27.782783999999999</c:v>
                </c:pt>
                <c:pt idx="153">
                  <c:v>27.900901999999999</c:v>
                </c:pt>
                <c:pt idx="154">
                  <c:v>29.283283000000001</c:v>
                </c:pt>
                <c:pt idx="155">
                  <c:v>28.801801999999999</c:v>
                </c:pt>
                <c:pt idx="156">
                  <c:v>28.372371999999999</c:v>
                </c:pt>
                <c:pt idx="157">
                  <c:v>28.144144000000001</c:v>
                </c:pt>
                <c:pt idx="158">
                  <c:v>28.832832</c:v>
                </c:pt>
                <c:pt idx="159">
                  <c:v>27.382380999999999</c:v>
                </c:pt>
                <c:pt idx="160">
                  <c:v>27.803804</c:v>
                </c:pt>
                <c:pt idx="161">
                  <c:v>26.228228000000001</c:v>
                </c:pt>
                <c:pt idx="162">
                  <c:v>27.981981000000001</c:v>
                </c:pt>
                <c:pt idx="163">
                  <c:v>27.316317000000002</c:v>
                </c:pt>
                <c:pt idx="164">
                  <c:v>27.658659</c:v>
                </c:pt>
                <c:pt idx="165">
                  <c:v>26.968969999999999</c:v>
                </c:pt>
                <c:pt idx="166">
                  <c:v>28.397397999999999</c:v>
                </c:pt>
                <c:pt idx="167">
                  <c:v>28.786787</c:v>
                </c:pt>
                <c:pt idx="168">
                  <c:v>27.006005999999999</c:v>
                </c:pt>
                <c:pt idx="169">
                  <c:v>28.153151999999999</c:v>
                </c:pt>
                <c:pt idx="170">
                  <c:v>27.169167999999999</c:v>
                </c:pt>
                <c:pt idx="171">
                  <c:v>27.499500000000001</c:v>
                </c:pt>
                <c:pt idx="172">
                  <c:v>25.921923</c:v>
                </c:pt>
                <c:pt idx="173">
                  <c:v>27.818819000000001</c:v>
                </c:pt>
                <c:pt idx="174">
                  <c:v>27.665666999999999</c:v>
                </c:pt>
                <c:pt idx="175">
                  <c:v>27.894895999999999</c:v>
                </c:pt>
                <c:pt idx="176">
                  <c:v>28.020019999999999</c:v>
                </c:pt>
                <c:pt idx="177">
                  <c:v>28.482482999999998</c:v>
                </c:pt>
                <c:pt idx="178">
                  <c:v>28.445446</c:v>
                </c:pt>
                <c:pt idx="179">
                  <c:v>27.359359999999999</c:v>
                </c:pt>
                <c:pt idx="180">
                  <c:v>28.401402000000001</c:v>
                </c:pt>
                <c:pt idx="181">
                  <c:v>27.112112</c:v>
                </c:pt>
                <c:pt idx="182">
                  <c:v>28.856857000000002</c:v>
                </c:pt>
                <c:pt idx="183">
                  <c:v>28.114115000000002</c:v>
                </c:pt>
                <c:pt idx="184">
                  <c:v>28.193193000000001</c:v>
                </c:pt>
                <c:pt idx="185">
                  <c:v>28.168168999999999</c:v>
                </c:pt>
                <c:pt idx="186">
                  <c:v>26.135135999999999</c:v>
                </c:pt>
                <c:pt idx="187">
                  <c:v>27.922922</c:v>
                </c:pt>
                <c:pt idx="188">
                  <c:v>28.192191999999999</c:v>
                </c:pt>
                <c:pt idx="189">
                  <c:v>28.328330000000001</c:v>
                </c:pt>
                <c:pt idx="190">
                  <c:v>28.294294000000001</c:v>
                </c:pt>
                <c:pt idx="191">
                  <c:v>27.314314</c:v>
                </c:pt>
                <c:pt idx="192">
                  <c:v>27.993994000000001</c:v>
                </c:pt>
                <c:pt idx="193">
                  <c:v>27.016016</c:v>
                </c:pt>
                <c:pt idx="194">
                  <c:v>28.495494999999998</c:v>
                </c:pt>
                <c:pt idx="195">
                  <c:v>28.217216000000001</c:v>
                </c:pt>
                <c:pt idx="196">
                  <c:v>27.561561999999999</c:v>
                </c:pt>
                <c:pt idx="197">
                  <c:v>27.694694999999999</c:v>
                </c:pt>
                <c:pt idx="198">
                  <c:v>28.146146999999999</c:v>
                </c:pt>
                <c:pt idx="199">
                  <c:v>27.986986000000002</c:v>
                </c:pt>
                <c:pt idx="200">
                  <c:v>26.807808000000001</c:v>
                </c:pt>
                <c:pt idx="201">
                  <c:v>28.248249999999999</c:v>
                </c:pt>
                <c:pt idx="202">
                  <c:v>28.383382999999998</c:v>
                </c:pt>
                <c:pt idx="203">
                  <c:v>27.433433999999998</c:v>
                </c:pt>
                <c:pt idx="204">
                  <c:v>27.985987000000002</c:v>
                </c:pt>
                <c:pt idx="205">
                  <c:v>27.772772</c:v>
                </c:pt>
                <c:pt idx="206">
                  <c:v>29.739740000000001</c:v>
                </c:pt>
                <c:pt idx="207">
                  <c:v>28.677676999999999</c:v>
                </c:pt>
                <c:pt idx="208">
                  <c:v>26.893894</c:v>
                </c:pt>
                <c:pt idx="209">
                  <c:v>27.612611999999999</c:v>
                </c:pt>
                <c:pt idx="210">
                  <c:v>26.268269</c:v>
                </c:pt>
                <c:pt idx="211">
                  <c:v>27.412413000000001</c:v>
                </c:pt>
                <c:pt idx="212">
                  <c:v>27.749749999999999</c:v>
                </c:pt>
                <c:pt idx="213">
                  <c:v>26.996998000000001</c:v>
                </c:pt>
                <c:pt idx="214">
                  <c:v>27.862863999999998</c:v>
                </c:pt>
                <c:pt idx="215">
                  <c:v>27.856857000000002</c:v>
                </c:pt>
                <c:pt idx="216">
                  <c:v>27.367367000000002</c:v>
                </c:pt>
                <c:pt idx="217">
                  <c:v>27.379380000000001</c:v>
                </c:pt>
                <c:pt idx="218">
                  <c:v>27.643643999999998</c:v>
                </c:pt>
                <c:pt idx="219">
                  <c:v>28.427427000000002</c:v>
                </c:pt>
                <c:pt idx="220">
                  <c:v>28.317318</c:v>
                </c:pt>
                <c:pt idx="221">
                  <c:v>29.736736000000001</c:v>
                </c:pt>
                <c:pt idx="222">
                  <c:v>28.594595000000002</c:v>
                </c:pt>
                <c:pt idx="223">
                  <c:v>28.824825000000001</c:v>
                </c:pt>
                <c:pt idx="224">
                  <c:v>26.808810000000001</c:v>
                </c:pt>
                <c:pt idx="225">
                  <c:v>26.724723999999998</c:v>
                </c:pt>
                <c:pt idx="226">
                  <c:v>28.771771999999999</c:v>
                </c:pt>
                <c:pt idx="227">
                  <c:v>28.331330999999999</c:v>
                </c:pt>
                <c:pt idx="228">
                  <c:v>28.837837</c:v>
                </c:pt>
                <c:pt idx="229">
                  <c:v>26.971972000000001</c:v>
                </c:pt>
                <c:pt idx="230">
                  <c:v>28.936937</c:v>
                </c:pt>
                <c:pt idx="231">
                  <c:v>27.326326000000002</c:v>
                </c:pt>
                <c:pt idx="232">
                  <c:v>25.131129999999999</c:v>
                </c:pt>
                <c:pt idx="233">
                  <c:v>28.624624000000001</c:v>
                </c:pt>
                <c:pt idx="234">
                  <c:v>27.57057</c:v>
                </c:pt>
                <c:pt idx="235">
                  <c:v>27.392392999999998</c:v>
                </c:pt>
                <c:pt idx="236">
                  <c:v>26.181180999999999</c:v>
                </c:pt>
                <c:pt idx="237">
                  <c:v>26.764765000000001</c:v>
                </c:pt>
                <c:pt idx="238">
                  <c:v>28.225224999999998</c:v>
                </c:pt>
                <c:pt idx="239">
                  <c:v>26.556557000000002</c:v>
                </c:pt>
                <c:pt idx="240">
                  <c:v>27.639638999999999</c:v>
                </c:pt>
                <c:pt idx="241">
                  <c:v>28.857859000000001</c:v>
                </c:pt>
                <c:pt idx="242">
                  <c:v>27.508509</c:v>
                </c:pt>
                <c:pt idx="243">
                  <c:v>26.070070000000001</c:v>
                </c:pt>
                <c:pt idx="244">
                  <c:v>28.800799999999999</c:v>
                </c:pt>
                <c:pt idx="245">
                  <c:v>29.173173999999999</c:v>
                </c:pt>
                <c:pt idx="246">
                  <c:v>28.57958</c:v>
                </c:pt>
                <c:pt idx="247">
                  <c:v>29.485485000000001</c:v>
                </c:pt>
                <c:pt idx="248">
                  <c:v>27.636637</c:v>
                </c:pt>
                <c:pt idx="249">
                  <c:v>26.431429999999999</c:v>
                </c:pt>
                <c:pt idx="250">
                  <c:v>28.839839999999999</c:v>
                </c:pt>
                <c:pt idx="251">
                  <c:v>28.121120000000001</c:v>
                </c:pt>
                <c:pt idx="252">
                  <c:v>28.40841</c:v>
                </c:pt>
                <c:pt idx="253">
                  <c:v>28.534534000000001</c:v>
                </c:pt>
                <c:pt idx="254">
                  <c:v>27.996998000000001</c:v>
                </c:pt>
                <c:pt idx="255">
                  <c:v>29.089088</c:v>
                </c:pt>
                <c:pt idx="256">
                  <c:v>28.385386</c:v>
                </c:pt>
                <c:pt idx="257">
                  <c:v>27.60961</c:v>
                </c:pt>
                <c:pt idx="258">
                  <c:v>29.234234000000001</c:v>
                </c:pt>
                <c:pt idx="259">
                  <c:v>27.997997000000002</c:v>
                </c:pt>
                <c:pt idx="260">
                  <c:v>26.526527000000002</c:v>
                </c:pt>
                <c:pt idx="261">
                  <c:v>29.507507</c:v>
                </c:pt>
                <c:pt idx="262">
                  <c:v>27.325324999999999</c:v>
                </c:pt>
                <c:pt idx="263">
                  <c:v>28.899899999999999</c:v>
                </c:pt>
                <c:pt idx="264">
                  <c:v>29.065065000000001</c:v>
                </c:pt>
                <c:pt idx="265">
                  <c:v>28.626626999999999</c:v>
                </c:pt>
                <c:pt idx="266">
                  <c:v>27.889890000000001</c:v>
                </c:pt>
                <c:pt idx="267">
                  <c:v>27.742743000000001</c:v>
                </c:pt>
                <c:pt idx="268">
                  <c:v>28.333334000000001</c:v>
                </c:pt>
                <c:pt idx="269">
                  <c:v>28.236236999999999</c:v>
                </c:pt>
                <c:pt idx="270">
                  <c:v>27.867868000000001</c:v>
                </c:pt>
                <c:pt idx="271">
                  <c:v>28.868870000000001</c:v>
                </c:pt>
                <c:pt idx="272">
                  <c:v>25.908909000000001</c:v>
                </c:pt>
                <c:pt idx="273">
                  <c:v>26.772772</c:v>
                </c:pt>
                <c:pt idx="274">
                  <c:v>27.40841</c:v>
                </c:pt>
                <c:pt idx="275">
                  <c:v>27.596596000000002</c:v>
                </c:pt>
                <c:pt idx="276">
                  <c:v>28.378378000000001</c:v>
                </c:pt>
                <c:pt idx="277">
                  <c:v>26.840841000000001</c:v>
                </c:pt>
                <c:pt idx="278">
                  <c:v>27.845846000000002</c:v>
                </c:pt>
                <c:pt idx="279">
                  <c:v>28.461462000000001</c:v>
                </c:pt>
                <c:pt idx="280">
                  <c:v>28.03003</c:v>
                </c:pt>
                <c:pt idx="281">
                  <c:v>27.436436</c:v>
                </c:pt>
                <c:pt idx="282">
                  <c:v>28.400400000000001</c:v>
                </c:pt>
                <c:pt idx="283">
                  <c:v>28.2012</c:v>
                </c:pt>
                <c:pt idx="284">
                  <c:v>27.261261000000001</c:v>
                </c:pt>
                <c:pt idx="285">
                  <c:v>28.527526999999999</c:v>
                </c:pt>
                <c:pt idx="286">
                  <c:v>28.880880000000001</c:v>
                </c:pt>
                <c:pt idx="287">
                  <c:v>27.511510000000001</c:v>
                </c:pt>
                <c:pt idx="288">
                  <c:v>27.467468</c:v>
                </c:pt>
                <c:pt idx="289">
                  <c:v>27.926928</c:v>
                </c:pt>
                <c:pt idx="290">
                  <c:v>28.190190000000001</c:v>
                </c:pt>
                <c:pt idx="291">
                  <c:v>28.269269999999999</c:v>
                </c:pt>
                <c:pt idx="292">
                  <c:v>27.209209999999999</c:v>
                </c:pt>
                <c:pt idx="293">
                  <c:v>27.951951999999999</c:v>
                </c:pt>
                <c:pt idx="294">
                  <c:v>27.251251</c:v>
                </c:pt>
                <c:pt idx="295">
                  <c:v>29.696697</c:v>
                </c:pt>
                <c:pt idx="296">
                  <c:v>27.202202</c:v>
                </c:pt>
                <c:pt idx="297">
                  <c:v>29.11111</c:v>
                </c:pt>
                <c:pt idx="298">
                  <c:v>29.527526999999999</c:v>
                </c:pt>
                <c:pt idx="299">
                  <c:v>27.753754000000001</c:v>
                </c:pt>
                <c:pt idx="300">
                  <c:v>27.085084999999999</c:v>
                </c:pt>
                <c:pt idx="301">
                  <c:v>27.897898000000001</c:v>
                </c:pt>
                <c:pt idx="302">
                  <c:v>26.256256</c:v>
                </c:pt>
                <c:pt idx="303">
                  <c:v>28.218218</c:v>
                </c:pt>
                <c:pt idx="304">
                  <c:v>29.331330999999999</c:v>
                </c:pt>
                <c:pt idx="305">
                  <c:v>28.489488999999999</c:v>
                </c:pt>
                <c:pt idx="306">
                  <c:v>27.601603000000001</c:v>
                </c:pt>
                <c:pt idx="307">
                  <c:v>27.320319999999999</c:v>
                </c:pt>
                <c:pt idx="308">
                  <c:v>26.228228000000001</c:v>
                </c:pt>
                <c:pt idx="309">
                  <c:v>27.069068999999999</c:v>
                </c:pt>
                <c:pt idx="310">
                  <c:v>28.379380000000001</c:v>
                </c:pt>
                <c:pt idx="311">
                  <c:v>28.356356000000002</c:v>
                </c:pt>
                <c:pt idx="312">
                  <c:v>28.086086000000002</c:v>
                </c:pt>
                <c:pt idx="313">
                  <c:v>26.822823</c:v>
                </c:pt>
                <c:pt idx="314">
                  <c:v>27.290289999999999</c:v>
                </c:pt>
                <c:pt idx="315">
                  <c:v>26.837837</c:v>
                </c:pt>
                <c:pt idx="316">
                  <c:v>26.837837</c:v>
                </c:pt>
                <c:pt idx="317">
                  <c:v>28.384384000000001</c:v>
                </c:pt>
                <c:pt idx="318">
                  <c:v>28.373373000000001</c:v>
                </c:pt>
                <c:pt idx="319">
                  <c:v>27.621621999999999</c:v>
                </c:pt>
                <c:pt idx="320">
                  <c:v>27.468468000000001</c:v>
                </c:pt>
                <c:pt idx="321">
                  <c:v>27.146146999999999</c:v>
                </c:pt>
                <c:pt idx="322">
                  <c:v>28.160160000000001</c:v>
                </c:pt>
                <c:pt idx="323">
                  <c:v>28.149149000000001</c:v>
                </c:pt>
                <c:pt idx="324">
                  <c:v>27.771771999999999</c:v>
                </c:pt>
                <c:pt idx="325">
                  <c:v>28.45946</c:v>
                </c:pt>
                <c:pt idx="326">
                  <c:v>27.325324999999999</c:v>
                </c:pt>
                <c:pt idx="327">
                  <c:v>27.928927999999999</c:v>
                </c:pt>
                <c:pt idx="328">
                  <c:v>28.076077000000002</c:v>
                </c:pt>
                <c:pt idx="329">
                  <c:v>28.146146999999999</c:v>
                </c:pt>
                <c:pt idx="330">
                  <c:v>28.454453999999998</c:v>
                </c:pt>
                <c:pt idx="331">
                  <c:v>28.991990999999999</c:v>
                </c:pt>
                <c:pt idx="332">
                  <c:v>27.315314999999998</c:v>
                </c:pt>
                <c:pt idx="333">
                  <c:v>27.814816</c:v>
                </c:pt>
                <c:pt idx="334">
                  <c:v>26.604604999999999</c:v>
                </c:pt>
                <c:pt idx="335">
                  <c:v>29.145144999999999</c:v>
                </c:pt>
                <c:pt idx="336">
                  <c:v>29.374374</c:v>
                </c:pt>
                <c:pt idx="337">
                  <c:v>28.228228000000001</c:v>
                </c:pt>
                <c:pt idx="338">
                  <c:v>26.791792000000001</c:v>
                </c:pt>
                <c:pt idx="339">
                  <c:v>27.652653000000001</c:v>
                </c:pt>
                <c:pt idx="340">
                  <c:v>29.629629999999999</c:v>
                </c:pt>
                <c:pt idx="341">
                  <c:v>27.254252999999999</c:v>
                </c:pt>
                <c:pt idx="342">
                  <c:v>28.532532</c:v>
                </c:pt>
                <c:pt idx="343">
                  <c:v>27.769770000000001</c:v>
                </c:pt>
                <c:pt idx="344">
                  <c:v>27.471471999999999</c:v>
                </c:pt>
                <c:pt idx="345">
                  <c:v>28.170169999999999</c:v>
                </c:pt>
                <c:pt idx="346">
                  <c:v>28</c:v>
                </c:pt>
                <c:pt idx="347">
                  <c:v>28.307307999999999</c:v>
                </c:pt>
                <c:pt idx="348">
                  <c:v>28.895894999999999</c:v>
                </c:pt>
                <c:pt idx="349">
                  <c:v>28.317318</c:v>
                </c:pt>
                <c:pt idx="350">
                  <c:v>27.701702000000001</c:v>
                </c:pt>
                <c:pt idx="351">
                  <c:v>27.543543</c:v>
                </c:pt>
                <c:pt idx="352">
                  <c:v>27.766767999999999</c:v>
                </c:pt>
                <c:pt idx="353">
                  <c:v>30.009008000000001</c:v>
                </c:pt>
                <c:pt idx="354">
                  <c:v>27.705705999999999</c:v>
                </c:pt>
                <c:pt idx="355">
                  <c:v>27.366364999999998</c:v>
                </c:pt>
                <c:pt idx="356">
                  <c:v>28.144144000000001</c:v>
                </c:pt>
                <c:pt idx="357">
                  <c:v>29.733733999999998</c:v>
                </c:pt>
                <c:pt idx="358">
                  <c:v>27.54955</c:v>
                </c:pt>
                <c:pt idx="359">
                  <c:v>27.182182000000001</c:v>
                </c:pt>
                <c:pt idx="360">
                  <c:v>28.346346</c:v>
                </c:pt>
                <c:pt idx="361">
                  <c:v>28.641642000000001</c:v>
                </c:pt>
                <c:pt idx="362">
                  <c:v>27.690691000000001</c:v>
                </c:pt>
                <c:pt idx="363">
                  <c:v>27.88889</c:v>
                </c:pt>
                <c:pt idx="364">
                  <c:v>28.560559999999999</c:v>
                </c:pt>
                <c:pt idx="365">
                  <c:v>27.551552000000001</c:v>
                </c:pt>
                <c:pt idx="366">
                  <c:v>28.225224999999998</c:v>
                </c:pt>
                <c:pt idx="367">
                  <c:v>27.418419</c:v>
                </c:pt>
                <c:pt idx="368">
                  <c:v>27.890889999999999</c:v>
                </c:pt>
                <c:pt idx="369">
                  <c:v>28.552553</c:v>
                </c:pt>
                <c:pt idx="370">
                  <c:v>27.575575000000001</c:v>
                </c:pt>
                <c:pt idx="371">
                  <c:v>27.44144</c:v>
                </c:pt>
                <c:pt idx="372">
                  <c:v>28.289290000000001</c:v>
                </c:pt>
                <c:pt idx="373">
                  <c:v>28.160160000000001</c:v>
                </c:pt>
                <c:pt idx="374">
                  <c:v>28.358357999999999</c:v>
                </c:pt>
                <c:pt idx="375">
                  <c:v>28.113112999999998</c:v>
                </c:pt>
                <c:pt idx="376">
                  <c:v>29.119119999999999</c:v>
                </c:pt>
                <c:pt idx="377">
                  <c:v>27.707708</c:v>
                </c:pt>
                <c:pt idx="378">
                  <c:v>28.278278</c:v>
                </c:pt>
                <c:pt idx="379">
                  <c:v>27.142140999999999</c:v>
                </c:pt>
                <c:pt idx="380">
                  <c:v>27.430430999999999</c:v>
                </c:pt>
                <c:pt idx="381">
                  <c:v>27.100100000000001</c:v>
                </c:pt>
                <c:pt idx="382">
                  <c:v>27.145144999999999</c:v>
                </c:pt>
                <c:pt idx="383">
                  <c:v>26.982983000000001</c:v>
                </c:pt>
                <c:pt idx="384">
                  <c:v>28.125126000000002</c:v>
                </c:pt>
                <c:pt idx="385">
                  <c:v>28.006005999999999</c:v>
                </c:pt>
                <c:pt idx="386">
                  <c:v>26.724723999999998</c:v>
                </c:pt>
                <c:pt idx="387">
                  <c:v>28.538537999999999</c:v>
                </c:pt>
                <c:pt idx="388">
                  <c:v>27.071072000000001</c:v>
                </c:pt>
                <c:pt idx="389">
                  <c:v>28.187187000000002</c:v>
                </c:pt>
                <c:pt idx="390">
                  <c:v>28.253253999999998</c:v>
                </c:pt>
                <c:pt idx="391">
                  <c:v>27.654655000000002</c:v>
                </c:pt>
                <c:pt idx="392">
                  <c:v>27.373373000000001</c:v>
                </c:pt>
                <c:pt idx="393">
                  <c:v>28.64865</c:v>
                </c:pt>
                <c:pt idx="394">
                  <c:v>28.044044</c:v>
                </c:pt>
                <c:pt idx="395">
                  <c:v>27.452452000000001</c:v>
                </c:pt>
                <c:pt idx="396">
                  <c:v>27.668669000000001</c:v>
                </c:pt>
                <c:pt idx="397">
                  <c:v>27.841843000000001</c:v>
                </c:pt>
                <c:pt idx="398">
                  <c:v>28.527526999999999</c:v>
                </c:pt>
                <c:pt idx="399">
                  <c:v>27.074074</c:v>
                </c:pt>
                <c:pt idx="400">
                  <c:v>27.84985</c:v>
                </c:pt>
                <c:pt idx="401">
                  <c:v>28.323324</c:v>
                </c:pt>
                <c:pt idx="402">
                  <c:v>27.845846000000002</c:v>
                </c:pt>
                <c:pt idx="403">
                  <c:v>29.311312000000001</c:v>
                </c:pt>
                <c:pt idx="404">
                  <c:v>26.613613000000001</c:v>
                </c:pt>
                <c:pt idx="405">
                  <c:v>28.087088000000001</c:v>
                </c:pt>
                <c:pt idx="406">
                  <c:v>27.94895</c:v>
                </c:pt>
                <c:pt idx="407">
                  <c:v>27.59159</c:v>
                </c:pt>
                <c:pt idx="408">
                  <c:v>28.617619000000001</c:v>
                </c:pt>
                <c:pt idx="409">
                  <c:v>29.057055999999999</c:v>
                </c:pt>
                <c:pt idx="410">
                  <c:v>27.444445000000002</c:v>
                </c:pt>
                <c:pt idx="411">
                  <c:v>28.147145999999999</c:v>
                </c:pt>
                <c:pt idx="412">
                  <c:v>26.993994000000001</c:v>
                </c:pt>
                <c:pt idx="413">
                  <c:v>27.227228</c:v>
                </c:pt>
                <c:pt idx="414">
                  <c:v>28.24024</c:v>
                </c:pt>
                <c:pt idx="415">
                  <c:v>26.27928</c:v>
                </c:pt>
                <c:pt idx="416">
                  <c:v>27.670670999999999</c:v>
                </c:pt>
                <c:pt idx="417">
                  <c:v>29.260259999999999</c:v>
                </c:pt>
                <c:pt idx="418">
                  <c:v>27.437436999999999</c:v>
                </c:pt>
                <c:pt idx="419">
                  <c:v>28.733733999999998</c:v>
                </c:pt>
                <c:pt idx="420">
                  <c:v>28.528528000000001</c:v>
                </c:pt>
                <c:pt idx="421">
                  <c:v>25.906905999999999</c:v>
                </c:pt>
                <c:pt idx="422">
                  <c:v>26.620619999999999</c:v>
                </c:pt>
                <c:pt idx="423">
                  <c:v>27.63063</c:v>
                </c:pt>
                <c:pt idx="424">
                  <c:v>26.836838</c:v>
                </c:pt>
                <c:pt idx="425">
                  <c:v>27.067066000000001</c:v>
                </c:pt>
                <c:pt idx="426">
                  <c:v>27.313313000000001</c:v>
                </c:pt>
                <c:pt idx="427">
                  <c:v>27.466467000000002</c:v>
                </c:pt>
                <c:pt idx="428">
                  <c:v>28.445446</c:v>
                </c:pt>
                <c:pt idx="429">
                  <c:v>26.689689999999999</c:v>
                </c:pt>
                <c:pt idx="430">
                  <c:v>25.987988000000001</c:v>
                </c:pt>
                <c:pt idx="431">
                  <c:v>27.419419999999999</c:v>
                </c:pt>
                <c:pt idx="432">
                  <c:v>28.730730000000001</c:v>
                </c:pt>
                <c:pt idx="433">
                  <c:v>27.138138000000001</c:v>
                </c:pt>
                <c:pt idx="434">
                  <c:v>26.872872999999998</c:v>
                </c:pt>
                <c:pt idx="435">
                  <c:v>29.220220000000001</c:v>
                </c:pt>
                <c:pt idx="436">
                  <c:v>26.875875000000001</c:v>
                </c:pt>
                <c:pt idx="437">
                  <c:v>28.277277000000002</c:v>
                </c:pt>
                <c:pt idx="438">
                  <c:v>27.195194000000001</c:v>
                </c:pt>
                <c:pt idx="439">
                  <c:v>27.350349999999999</c:v>
                </c:pt>
                <c:pt idx="440">
                  <c:v>27.673673999999998</c:v>
                </c:pt>
                <c:pt idx="441">
                  <c:v>27.337337000000002</c:v>
                </c:pt>
                <c:pt idx="442">
                  <c:v>29.266266000000002</c:v>
                </c:pt>
                <c:pt idx="443">
                  <c:v>27.087088000000001</c:v>
                </c:pt>
                <c:pt idx="444">
                  <c:v>28.412413000000001</c:v>
                </c:pt>
                <c:pt idx="445">
                  <c:v>27.582581999999999</c:v>
                </c:pt>
                <c:pt idx="446">
                  <c:v>26.649650000000001</c:v>
                </c:pt>
                <c:pt idx="447">
                  <c:v>28.116116000000002</c:v>
                </c:pt>
                <c:pt idx="448">
                  <c:v>26.854855000000001</c:v>
                </c:pt>
                <c:pt idx="449">
                  <c:v>28.434435000000001</c:v>
                </c:pt>
                <c:pt idx="450">
                  <c:v>28.003001999999999</c:v>
                </c:pt>
                <c:pt idx="451">
                  <c:v>27.495494999999998</c:v>
                </c:pt>
                <c:pt idx="452">
                  <c:v>27.386386999999999</c:v>
                </c:pt>
                <c:pt idx="453">
                  <c:v>27.743744</c:v>
                </c:pt>
                <c:pt idx="454">
                  <c:v>29.851852000000001</c:v>
                </c:pt>
                <c:pt idx="455">
                  <c:v>28.151152</c:v>
                </c:pt>
                <c:pt idx="456">
                  <c:v>26.814816</c:v>
                </c:pt>
                <c:pt idx="457">
                  <c:v>29.296296999999999</c:v>
                </c:pt>
                <c:pt idx="458">
                  <c:v>28.242242999999998</c:v>
                </c:pt>
                <c:pt idx="459">
                  <c:v>29.311312000000001</c:v>
                </c:pt>
                <c:pt idx="460">
                  <c:v>28.146146999999999</c:v>
                </c:pt>
                <c:pt idx="461">
                  <c:v>28.338339000000001</c:v>
                </c:pt>
                <c:pt idx="462">
                  <c:v>27.3003</c:v>
                </c:pt>
                <c:pt idx="463">
                  <c:v>27.234234000000001</c:v>
                </c:pt>
                <c:pt idx="464">
                  <c:v>28.562563000000001</c:v>
                </c:pt>
                <c:pt idx="465">
                  <c:v>27.806806999999999</c:v>
                </c:pt>
                <c:pt idx="466">
                  <c:v>28.990991999999999</c:v>
                </c:pt>
                <c:pt idx="467">
                  <c:v>28.232233000000001</c:v>
                </c:pt>
                <c:pt idx="468">
                  <c:v>28.128128</c:v>
                </c:pt>
                <c:pt idx="469">
                  <c:v>27.049050000000001</c:v>
                </c:pt>
                <c:pt idx="470">
                  <c:v>28.657658000000001</c:v>
                </c:pt>
                <c:pt idx="471">
                  <c:v>28.562563000000001</c:v>
                </c:pt>
                <c:pt idx="472">
                  <c:v>28.029029999999999</c:v>
                </c:pt>
                <c:pt idx="473">
                  <c:v>27.502502</c:v>
                </c:pt>
                <c:pt idx="474">
                  <c:v>29.730730000000001</c:v>
                </c:pt>
                <c:pt idx="475">
                  <c:v>28.049050000000001</c:v>
                </c:pt>
                <c:pt idx="476">
                  <c:v>28.45045</c:v>
                </c:pt>
                <c:pt idx="477">
                  <c:v>28.156157</c:v>
                </c:pt>
                <c:pt idx="478">
                  <c:v>29.433433999999998</c:v>
                </c:pt>
                <c:pt idx="479">
                  <c:v>25.874873999999998</c:v>
                </c:pt>
                <c:pt idx="480">
                  <c:v>27.860859999999999</c:v>
                </c:pt>
                <c:pt idx="481">
                  <c:v>28.058057999999999</c:v>
                </c:pt>
                <c:pt idx="482">
                  <c:v>27.773772999999998</c:v>
                </c:pt>
                <c:pt idx="483">
                  <c:v>28.392392999999998</c:v>
                </c:pt>
                <c:pt idx="484">
                  <c:v>29.225224999999998</c:v>
                </c:pt>
                <c:pt idx="485">
                  <c:v>28.03003</c:v>
                </c:pt>
                <c:pt idx="486">
                  <c:v>26.402403</c:v>
                </c:pt>
                <c:pt idx="487">
                  <c:v>28.393393</c:v>
                </c:pt>
                <c:pt idx="488">
                  <c:v>26.080079999999999</c:v>
                </c:pt>
                <c:pt idx="489">
                  <c:v>28.791792000000001</c:v>
                </c:pt>
                <c:pt idx="490">
                  <c:v>25.839839999999999</c:v>
                </c:pt>
                <c:pt idx="491">
                  <c:v>27.24024</c:v>
                </c:pt>
                <c:pt idx="492">
                  <c:v>28.499500000000001</c:v>
                </c:pt>
                <c:pt idx="493">
                  <c:v>27.308308</c:v>
                </c:pt>
                <c:pt idx="494">
                  <c:v>27.93994</c:v>
                </c:pt>
                <c:pt idx="495">
                  <c:v>26.758759000000001</c:v>
                </c:pt>
                <c:pt idx="496">
                  <c:v>28.103103999999998</c:v>
                </c:pt>
                <c:pt idx="497">
                  <c:v>27.289290000000001</c:v>
                </c:pt>
                <c:pt idx="498">
                  <c:v>27.747747</c:v>
                </c:pt>
                <c:pt idx="499">
                  <c:v>26.972973</c:v>
                </c:pt>
                <c:pt idx="500">
                  <c:v>28.755756000000002</c:v>
                </c:pt>
                <c:pt idx="501">
                  <c:v>28.004003999999998</c:v>
                </c:pt>
                <c:pt idx="502">
                  <c:v>29.100100000000001</c:v>
                </c:pt>
                <c:pt idx="503">
                  <c:v>26.778777999999999</c:v>
                </c:pt>
                <c:pt idx="504">
                  <c:v>28.273273</c:v>
                </c:pt>
                <c:pt idx="505">
                  <c:v>26.997997000000002</c:v>
                </c:pt>
                <c:pt idx="506">
                  <c:v>27.753754000000001</c:v>
                </c:pt>
                <c:pt idx="507">
                  <c:v>27.224224</c:v>
                </c:pt>
                <c:pt idx="508">
                  <c:v>28.825827</c:v>
                </c:pt>
                <c:pt idx="509">
                  <c:v>28.955956</c:v>
                </c:pt>
                <c:pt idx="510">
                  <c:v>29.384384000000001</c:v>
                </c:pt>
                <c:pt idx="511">
                  <c:v>27.45946</c:v>
                </c:pt>
                <c:pt idx="512">
                  <c:v>26.45045</c:v>
                </c:pt>
                <c:pt idx="513">
                  <c:v>27.455456000000002</c:v>
                </c:pt>
                <c:pt idx="514">
                  <c:v>27.363363</c:v>
                </c:pt>
                <c:pt idx="515">
                  <c:v>27.801801999999999</c:v>
                </c:pt>
                <c:pt idx="516">
                  <c:v>28.984985000000002</c:v>
                </c:pt>
                <c:pt idx="517">
                  <c:v>27.811810999999999</c:v>
                </c:pt>
                <c:pt idx="518">
                  <c:v>27.828828999999999</c:v>
                </c:pt>
                <c:pt idx="519">
                  <c:v>27.034034999999999</c:v>
                </c:pt>
                <c:pt idx="520">
                  <c:v>26.472473000000001</c:v>
                </c:pt>
                <c:pt idx="521">
                  <c:v>30.205206</c:v>
                </c:pt>
                <c:pt idx="522">
                  <c:v>28.987988000000001</c:v>
                </c:pt>
                <c:pt idx="523">
                  <c:v>26.78078</c:v>
                </c:pt>
                <c:pt idx="524">
                  <c:v>26.908909000000001</c:v>
                </c:pt>
                <c:pt idx="525">
                  <c:v>29.162163</c:v>
                </c:pt>
                <c:pt idx="526">
                  <c:v>27.327328000000001</c:v>
                </c:pt>
                <c:pt idx="527">
                  <c:v>29.120121000000001</c:v>
                </c:pt>
                <c:pt idx="528">
                  <c:v>27.009008000000001</c:v>
                </c:pt>
                <c:pt idx="529">
                  <c:v>28.290289999999999</c:v>
                </c:pt>
                <c:pt idx="530">
                  <c:v>29.855855999999999</c:v>
                </c:pt>
                <c:pt idx="531">
                  <c:v>26.701702000000001</c:v>
                </c:pt>
                <c:pt idx="532">
                  <c:v>28.178179</c:v>
                </c:pt>
                <c:pt idx="533">
                  <c:v>27.445446</c:v>
                </c:pt>
                <c:pt idx="534">
                  <c:v>27.45045</c:v>
                </c:pt>
                <c:pt idx="535">
                  <c:v>26.260259999999999</c:v>
                </c:pt>
                <c:pt idx="536">
                  <c:v>26.901900999999999</c:v>
                </c:pt>
                <c:pt idx="537">
                  <c:v>28.745747000000001</c:v>
                </c:pt>
                <c:pt idx="538">
                  <c:v>28.826826000000001</c:v>
                </c:pt>
                <c:pt idx="539">
                  <c:v>28.06006</c:v>
                </c:pt>
                <c:pt idx="540">
                  <c:v>27.465465999999999</c:v>
                </c:pt>
                <c:pt idx="541">
                  <c:v>27.750751000000001</c:v>
                </c:pt>
                <c:pt idx="542">
                  <c:v>26.994994999999999</c:v>
                </c:pt>
                <c:pt idx="543">
                  <c:v>27.728729999999999</c:v>
                </c:pt>
                <c:pt idx="544">
                  <c:v>28.831831000000001</c:v>
                </c:pt>
                <c:pt idx="545">
                  <c:v>26.993994000000001</c:v>
                </c:pt>
                <c:pt idx="546">
                  <c:v>27.255254999999998</c:v>
                </c:pt>
                <c:pt idx="547">
                  <c:v>27.889890000000001</c:v>
                </c:pt>
                <c:pt idx="548">
                  <c:v>26.828828999999999</c:v>
                </c:pt>
                <c:pt idx="549">
                  <c:v>27.905906999999999</c:v>
                </c:pt>
                <c:pt idx="550">
                  <c:v>29.377376999999999</c:v>
                </c:pt>
                <c:pt idx="551">
                  <c:v>27.764765000000001</c:v>
                </c:pt>
                <c:pt idx="552">
                  <c:v>29.594595000000002</c:v>
                </c:pt>
                <c:pt idx="553">
                  <c:v>28.907907000000002</c:v>
                </c:pt>
                <c:pt idx="554">
                  <c:v>28.740739999999999</c:v>
                </c:pt>
                <c:pt idx="555">
                  <c:v>26.013013999999998</c:v>
                </c:pt>
                <c:pt idx="556">
                  <c:v>27.894895999999999</c:v>
                </c:pt>
                <c:pt idx="557">
                  <c:v>27.166166</c:v>
                </c:pt>
                <c:pt idx="558">
                  <c:v>27.193193000000001</c:v>
                </c:pt>
                <c:pt idx="559">
                  <c:v>28.489488999999999</c:v>
                </c:pt>
                <c:pt idx="560">
                  <c:v>27.42042</c:v>
                </c:pt>
                <c:pt idx="561">
                  <c:v>27.952953000000001</c:v>
                </c:pt>
                <c:pt idx="562">
                  <c:v>28.073072</c:v>
                </c:pt>
                <c:pt idx="563">
                  <c:v>28.928927999999999</c:v>
                </c:pt>
                <c:pt idx="564">
                  <c:v>28.21021</c:v>
                </c:pt>
                <c:pt idx="565">
                  <c:v>27.667667000000002</c:v>
                </c:pt>
                <c:pt idx="566">
                  <c:v>28.057055999999999</c:v>
                </c:pt>
                <c:pt idx="567">
                  <c:v>27.254252999999999</c:v>
                </c:pt>
                <c:pt idx="568">
                  <c:v>29.412413000000001</c:v>
                </c:pt>
                <c:pt idx="569">
                  <c:v>28.371372000000001</c:v>
                </c:pt>
                <c:pt idx="570">
                  <c:v>27.222221000000001</c:v>
                </c:pt>
                <c:pt idx="571">
                  <c:v>27.966967</c:v>
                </c:pt>
                <c:pt idx="572">
                  <c:v>27.555554999999998</c:v>
                </c:pt>
                <c:pt idx="573">
                  <c:v>28.917916999999999</c:v>
                </c:pt>
                <c:pt idx="574">
                  <c:v>27.931932</c:v>
                </c:pt>
                <c:pt idx="575">
                  <c:v>29.038038</c:v>
                </c:pt>
                <c:pt idx="576">
                  <c:v>26.874873999999998</c:v>
                </c:pt>
                <c:pt idx="577">
                  <c:v>27.11111</c:v>
                </c:pt>
                <c:pt idx="578">
                  <c:v>28.095095000000001</c:v>
                </c:pt>
                <c:pt idx="579">
                  <c:v>27.745747000000001</c:v>
                </c:pt>
                <c:pt idx="580">
                  <c:v>28.242242999999998</c:v>
                </c:pt>
                <c:pt idx="581">
                  <c:v>27.163162</c:v>
                </c:pt>
                <c:pt idx="582">
                  <c:v>27.106106</c:v>
                </c:pt>
                <c:pt idx="583">
                  <c:v>28.976976000000001</c:v>
                </c:pt>
                <c:pt idx="584">
                  <c:v>28.656656000000002</c:v>
                </c:pt>
                <c:pt idx="585">
                  <c:v>27.561561999999999</c:v>
                </c:pt>
                <c:pt idx="586">
                  <c:v>28.431429999999999</c:v>
                </c:pt>
                <c:pt idx="587">
                  <c:v>27.843843</c:v>
                </c:pt>
                <c:pt idx="588">
                  <c:v>27.514514999999999</c:v>
                </c:pt>
                <c:pt idx="589">
                  <c:v>28.165164999999998</c:v>
                </c:pt>
                <c:pt idx="590">
                  <c:v>29.095095000000001</c:v>
                </c:pt>
                <c:pt idx="591">
                  <c:v>27.479479000000001</c:v>
                </c:pt>
                <c:pt idx="592">
                  <c:v>28.313313000000001</c:v>
                </c:pt>
                <c:pt idx="593">
                  <c:v>28.112112</c:v>
                </c:pt>
                <c:pt idx="594">
                  <c:v>28.844844999999999</c:v>
                </c:pt>
                <c:pt idx="595">
                  <c:v>28.33033</c:v>
                </c:pt>
                <c:pt idx="596">
                  <c:v>26.776776999999999</c:v>
                </c:pt>
                <c:pt idx="597">
                  <c:v>30.181180999999999</c:v>
                </c:pt>
                <c:pt idx="598">
                  <c:v>27.405404999999998</c:v>
                </c:pt>
                <c:pt idx="599">
                  <c:v>27.404404</c:v>
                </c:pt>
                <c:pt idx="600">
                  <c:v>27.962962999999998</c:v>
                </c:pt>
                <c:pt idx="601">
                  <c:v>26.447447</c:v>
                </c:pt>
                <c:pt idx="602">
                  <c:v>27.673673999999998</c:v>
                </c:pt>
                <c:pt idx="603">
                  <c:v>29.098099000000001</c:v>
                </c:pt>
                <c:pt idx="604">
                  <c:v>28.90991</c:v>
                </c:pt>
                <c:pt idx="605">
                  <c:v>28.18919</c:v>
                </c:pt>
                <c:pt idx="606">
                  <c:v>27.049050000000001</c:v>
                </c:pt>
                <c:pt idx="607">
                  <c:v>27.291291999999999</c:v>
                </c:pt>
                <c:pt idx="608">
                  <c:v>28.244243999999998</c:v>
                </c:pt>
                <c:pt idx="609">
                  <c:v>28.414415000000002</c:v>
                </c:pt>
                <c:pt idx="610">
                  <c:v>27.804805999999999</c:v>
                </c:pt>
                <c:pt idx="611">
                  <c:v>28.40841</c:v>
                </c:pt>
                <c:pt idx="612">
                  <c:v>28.724723999999998</c:v>
                </c:pt>
                <c:pt idx="613">
                  <c:v>28.466467000000002</c:v>
                </c:pt>
                <c:pt idx="614">
                  <c:v>27.674675000000001</c:v>
                </c:pt>
                <c:pt idx="615">
                  <c:v>28.598597999999999</c:v>
                </c:pt>
                <c:pt idx="616">
                  <c:v>27.157157999999999</c:v>
                </c:pt>
                <c:pt idx="617">
                  <c:v>28.567568000000001</c:v>
                </c:pt>
                <c:pt idx="618">
                  <c:v>27.414415000000002</c:v>
                </c:pt>
                <c:pt idx="619">
                  <c:v>26.355356</c:v>
                </c:pt>
                <c:pt idx="620">
                  <c:v>26.992992000000001</c:v>
                </c:pt>
                <c:pt idx="621">
                  <c:v>28.304303999999998</c:v>
                </c:pt>
                <c:pt idx="622">
                  <c:v>27.286284999999999</c:v>
                </c:pt>
                <c:pt idx="623">
                  <c:v>28.396397</c:v>
                </c:pt>
                <c:pt idx="624">
                  <c:v>28.35135</c:v>
                </c:pt>
                <c:pt idx="625">
                  <c:v>28.014012999999998</c:v>
                </c:pt>
                <c:pt idx="626">
                  <c:v>28.472473000000001</c:v>
                </c:pt>
                <c:pt idx="627">
                  <c:v>28.374374</c:v>
                </c:pt>
                <c:pt idx="628">
                  <c:v>26.961962</c:v>
                </c:pt>
                <c:pt idx="629">
                  <c:v>28.370370000000001</c:v>
                </c:pt>
                <c:pt idx="630">
                  <c:v>27.813814000000001</c:v>
                </c:pt>
                <c:pt idx="631">
                  <c:v>28.684685000000002</c:v>
                </c:pt>
                <c:pt idx="632">
                  <c:v>27.301302</c:v>
                </c:pt>
                <c:pt idx="633">
                  <c:v>27.950949999999999</c:v>
                </c:pt>
                <c:pt idx="634">
                  <c:v>26.27027</c:v>
                </c:pt>
                <c:pt idx="635">
                  <c:v>27.670670999999999</c:v>
                </c:pt>
                <c:pt idx="636">
                  <c:v>28.149149000000001</c:v>
                </c:pt>
                <c:pt idx="637">
                  <c:v>26.042041999999999</c:v>
                </c:pt>
                <c:pt idx="638">
                  <c:v>28.490490000000001</c:v>
                </c:pt>
                <c:pt idx="639">
                  <c:v>28.643643999999998</c:v>
                </c:pt>
                <c:pt idx="640">
                  <c:v>27.840841000000001</c:v>
                </c:pt>
                <c:pt idx="641">
                  <c:v>29.011011</c:v>
                </c:pt>
                <c:pt idx="642">
                  <c:v>28.246245999999999</c:v>
                </c:pt>
                <c:pt idx="643">
                  <c:v>27.664664999999999</c:v>
                </c:pt>
                <c:pt idx="644">
                  <c:v>27.666665999999999</c:v>
                </c:pt>
                <c:pt idx="645">
                  <c:v>26.512512000000001</c:v>
                </c:pt>
                <c:pt idx="646">
                  <c:v>28.026026000000002</c:v>
                </c:pt>
                <c:pt idx="647">
                  <c:v>26.562563000000001</c:v>
                </c:pt>
                <c:pt idx="648">
                  <c:v>27.801801999999999</c:v>
                </c:pt>
                <c:pt idx="649">
                  <c:v>28.291291999999999</c:v>
                </c:pt>
                <c:pt idx="650">
                  <c:v>29.514514999999999</c:v>
                </c:pt>
                <c:pt idx="651">
                  <c:v>26.488489999999999</c:v>
                </c:pt>
                <c:pt idx="652">
                  <c:v>28.577577999999999</c:v>
                </c:pt>
                <c:pt idx="653">
                  <c:v>27.875875000000001</c:v>
                </c:pt>
                <c:pt idx="654">
                  <c:v>28.679680000000001</c:v>
                </c:pt>
                <c:pt idx="655">
                  <c:v>28.121120000000001</c:v>
                </c:pt>
                <c:pt idx="656">
                  <c:v>29.629629999999999</c:v>
                </c:pt>
                <c:pt idx="657">
                  <c:v>28.3003</c:v>
                </c:pt>
                <c:pt idx="658">
                  <c:v>26.880880000000001</c:v>
                </c:pt>
                <c:pt idx="659">
                  <c:v>27.361360000000001</c:v>
                </c:pt>
                <c:pt idx="660">
                  <c:v>28.172173000000001</c:v>
                </c:pt>
                <c:pt idx="661">
                  <c:v>27.175174999999999</c:v>
                </c:pt>
                <c:pt idx="662">
                  <c:v>28.153151999999999</c:v>
                </c:pt>
                <c:pt idx="663">
                  <c:v>27.55856</c:v>
                </c:pt>
                <c:pt idx="664">
                  <c:v>29.130130000000001</c:v>
                </c:pt>
                <c:pt idx="665">
                  <c:v>27.598597999999999</c:v>
                </c:pt>
                <c:pt idx="666">
                  <c:v>27.409409</c:v>
                </c:pt>
                <c:pt idx="667">
                  <c:v>27.829830000000001</c:v>
                </c:pt>
                <c:pt idx="668">
                  <c:v>27.57057</c:v>
                </c:pt>
                <c:pt idx="669">
                  <c:v>29.214213999999998</c:v>
                </c:pt>
                <c:pt idx="670">
                  <c:v>27.194195000000001</c:v>
                </c:pt>
                <c:pt idx="671">
                  <c:v>27.883883999999998</c:v>
                </c:pt>
                <c:pt idx="672">
                  <c:v>28.384384000000001</c:v>
                </c:pt>
                <c:pt idx="673">
                  <c:v>27.899899999999999</c:v>
                </c:pt>
                <c:pt idx="674">
                  <c:v>28.812812999999998</c:v>
                </c:pt>
                <c:pt idx="675">
                  <c:v>28.361360000000001</c:v>
                </c:pt>
                <c:pt idx="676">
                  <c:v>28.358357999999999</c:v>
                </c:pt>
                <c:pt idx="677">
                  <c:v>28.025023999999998</c:v>
                </c:pt>
                <c:pt idx="678">
                  <c:v>28.130130000000001</c:v>
                </c:pt>
                <c:pt idx="679">
                  <c:v>28.165164999999998</c:v>
                </c:pt>
                <c:pt idx="680">
                  <c:v>26.998999000000001</c:v>
                </c:pt>
                <c:pt idx="681">
                  <c:v>28.530529999999999</c:v>
                </c:pt>
                <c:pt idx="682">
                  <c:v>28.214213999999998</c:v>
                </c:pt>
                <c:pt idx="683">
                  <c:v>27.464464</c:v>
                </c:pt>
                <c:pt idx="684">
                  <c:v>29.181180999999999</c:v>
                </c:pt>
                <c:pt idx="685">
                  <c:v>29.527526999999999</c:v>
                </c:pt>
                <c:pt idx="686">
                  <c:v>28.934934999999999</c:v>
                </c:pt>
                <c:pt idx="687">
                  <c:v>27.974976000000002</c:v>
                </c:pt>
                <c:pt idx="688">
                  <c:v>26.802803000000001</c:v>
                </c:pt>
                <c:pt idx="689">
                  <c:v>27.356356000000002</c:v>
                </c:pt>
                <c:pt idx="690">
                  <c:v>28.499500000000001</c:v>
                </c:pt>
                <c:pt idx="691">
                  <c:v>26.534534000000001</c:v>
                </c:pt>
                <c:pt idx="692">
                  <c:v>28.850850999999999</c:v>
                </c:pt>
                <c:pt idx="693">
                  <c:v>27.622623000000001</c:v>
                </c:pt>
                <c:pt idx="694">
                  <c:v>26.064063999999998</c:v>
                </c:pt>
                <c:pt idx="695">
                  <c:v>27.552553</c:v>
                </c:pt>
                <c:pt idx="696">
                  <c:v>29.113112999999998</c:v>
                </c:pt>
                <c:pt idx="697">
                  <c:v>28.430430999999999</c:v>
                </c:pt>
                <c:pt idx="698">
                  <c:v>28.200201</c:v>
                </c:pt>
                <c:pt idx="699">
                  <c:v>29.322323000000001</c:v>
                </c:pt>
                <c:pt idx="700">
                  <c:v>27.091090999999999</c:v>
                </c:pt>
                <c:pt idx="701">
                  <c:v>27.465465999999999</c:v>
                </c:pt>
                <c:pt idx="702">
                  <c:v>27.761762999999998</c:v>
                </c:pt>
                <c:pt idx="703">
                  <c:v>26.911911</c:v>
                </c:pt>
                <c:pt idx="704">
                  <c:v>27.976976000000001</c:v>
                </c:pt>
                <c:pt idx="705">
                  <c:v>27.528528000000001</c:v>
                </c:pt>
                <c:pt idx="706">
                  <c:v>27.636637</c:v>
                </c:pt>
                <c:pt idx="707">
                  <c:v>26.903904000000001</c:v>
                </c:pt>
                <c:pt idx="708">
                  <c:v>28.173173999999999</c:v>
                </c:pt>
                <c:pt idx="709">
                  <c:v>27.507507</c:v>
                </c:pt>
                <c:pt idx="710">
                  <c:v>28.368368</c:v>
                </c:pt>
                <c:pt idx="711">
                  <c:v>28.854855000000001</c:v>
                </c:pt>
                <c:pt idx="712">
                  <c:v>28.066067</c:v>
                </c:pt>
                <c:pt idx="713">
                  <c:v>29.09009</c:v>
                </c:pt>
                <c:pt idx="714">
                  <c:v>29.175174999999999</c:v>
                </c:pt>
                <c:pt idx="715">
                  <c:v>27.378378000000001</c:v>
                </c:pt>
                <c:pt idx="716">
                  <c:v>27.637637999999999</c:v>
                </c:pt>
                <c:pt idx="717">
                  <c:v>28.274274999999999</c:v>
                </c:pt>
                <c:pt idx="718">
                  <c:v>26.788788</c:v>
                </c:pt>
                <c:pt idx="719">
                  <c:v>26.906905999999999</c:v>
                </c:pt>
                <c:pt idx="720">
                  <c:v>27.043043000000001</c:v>
                </c:pt>
                <c:pt idx="721">
                  <c:v>28.915915999999999</c:v>
                </c:pt>
                <c:pt idx="722">
                  <c:v>27.011011</c:v>
                </c:pt>
                <c:pt idx="723">
                  <c:v>28.857859000000001</c:v>
                </c:pt>
                <c:pt idx="724">
                  <c:v>28.776776999999999</c:v>
                </c:pt>
                <c:pt idx="725">
                  <c:v>27.410409999999999</c:v>
                </c:pt>
                <c:pt idx="726">
                  <c:v>27.023023999999999</c:v>
                </c:pt>
                <c:pt idx="727">
                  <c:v>28.963964000000001</c:v>
                </c:pt>
                <c:pt idx="728">
                  <c:v>28.33934</c:v>
                </c:pt>
                <c:pt idx="729">
                  <c:v>27.96096</c:v>
                </c:pt>
                <c:pt idx="730">
                  <c:v>28.395395000000001</c:v>
                </c:pt>
                <c:pt idx="731">
                  <c:v>28.121120000000001</c:v>
                </c:pt>
                <c:pt idx="732">
                  <c:v>27.025023999999998</c:v>
                </c:pt>
                <c:pt idx="733">
                  <c:v>26.57057</c:v>
                </c:pt>
                <c:pt idx="734">
                  <c:v>28.076077000000002</c:v>
                </c:pt>
                <c:pt idx="735">
                  <c:v>26.434435000000001</c:v>
                </c:pt>
                <c:pt idx="736">
                  <c:v>29.025023999999998</c:v>
                </c:pt>
                <c:pt idx="737">
                  <c:v>27.562563000000001</c:v>
                </c:pt>
                <c:pt idx="738">
                  <c:v>28.194195000000001</c:v>
                </c:pt>
                <c:pt idx="739">
                  <c:v>28.723724000000001</c:v>
                </c:pt>
                <c:pt idx="740">
                  <c:v>27.116116000000002</c:v>
                </c:pt>
                <c:pt idx="741">
                  <c:v>27.979980000000001</c:v>
                </c:pt>
                <c:pt idx="742">
                  <c:v>27.229229</c:v>
                </c:pt>
                <c:pt idx="743">
                  <c:v>26.941942000000001</c:v>
                </c:pt>
                <c:pt idx="744">
                  <c:v>28.168168999999999</c:v>
                </c:pt>
                <c:pt idx="745">
                  <c:v>26.864864000000001</c:v>
                </c:pt>
                <c:pt idx="746">
                  <c:v>28.769770000000001</c:v>
                </c:pt>
                <c:pt idx="747">
                  <c:v>28.860859999999999</c:v>
                </c:pt>
                <c:pt idx="748">
                  <c:v>29.410409999999999</c:v>
                </c:pt>
                <c:pt idx="749">
                  <c:v>27.577577999999999</c:v>
                </c:pt>
                <c:pt idx="750">
                  <c:v>26.254252999999999</c:v>
                </c:pt>
                <c:pt idx="751">
                  <c:v>29.534534000000001</c:v>
                </c:pt>
                <c:pt idx="752">
                  <c:v>27.594595000000002</c:v>
                </c:pt>
                <c:pt idx="753">
                  <c:v>27.602602000000001</c:v>
                </c:pt>
                <c:pt idx="754">
                  <c:v>29.086086000000002</c:v>
                </c:pt>
                <c:pt idx="755">
                  <c:v>28.283283000000001</c:v>
                </c:pt>
                <c:pt idx="756">
                  <c:v>27.811810999999999</c:v>
                </c:pt>
                <c:pt idx="757">
                  <c:v>27.274274999999999</c:v>
                </c:pt>
                <c:pt idx="758">
                  <c:v>28.097097000000002</c:v>
                </c:pt>
                <c:pt idx="759">
                  <c:v>29.181180999999999</c:v>
                </c:pt>
                <c:pt idx="760">
                  <c:v>28.915915999999999</c:v>
                </c:pt>
                <c:pt idx="761">
                  <c:v>26.987988000000001</c:v>
                </c:pt>
                <c:pt idx="762">
                  <c:v>27.350349999999999</c:v>
                </c:pt>
                <c:pt idx="763">
                  <c:v>27.818819000000001</c:v>
                </c:pt>
                <c:pt idx="764">
                  <c:v>28.362362000000001</c:v>
                </c:pt>
                <c:pt idx="765">
                  <c:v>27.247247999999999</c:v>
                </c:pt>
                <c:pt idx="766">
                  <c:v>28.585584999999998</c:v>
                </c:pt>
                <c:pt idx="767">
                  <c:v>28.216217</c:v>
                </c:pt>
                <c:pt idx="768">
                  <c:v>26.21021</c:v>
                </c:pt>
                <c:pt idx="769">
                  <c:v>28.59159</c:v>
                </c:pt>
                <c:pt idx="770">
                  <c:v>27.991990999999999</c:v>
                </c:pt>
                <c:pt idx="771">
                  <c:v>28.074074</c:v>
                </c:pt>
                <c:pt idx="772">
                  <c:v>28.687687</c:v>
                </c:pt>
                <c:pt idx="773">
                  <c:v>27.646646</c:v>
                </c:pt>
                <c:pt idx="774">
                  <c:v>27.434435000000001</c:v>
                </c:pt>
                <c:pt idx="775">
                  <c:v>28.763763000000001</c:v>
                </c:pt>
                <c:pt idx="776">
                  <c:v>28.896896000000002</c:v>
                </c:pt>
                <c:pt idx="777">
                  <c:v>27.922922</c:v>
                </c:pt>
                <c:pt idx="778">
                  <c:v>29.197196999999999</c:v>
                </c:pt>
                <c:pt idx="779">
                  <c:v>27.908909000000001</c:v>
                </c:pt>
                <c:pt idx="780">
                  <c:v>28.923922999999998</c:v>
                </c:pt>
                <c:pt idx="781">
                  <c:v>29.539539999999999</c:v>
                </c:pt>
                <c:pt idx="782">
                  <c:v>26.715714999999999</c:v>
                </c:pt>
                <c:pt idx="783">
                  <c:v>27.834835000000002</c:v>
                </c:pt>
                <c:pt idx="784">
                  <c:v>26.853853000000001</c:v>
                </c:pt>
                <c:pt idx="785">
                  <c:v>27.708708000000001</c:v>
                </c:pt>
                <c:pt idx="786">
                  <c:v>27.239239000000001</c:v>
                </c:pt>
                <c:pt idx="787">
                  <c:v>28.839839999999999</c:v>
                </c:pt>
                <c:pt idx="788">
                  <c:v>28.745747000000001</c:v>
                </c:pt>
                <c:pt idx="789">
                  <c:v>27.238237000000002</c:v>
                </c:pt>
                <c:pt idx="790">
                  <c:v>28.377376999999999</c:v>
                </c:pt>
                <c:pt idx="791">
                  <c:v>27.724723999999998</c:v>
                </c:pt>
                <c:pt idx="792">
                  <c:v>27.618618000000001</c:v>
                </c:pt>
                <c:pt idx="793">
                  <c:v>28.955956</c:v>
                </c:pt>
                <c:pt idx="794">
                  <c:v>28.863862999999998</c:v>
                </c:pt>
                <c:pt idx="795">
                  <c:v>29.070070000000001</c:v>
                </c:pt>
                <c:pt idx="796">
                  <c:v>27.820822</c:v>
                </c:pt>
                <c:pt idx="797">
                  <c:v>27.745747000000001</c:v>
                </c:pt>
                <c:pt idx="798">
                  <c:v>27.504505000000002</c:v>
                </c:pt>
                <c:pt idx="799">
                  <c:v>27.520520999999999</c:v>
                </c:pt>
                <c:pt idx="800">
                  <c:v>27.882883</c:v>
                </c:pt>
                <c:pt idx="801">
                  <c:v>28.387388000000001</c:v>
                </c:pt>
                <c:pt idx="802">
                  <c:v>27.271270000000001</c:v>
                </c:pt>
                <c:pt idx="803">
                  <c:v>27.139140000000001</c:v>
                </c:pt>
                <c:pt idx="804">
                  <c:v>28.222221000000001</c:v>
                </c:pt>
                <c:pt idx="805">
                  <c:v>28.599599999999999</c:v>
                </c:pt>
                <c:pt idx="806">
                  <c:v>29.370370000000001</c:v>
                </c:pt>
                <c:pt idx="807">
                  <c:v>26.968969999999999</c:v>
                </c:pt>
                <c:pt idx="808">
                  <c:v>29.983984</c:v>
                </c:pt>
                <c:pt idx="809">
                  <c:v>27.708708000000001</c:v>
                </c:pt>
                <c:pt idx="810">
                  <c:v>27.232233000000001</c:v>
                </c:pt>
                <c:pt idx="811">
                  <c:v>28.703703000000001</c:v>
                </c:pt>
                <c:pt idx="812">
                  <c:v>27.959959000000001</c:v>
                </c:pt>
                <c:pt idx="813">
                  <c:v>29.666665999999999</c:v>
                </c:pt>
                <c:pt idx="814">
                  <c:v>27.917916999999999</c:v>
                </c:pt>
                <c:pt idx="815">
                  <c:v>29.406406</c:v>
                </c:pt>
                <c:pt idx="816">
                  <c:v>28.756755999999999</c:v>
                </c:pt>
                <c:pt idx="817">
                  <c:v>28.586586</c:v>
                </c:pt>
                <c:pt idx="818">
                  <c:v>27.464464</c:v>
                </c:pt>
                <c:pt idx="819">
                  <c:v>29.170169999999999</c:v>
                </c:pt>
                <c:pt idx="820">
                  <c:v>28.529530000000001</c:v>
                </c:pt>
                <c:pt idx="821">
                  <c:v>27.483484000000001</c:v>
                </c:pt>
                <c:pt idx="822">
                  <c:v>28.755756000000002</c:v>
                </c:pt>
                <c:pt idx="823">
                  <c:v>27.775776</c:v>
                </c:pt>
                <c:pt idx="824">
                  <c:v>28.711711999999999</c:v>
                </c:pt>
                <c:pt idx="825">
                  <c:v>27.689689999999999</c:v>
                </c:pt>
                <c:pt idx="826">
                  <c:v>27.619620000000001</c:v>
                </c:pt>
                <c:pt idx="827">
                  <c:v>27.161161</c:v>
                </c:pt>
                <c:pt idx="828">
                  <c:v>27.871872</c:v>
                </c:pt>
                <c:pt idx="829">
                  <c:v>28.685686</c:v>
                </c:pt>
                <c:pt idx="830">
                  <c:v>28.188189000000001</c:v>
                </c:pt>
                <c:pt idx="831">
                  <c:v>27.860859999999999</c:v>
                </c:pt>
                <c:pt idx="832">
                  <c:v>28.067066000000001</c:v>
                </c:pt>
                <c:pt idx="833">
                  <c:v>27.96096</c:v>
                </c:pt>
                <c:pt idx="834">
                  <c:v>27.837837</c:v>
                </c:pt>
                <c:pt idx="835">
                  <c:v>28.767766999999999</c:v>
                </c:pt>
                <c:pt idx="836">
                  <c:v>27.708708000000001</c:v>
                </c:pt>
                <c:pt idx="837">
                  <c:v>27.94895</c:v>
                </c:pt>
                <c:pt idx="838">
                  <c:v>28.031030000000001</c:v>
                </c:pt>
                <c:pt idx="839">
                  <c:v>27.66066</c:v>
                </c:pt>
                <c:pt idx="840">
                  <c:v>29.565564999999999</c:v>
                </c:pt>
                <c:pt idx="841">
                  <c:v>27.359359999999999</c:v>
                </c:pt>
                <c:pt idx="842">
                  <c:v>27.600601000000001</c:v>
                </c:pt>
                <c:pt idx="843">
                  <c:v>28.466467000000002</c:v>
                </c:pt>
                <c:pt idx="844">
                  <c:v>26.656656000000002</c:v>
                </c:pt>
                <c:pt idx="845">
                  <c:v>28.614614</c:v>
                </c:pt>
                <c:pt idx="846">
                  <c:v>27.231231999999999</c:v>
                </c:pt>
                <c:pt idx="847">
                  <c:v>26.926928</c:v>
                </c:pt>
                <c:pt idx="848">
                  <c:v>27.177177</c:v>
                </c:pt>
                <c:pt idx="849">
                  <c:v>27.386386999999999</c:v>
                </c:pt>
                <c:pt idx="850">
                  <c:v>27.808810000000001</c:v>
                </c:pt>
                <c:pt idx="851">
                  <c:v>25.623622999999998</c:v>
                </c:pt>
                <c:pt idx="852">
                  <c:v>28.509509999999999</c:v>
                </c:pt>
                <c:pt idx="853">
                  <c:v>28.955956</c:v>
                </c:pt>
                <c:pt idx="854">
                  <c:v>28.896896000000002</c:v>
                </c:pt>
                <c:pt idx="855">
                  <c:v>27.991990999999999</c:v>
                </c:pt>
                <c:pt idx="856">
                  <c:v>26.801801999999999</c:v>
                </c:pt>
                <c:pt idx="857">
                  <c:v>28.837837</c:v>
                </c:pt>
                <c:pt idx="858">
                  <c:v>28.336335999999999</c:v>
                </c:pt>
                <c:pt idx="859">
                  <c:v>28.183184000000001</c:v>
                </c:pt>
                <c:pt idx="860">
                  <c:v>28.592592</c:v>
                </c:pt>
                <c:pt idx="861">
                  <c:v>28.386386999999999</c:v>
                </c:pt>
                <c:pt idx="862">
                  <c:v>26.710709999999999</c:v>
                </c:pt>
                <c:pt idx="863">
                  <c:v>27.738738999999999</c:v>
                </c:pt>
                <c:pt idx="864">
                  <c:v>27.287286999999999</c:v>
                </c:pt>
                <c:pt idx="865">
                  <c:v>29.161161</c:v>
                </c:pt>
                <c:pt idx="866">
                  <c:v>27.409409</c:v>
                </c:pt>
                <c:pt idx="867">
                  <c:v>27.797798</c:v>
                </c:pt>
                <c:pt idx="868">
                  <c:v>28.954954000000001</c:v>
                </c:pt>
                <c:pt idx="869">
                  <c:v>27.586586</c:v>
                </c:pt>
                <c:pt idx="870">
                  <c:v>27.631632</c:v>
                </c:pt>
                <c:pt idx="871">
                  <c:v>27.238237000000002</c:v>
                </c:pt>
                <c:pt idx="872">
                  <c:v>26.45045</c:v>
                </c:pt>
                <c:pt idx="873">
                  <c:v>26.400400000000001</c:v>
                </c:pt>
                <c:pt idx="874">
                  <c:v>28.484483999999998</c:v>
                </c:pt>
                <c:pt idx="875">
                  <c:v>28.871872</c:v>
                </c:pt>
                <c:pt idx="876">
                  <c:v>28.016016</c:v>
                </c:pt>
                <c:pt idx="877">
                  <c:v>28.136137000000002</c:v>
                </c:pt>
                <c:pt idx="878">
                  <c:v>28.675675999999999</c:v>
                </c:pt>
                <c:pt idx="879">
                  <c:v>28.66066</c:v>
                </c:pt>
                <c:pt idx="880">
                  <c:v>27.561561999999999</c:v>
                </c:pt>
                <c:pt idx="881">
                  <c:v>28.072073</c:v>
                </c:pt>
                <c:pt idx="882">
                  <c:v>26.401402000000001</c:v>
                </c:pt>
                <c:pt idx="883">
                  <c:v>28.75976</c:v>
                </c:pt>
                <c:pt idx="884">
                  <c:v>26.340340000000001</c:v>
                </c:pt>
                <c:pt idx="885">
                  <c:v>27.097097000000002</c:v>
                </c:pt>
                <c:pt idx="886">
                  <c:v>29.502502</c:v>
                </c:pt>
                <c:pt idx="887">
                  <c:v>27.713715000000001</c:v>
                </c:pt>
                <c:pt idx="888">
                  <c:v>29.513514000000001</c:v>
                </c:pt>
                <c:pt idx="889">
                  <c:v>27.248249999999999</c:v>
                </c:pt>
                <c:pt idx="890">
                  <c:v>27.7988</c:v>
                </c:pt>
                <c:pt idx="891">
                  <c:v>26.529530000000001</c:v>
                </c:pt>
                <c:pt idx="892">
                  <c:v>28.317318</c:v>
                </c:pt>
                <c:pt idx="893">
                  <c:v>27.926928</c:v>
                </c:pt>
                <c:pt idx="894">
                  <c:v>28.478480000000001</c:v>
                </c:pt>
                <c:pt idx="895">
                  <c:v>26.235234999999999</c:v>
                </c:pt>
                <c:pt idx="896">
                  <c:v>27.3003</c:v>
                </c:pt>
                <c:pt idx="897">
                  <c:v>28.24024</c:v>
                </c:pt>
                <c:pt idx="898">
                  <c:v>28.566566000000002</c:v>
                </c:pt>
                <c:pt idx="899">
                  <c:v>27.368368</c:v>
                </c:pt>
                <c:pt idx="900">
                  <c:v>27.676676</c:v>
                </c:pt>
                <c:pt idx="901">
                  <c:v>28.409409</c:v>
                </c:pt>
                <c:pt idx="902">
                  <c:v>27.631632</c:v>
                </c:pt>
                <c:pt idx="903">
                  <c:v>28.048048000000001</c:v>
                </c:pt>
                <c:pt idx="904">
                  <c:v>27.05105</c:v>
                </c:pt>
                <c:pt idx="905">
                  <c:v>28.396397</c:v>
                </c:pt>
                <c:pt idx="906">
                  <c:v>27.546547</c:v>
                </c:pt>
                <c:pt idx="907">
                  <c:v>28.091090999999999</c:v>
                </c:pt>
                <c:pt idx="908">
                  <c:v>26.814816</c:v>
                </c:pt>
                <c:pt idx="909">
                  <c:v>28.347346999999999</c:v>
                </c:pt>
                <c:pt idx="910">
                  <c:v>28.349350000000001</c:v>
                </c:pt>
                <c:pt idx="911">
                  <c:v>27.237238000000001</c:v>
                </c:pt>
                <c:pt idx="912">
                  <c:v>27.744745000000002</c:v>
                </c:pt>
                <c:pt idx="913">
                  <c:v>27.996998000000001</c:v>
                </c:pt>
                <c:pt idx="914">
                  <c:v>28.374374</c:v>
                </c:pt>
                <c:pt idx="915">
                  <c:v>28.132131999999999</c:v>
                </c:pt>
                <c:pt idx="916">
                  <c:v>27.154153999999998</c:v>
                </c:pt>
                <c:pt idx="917">
                  <c:v>28.66066</c:v>
                </c:pt>
                <c:pt idx="918">
                  <c:v>28.387388000000001</c:v>
                </c:pt>
                <c:pt idx="919">
                  <c:v>26.968969999999999</c:v>
                </c:pt>
                <c:pt idx="920">
                  <c:v>29.136137000000002</c:v>
                </c:pt>
                <c:pt idx="921">
                  <c:v>28.205206</c:v>
                </c:pt>
                <c:pt idx="922">
                  <c:v>28.588588999999999</c:v>
                </c:pt>
                <c:pt idx="923">
                  <c:v>25.921923</c:v>
                </c:pt>
                <c:pt idx="924">
                  <c:v>27.673673999999998</c:v>
                </c:pt>
                <c:pt idx="925">
                  <c:v>27.435435999999999</c:v>
                </c:pt>
                <c:pt idx="926">
                  <c:v>26.052052</c:v>
                </c:pt>
                <c:pt idx="927">
                  <c:v>27.703703000000001</c:v>
                </c:pt>
                <c:pt idx="928">
                  <c:v>28.644644</c:v>
                </c:pt>
                <c:pt idx="929">
                  <c:v>28.980982000000001</c:v>
                </c:pt>
                <c:pt idx="930">
                  <c:v>28.076077000000002</c:v>
                </c:pt>
                <c:pt idx="931">
                  <c:v>26.418419</c:v>
                </c:pt>
                <c:pt idx="932">
                  <c:v>27.915915999999999</c:v>
                </c:pt>
                <c:pt idx="933">
                  <c:v>28.073072</c:v>
                </c:pt>
                <c:pt idx="934">
                  <c:v>28.672671999999999</c:v>
                </c:pt>
                <c:pt idx="935">
                  <c:v>27.205206</c:v>
                </c:pt>
                <c:pt idx="936">
                  <c:v>26.826826000000001</c:v>
                </c:pt>
                <c:pt idx="937">
                  <c:v>26.165164999999998</c:v>
                </c:pt>
                <c:pt idx="938">
                  <c:v>28.606607</c:v>
                </c:pt>
                <c:pt idx="939">
                  <c:v>26.192191999999999</c:v>
                </c:pt>
                <c:pt idx="940">
                  <c:v>27.361360000000001</c:v>
                </c:pt>
                <c:pt idx="941">
                  <c:v>27.325324999999999</c:v>
                </c:pt>
                <c:pt idx="942">
                  <c:v>28.269269999999999</c:v>
                </c:pt>
                <c:pt idx="943">
                  <c:v>26.725725000000001</c:v>
                </c:pt>
                <c:pt idx="944">
                  <c:v>27.457457000000002</c:v>
                </c:pt>
                <c:pt idx="945">
                  <c:v>27.196196</c:v>
                </c:pt>
                <c:pt idx="946">
                  <c:v>28.998999000000001</c:v>
                </c:pt>
                <c:pt idx="947">
                  <c:v>28.980982000000001</c:v>
                </c:pt>
                <c:pt idx="948">
                  <c:v>27.418419</c:v>
                </c:pt>
                <c:pt idx="949">
                  <c:v>27.930931000000001</c:v>
                </c:pt>
                <c:pt idx="950">
                  <c:v>27.984985000000002</c:v>
                </c:pt>
                <c:pt idx="951">
                  <c:v>28.502502</c:v>
                </c:pt>
                <c:pt idx="952">
                  <c:v>28.373373000000001</c:v>
                </c:pt>
                <c:pt idx="953">
                  <c:v>27.411411000000001</c:v>
                </c:pt>
                <c:pt idx="954">
                  <c:v>28.376377000000002</c:v>
                </c:pt>
                <c:pt idx="955">
                  <c:v>27.233232000000001</c:v>
                </c:pt>
                <c:pt idx="956">
                  <c:v>28.616617000000002</c:v>
                </c:pt>
                <c:pt idx="957">
                  <c:v>27.881882000000001</c:v>
                </c:pt>
                <c:pt idx="958">
                  <c:v>25.405404999999998</c:v>
                </c:pt>
                <c:pt idx="959">
                  <c:v>27.515516000000002</c:v>
                </c:pt>
                <c:pt idx="960">
                  <c:v>27.542542999999998</c:v>
                </c:pt>
                <c:pt idx="961">
                  <c:v>28.138138000000001</c:v>
                </c:pt>
                <c:pt idx="962">
                  <c:v>28.254252999999999</c:v>
                </c:pt>
                <c:pt idx="963">
                  <c:v>28.037037000000002</c:v>
                </c:pt>
                <c:pt idx="964">
                  <c:v>27.775776</c:v>
                </c:pt>
                <c:pt idx="965">
                  <c:v>26.967967999999999</c:v>
                </c:pt>
                <c:pt idx="966">
                  <c:v>27.877877999999999</c:v>
                </c:pt>
                <c:pt idx="967">
                  <c:v>26.094093000000001</c:v>
                </c:pt>
                <c:pt idx="968">
                  <c:v>27.245245000000001</c:v>
                </c:pt>
                <c:pt idx="969">
                  <c:v>27.566566000000002</c:v>
                </c:pt>
                <c:pt idx="970">
                  <c:v>27.807808000000001</c:v>
                </c:pt>
                <c:pt idx="971">
                  <c:v>27.719719000000001</c:v>
                </c:pt>
                <c:pt idx="972">
                  <c:v>28.985987000000002</c:v>
                </c:pt>
                <c:pt idx="973">
                  <c:v>26.993994000000001</c:v>
                </c:pt>
                <c:pt idx="974">
                  <c:v>27.106106</c:v>
                </c:pt>
                <c:pt idx="975">
                  <c:v>27.773772999999998</c:v>
                </c:pt>
                <c:pt idx="976">
                  <c:v>27.522521999999999</c:v>
                </c:pt>
                <c:pt idx="977">
                  <c:v>28.103103999999998</c:v>
                </c:pt>
                <c:pt idx="978">
                  <c:v>28.612611999999999</c:v>
                </c:pt>
                <c:pt idx="979">
                  <c:v>26.538537999999999</c:v>
                </c:pt>
                <c:pt idx="980">
                  <c:v>28.285285999999999</c:v>
                </c:pt>
                <c:pt idx="981">
                  <c:v>28.986986000000002</c:v>
                </c:pt>
                <c:pt idx="982">
                  <c:v>27.673673999999998</c:v>
                </c:pt>
                <c:pt idx="983">
                  <c:v>26.830832000000001</c:v>
                </c:pt>
                <c:pt idx="984">
                  <c:v>28.900901999999999</c:v>
                </c:pt>
                <c:pt idx="985">
                  <c:v>26.45946</c:v>
                </c:pt>
                <c:pt idx="986">
                  <c:v>28.202202</c:v>
                </c:pt>
                <c:pt idx="987">
                  <c:v>29.166166</c:v>
                </c:pt>
                <c:pt idx="988">
                  <c:v>27.435435999999999</c:v>
                </c:pt>
                <c:pt idx="989">
                  <c:v>27.862863999999998</c:v>
                </c:pt>
                <c:pt idx="990">
                  <c:v>29.42042</c:v>
                </c:pt>
                <c:pt idx="991">
                  <c:v>28.537537</c:v>
                </c:pt>
                <c:pt idx="992">
                  <c:v>28.816815999999999</c:v>
                </c:pt>
                <c:pt idx="993">
                  <c:v>28.071072000000001</c:v>
                </c:pt>
                <c:pt idx="994">
                  <c:v>28.290289999999999</c:v>
                </c:pt>
                <c:pt idx="995">
                  <c:v>28.746746000000002</c:v>
                </c:pt>
                <c:pt idx="996">
                  <c:v>28.062061</c:v>
                </c:pt>
                <c:pt idx="997">
                  <c:v>26.024025000000002</c:v>
                </c:pt>
                <c:pt idx="998">
                  <c:v>28.100100000000001</c:v>
                </c:pt>
                <c:pt idx="999">
                  <c:v>29.117117</c:v>
                </c:pt>
              </c:numCache>
            </c:numRef>
          </c:yVal>
        </c:ser>
        <c:axId val="128301312"/>
        <c:axId val="128299776"/>
      </c:scatterChart>
      <c:valAx>
        <c:axId val="128301312"/>
        <c:scaling>
          <c:orientation val="minMax"/>
          <c:min val="9500"/>
        </c:scaling>
        <c:axPos val="b"/>
        <c:numFmt formatCode="General" sourceLinked="1"/>
        <c:tickLblPos val="nextTo"/>
        <c:crossAx val="128299776"/>
        <c:crosses val="autoZero"/>
        <c:crossBetween val="midCat"/>
      </c:valAx>
      <c:valAx>
        <c:axId val="128299776"/>
        <c:scaling>
          <c:orientation val="minMax"/>
        </c:scaling>
        <c:axPos val="l"/>
        <c:majorGridlines/>
        <c:numFmt formatCode="General" sourceLinked="1"/>
        <c:tickLblPos val="nextTo"/>
        <c:crossAx val="128301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Arkusz2!$A$1:$A$1000</c:f>
              <c:numCache>
                <c:formatCode>General</c:formatCode>
                <c:ptCount val="1000"/>
                <c:pt idx="0">
                  <c:v>13139</c:v>
                </c:pt>
                <c:pt idx="1">
                  <c:v>12241</c:v>
                </c:pt>
                <c:pt idx="2">
                  <c:v>12782</c:v>
                </c:pt>
                <c:pt idx="3">
                  <c:v>14059</c:v>
                </c:pt>
                <c:pt idx="4">
                  <c:v>11981</c:v>
                </c:pt>
                <c:pt idx="5">
                  <c:v>11929</c:v>
                </c:pt>
                <c:pt idx="6">
                  <c:v>12238</c:v>
                </c:pt>
                <c:pt idx="7">
                  <c:v>12955</c:v>
                </c:pt>
                <c:pt idx="8">
                  <c:v>12221</c:v>
                </c:pt>
                <c:pt idx="9">
                  <c:v>13252</c:v>
                </c:pt>
                <c:pt idx="10">
                  <c:v>12270</c:v>
                </c:pt>
                <c:pt idx="11">
                  <c:v>12546</c:v>
                </c:pt>
                <c:pt idx="12">
                  <c:v>12679</c:v>
                </c:pt>
                <c:pt idx="13">
                  <c:v>12896</c:v>
                </c:pt>
                <c:pt idx="14">
                  <c:v>11960</c:v>
                </c:pt>
                <c:pt idx="15">
                  <c:v>12078</c:v>
                </c:pt>
                <c:pt idx="16">
                  <c:v>12228</c:v>
                </c:pt>
                <c:pt idx="17">
                  <c:v>13100</c:v>
                </c:pt>
                <c:pt idx="18">
                  <c:v>13059</c:v>
                </c:pt>
                <c:pt idx="19">
                  <c:v>13051</c:v>
                </c:pt>
                <c:pt idx="20">
                  <c:v>13545</c:v>
                </c:pt>
                <c:pt idx="21">
                  <c:v>12368</c:v>
                </c:pt>
                <c:pt idx="22">
                  <c:v>12151</c:v>
                </c:pt>
                <c:pt idx="23">
                  <c:v>12876</c:v>
                </c:pt>
                <c:pt idx="24">
                  <c:v>12678</c:v>
                </c:pt>
                <c:pt idx="25">
                  <c:v>13015</c:v>
                </c:pt>
                <c:pt idx="26">
                  <c:v>12525</c:v>
                </c:pt>
                <c:pt idx="27">
                  <c:v>12503</c:v>
                </c:pt>
                <c:pt idx="28">
                  <c:v>12907</c:v>
                </c:pt>
                <c:pt idx="29">
                  <c:v>12935</c:v>
                </c:pt>
                <c:pt idx="30">
                  <c:v>13204</c:v>
                </c:pt>
                <c:pt idx="31">
                  <c:v>12325</c:v>
                </c:pt>
                <c:pt idx="32">
                  <c:v>13121</c:v>
                </c:pt>
                <c:pt idx="33">
                  <c:v>13085</c:v>
                </c:pt>
                <c:pt idx="34">
                  <c:v>12316</c:v>
                </c:pt>
                <c:pt idx="35">
                  <c:v>13428</c:v>
                </c:pt>
                <c:pt idx="36">
                  <c:v>12475</c:v>
                </c:pt>
                <c:pt idx="37">
                  <c:v>11475</c:v>
                </c:pt>
                <c:pt idx="38">
                  <c:v>11433</c:v>
                </c:pt>
                <c:pt idx="39">
                  <c:v>10807</c:v>
                </c:pt>
                <c:pt idx="40">
                  <c:v>13452</c:v>
                </c:pt>
                <c:pt idx="41">
                  <c:v>12123</c:v>
                </c:pt>
                <c:pt idx="42">
                  <c:v>12390</c:v>
                </c:pt>
                <c:pt idx="43">
                  <c:v>13036</c:v>
                </c:pt>
                <c:pt idx="44">
                  <c:v>11959</c:v>
                </c:pt>
                <c:pt idx="45">
                  <c:v>13182</c:v>
                </c:pt>
                <c:pt idx="46">
                  <c:v>12014</c:v>
                </c:pt>
                <c:pt idx="47">
                  <c:v>12868</c:v>
                </c:pt>
                <c:pt idx="48">
                  <c:v>13987</c:v>
                </c:pt>
                <c:pt idx="49">
                  <c:v>12155</c:v>
                </c:pt>
                <c:pt idx="50">
                  <c:v>12322</c:v>
                </c:pt>
                <c:pt idx="51">
                  <c:v>11354</c:v>
                </c:pt>
                <c:pt idx="52">
                  <c:v>11718</c:v>
                </c:pt>
                <c:pt idx="53">
                  <c:v>13413</c:v>
                </c:pt>
                <c:pt idx="54">
                  <c:v>11484</c:v>
                </c:pt>
                <c:pt idx="55">
                  <c:v>12421</c:v>
                </c:pt>
                <c:pt idx="56">
                  <c:v>11754</c:v>
                </c:pt>
                <c:pt idx="57">
                  <c:v>12080</c:v>
                </c:pt>
                <c:pt idx="58">
                  <c:v>13345</c:v>
                </c:pt>
                <c:pt idx="59">
                  <c:v>12776</c:v>
                </c:pt>
                <c:pt idx="60">
                  <c:v>11940</c:v>
                </c:pt>
                <c:pt idx="61">
                  <c:v>12339</c:v>
                </c:pt>
                <c:pt idx="62">
                  <c:v>11829</c:v>
                </c:pt>
                <c:pt idx="63">
                  <c:v>13087</c:v>
                </c:pt>
                <c:pt idx="64">
                  <c:v>11983</c:v>
                </c:pt>
                <c:pt idx="65">
                  <c:v>13160</c:v>
                </c:pt>
                <c:pt idx="66">
                  <c:v>12536</c:v>
                </c:pt>
                <c:pt idx="67">
                  <c:v>12549</c:v>
                </c:pt>
                <c:pt idx="68">
                  <c:v>12168</c:v>
                </c:pt>
                <c:pt idx="69">
                  <c:v>13308</c:v>
                </c:pt>
                <c:pt idx="70">
                  <c:v>12214</c:v>
                </c:pt>
                <c:pt idx="71">
                  <c:v>12149</c:v>
                </c:pt>
                <c:pt idx="72">
                  <c:v>13208</c:v>
                </c:pt>
                <c:pt idx="73">
                  <c:v>13054</c:v>
                </c:pt>
                <c:pt idx="74">
                  <c:v>12025</c:v>
                </c:pt>
                <c:pt idx="75">
                  <c:v>12961</c:v>
                </c:pt>
                <c:pt idx="76">
                  <c:v>12074</c:v>
                </c:pt>
                <c:pt idx="77">
                  <c:v>12011</c:v>
                </c:pt>
                <c:pt idx="78">
                  <c:v>11407</c:v>
                </c:pt>
                <c:pt idx="79">
                  <c:v>13106</c:v>
                </c:pt>
                <c:pt idx="80">
                  <c:v>12505</c:v>
                </c:pt>
                <c:pt idx="81">
                  <c:v>11101</c:v>
                </c:pt>
                <c:pt idx="82">
                  <c:v>12131</c:v>
                </c:pt>
                <c:pt idx="83">
                  <c:v>11665</c:v>
                </c:pt>
                <c:pt idx="84">
                  <c:v>13005</c:v>
                </c:pt>
                <c:pt idx="85">
                  <c:v>13254</c:v>
                </c:pt>
                <c:pt idx="86">
                  <c:v>11476</c:v>
                </c:pt>
                <c:pt idx="87">
                  <c:v>12244</c:v>
                </c:pt>
                <c:pt idx="88">
                  <c:v>12219</c:v>
                </c:pt>
                <c:pt idx="89">
                  <c:v>13366</c:v>
                </c:pt>
                <c:pt idx="90">
                  <c:v>12184</c:v>
                </c:pt>
                <c:pt idx="91">
                  <c:v>12192</c:v>
                </c:pt>
                <c:pt idx="92">
                  <c:v>12713</c:v>
                </c:pt>
                <c:pt idx="93">
                  <c:v>12561</c:v>
                </c:pt>
                <c:pt idx="94">
                  <c:v>12917</c:v>
                </c:pt>
                <c:pt idx="95">
                  <c:v>13195</c:v>
                </c:pt>
                <c:pt idx="96">
                  <c:v>13067</c:v>
                </c:pt>
                <c:pt idx="97">
                  <c:v>11838</c:v>
                </c:pt>
                <c:pt idx="98">
                  <c:v>12569</c:v>
                </c:pt>
                <c:pt idx="99">
                  <c:v>12984</c:v>
                </c:pt>
                <c:pt idx="100">
                  <c:v>13931</c:v>
                </c:pt>
                <c:pt idx="101">
                  <c:v>11657</c:v>
                </c:pt>
                <c:pt idx="102">
                  <c:v>12862</c:v>
                </c:pt>
                <c:pt idx="103">
                  <c:v>13298</c:v>
                </c:pt>
                <c:pt idx="104">
                  <c:v>11822</c:v>
                </c:pt>
                <c:pt idx="105">
                  <c:v>12504</c:v>
                </c:pt>
                <c:pt idx="106">
                  <c:v>12356</c:v>
                </c:pt>
                <c:pt idx="107">
                  <c:v>12206</c:v>
                </c:pt>
                <c:pt idx="108">
                  <c:v>11888</c:v>
                </c:pt>
                <c:pt idx="109">
                  <c:v>12253</c:v>
                </c:pt>
                <c:pt idx="110">
                  <c:v>13067</c:v>
                </c:pt>
                <c:pt idx="111">
                  <c:v>12926</c:v>
                </c:pt>
                <c:pt idx="112">
                  <c:v>13016</c:v>
                </c:pt>
                <c:pt idx="113">
                  <c:v>12775</c:v>
                </c:pt>
                <c:pt idx="114">
                  <c:v>11959</c:v>
                </c:pt>
                <c:pt idx="115">
                  <c:v>12459</c:v>
                </c:pt>
                <c:pt idx="116">
                  <c:v>12354</c:v>
                </c:pt>
                <c:pt idx="117">
                  <c:v>12185</c:v>
                </c:pt>
                <c:pt idx="118">
                  <c:v>11852</c:v>
                </c:pt>
                <c:pt idx="119">
                  <c:v>12167</c:v>
                </c:pt>
                <c:pt idx="120">
                  <c:v>13602</c:v>
                </c:pt>
                <c:pt idx="121">
                  <c:v>13008</c:v>
                </c:pt>
                <c:pt idx="122">
                  <c:v>12597</c:v>
                </c:pt>
                <c:pt idx="123">
                  <c:v>11888</c:v>
                </c:pt>
                <c:pt idx="124">
                  <c:v>12451</c:v>
                </c:pt>
                <c:pt idx="125">
                  <c:v>14544</c:v>
                </c:pt>
                <c:pt idx="126">
                  <c:v>12097</c:v>
                </c:pt>
                <c:pt idx="127">
                  <c:v>12879</c:v>
                </c:pt>
                <c:pt idx="128">
                  <c:v>12936</c:v>
                </c:pt>
                <c:pt idx="129">
                  <c:v>13933</c:v>
                </c:pt>
                <c:pt idx="130">
                  <c:v>11795</c:v>
                </c:pt>
                <c:pt idx="131">
                  <c:v>12722</c:v>
                </c:pt>
                <c:pt idx="132">
                  <c:v>13343</c:v>
                </c:pt>
                <c:pt idx="133">
                  <c:v>13105</c:v>
                </c:pt>
                <c:pt idx="134">
                  <c:v>12672</c:v>
                </c:pt>
                <c:pt idx="135">
                  <c:v>12478</c:v>
                </c:pt>
                <c:pt idx="136">
                  <c:v>13285</c:v>
                </c:pt>
                <c:pt idx="137">
                  <c:v>12579</c:v>
                </c:pt>
                <c:pt idx="138">
                  <c:v>12521</c:v>
                </c:pt>
                <c:pt idx="139">
                  <c:v>11191</c:v>
                </c:pt>
                <c:pt idx="140">
                  <c:v>11884</c:v>
                </c:pt>
                <c:pt idx="141">
                  <c:v>11597</c:v>
                </c:pt>
                <c:pt idx="142">
                  <c:v>11747</c:v>
                </c:pt>
                <c:pt idx="143">
                  <c:v>12873</c:v>
                </c:pt>
                <c:pt idx="144">
                  <c:v>11526</c:v>
                </c:pt>
                <c:pt idx="145">
                  <c:v>12896</c:v>
                </c:pt>
                <c:pt idx="146">
                  <c:v>12004</c:v>
                </c:pt>
                <c:pt idx="147">
                  <c:v>12559</c:v>
                </c:pt>
                <c:pt idx="148">
                  <c:v>13314</c:v>
                </c:pt>
                <c:pt idx="149">
                  <c:v>12237</c:v>
                </c:pt>
                <c:pt idx="150">
                  <c:v>12269</c:v>
                </c:pt>
                <c:pt idx="151">
                  <c:v>12624</c:v>
                </c:pt>
                <c:pt idx="152">
                  <c:v>12924</c:v>
                </c:pt>
                <c:pt idx="153">
                  <c:v>13503</c:v>
                </c:pt>
                <c:pt idx="154">
                  <c:v>10697</c:v>
                </c:pt>
                <c:pt idx="155">
                  <c:v>11180</c:v>
                </c:pt>
                <c:pt idx="156">
                  <c:v>12973</c:v>
                </c:pt>
                <c:pt idx="157">
                  <c:v>12423</c:v>
                </c:pt>
                <c:pt idx="158">
                  <c:v>13599</c:v>
                </c:pt>
                <c:pt idx="159">
                  <c:v>11988</c:v>
                </c:pt>
                <c:pt idx="160">
                  <c:v>12911</c:v>
                </c:pt>
                <c:pt idx="161">
                  <c:v>11492</c:v>
                </c:pt>
                <c:pt idx="162">
                  <c:v>12224</c:v>
                </c:pt>
                <c:pt idx="163">
                  <c:v>12320</c:v>
                </c:pt>
                <c:pt idx="164">
                  <c:v>11913</c:v>
                </c:pt>
                <c:pt idx="165">
                  <c:v>12933</c:v>
                </c:pt>
                <c:pt idx="166">
                  <c:v>13580</c:v>
                </c:pt>
                <c:pt idx="167">
                  <c:v>13270</c:v>
                </c:pt>
                <c:pt idx="168">
                  <c:v>12185</c:v>
                </c:pt>
                <c:pt idx="169">
                  <c:v>13644</c:v>
                </c:pt>
                <c:pt idx="170">
                  <c:v>12044</c:v>
                </c:pt>
                <c:pt idx="171">
                  <c:v>11698</c:v>
                </c:pt>
                <c:pt idx="172">
                  <c:v>13093</c:v>
                </c:pt>
                <c:pt idx="173">
                  <c:v>12182</c:v>
                </c:pt>
                <c:pt idx="174">
                  <c:v>12869</c:v>
                </c:pt>
                <c:pt idx="175">
                  <c:v>12824</c:v>
                </c:pt>
                <c:pt idx="176">
                  <c:v>12446</c:v>
                </c:pt>
                <c:pt idx="177">
                  <c:v>12782</c:v>
                </c:pt>
                <c:pt idx="178">
                  <c:v>13169</c:v>
                </c:pt>
                <c:pt idx="179">
                  <c:v>11611</c:v>
                </c:pt>
                <c:pt idx="180">
                  <c:v>13057</c:v>
                </c:pt>
                <c:pt idx="181">
                  <c:v>11121</c:v>
                </c:pt>
                <c:pt idx="182">
                  <c:v>12392</c:v>
                </c:pt>
                <c:pt idx="183">
                  <c:v>12587</c:v>
                </c:pt>
                <c:pt idx="184">
                  <c:v>12231</c:v>
                </c:pt>
                <c:pt idx="185">
                  <c:v>12437</c:v>
                </c:pt>
                <c:pt idx="186">
                  <c:v>13148</c:v>
                </c:pt>
                <c:pt idx="187">
                  <c:v>11689</c:v>
                </c:pt>
                <c:pt idx="188">
                  <c:v>11478</c:v>
                </c:pt>
                <c:pt idx="189">
                  <c:v>11500</c:v>
                </c:pt>
                <c:pt idx="190">
                  <c:v>12105</c:v>
                </c:pt>
                <c:pt idx="191">
                  <c:v>12205</c:v>
                </c:pt>
                <c:pt idx="192">
                  <c:v>11935</c:v>
                </c:pt>
                <c:pt idx="193">
                  <c:v>13479</c:v>
                </c:pt>
                <c:pt idx="194">
                  <c:v>12190</c:v>
                </c:pt>
                <c:pt idx="195">
                  <c:v>12682</c:v>
                </c:pt>
                <c:pt idx="196">
                  <c:v>12754</c:v>
                </c:pt>
                <c:pt idx="197">
                  <c:v>12989</c:v>
                </c:pt>
                <c:pt idx="198">
                  <c:v>11870</c:v>
                </c:pt>
                <c:pt idx="199">
                  <c:v>12445</c:v>
                </c:pt>
                <c:pt idx="200">
                  <c:v>12280</c:v>
                </c:pt>
                <c:pt idx="201">
                  <c:v>13059</c:v>
                </c:pt>
                <c:pt idx="202">
                  <c:v>12273</c:v>
                </c:pt>
                <c:pt idx="203">
                  <c:v>12006</c:v>
                </c:pt>
                <c:pt idx="204">
                  <c:v>12150</c:v>
                </c:pt>
                <c:pt idx="205">
                  <c:v>12338</c:v>
                </c:pt>
                <c:pt idx="206">
                  <c:v>12800</c:v>
                </c:pt>
                <c:pt idx="207">
                  <c:v>11261</c:v>
                </c:pt>
                <c:pt idx="208">
                  <c:v>12658</c:v>
                </c:pt>
                <c:pt idx="209">
                  <c:v>11769</c:v>
                </c:pt>
                <c:pt idx="210">
                  <c:v>12978</c:v>
                </c:pt>
                <c:pt idx="211">
                  <c:v>11911</c:v>
                </c:pt>
                <c:pt idx="212">
                  <c:v>12815</c:v>
                </c:pt>
                <c:pt idx="213">
                  <c:v>13081</c:v>
                </c:pt>
                <c:pt idx="214">
                  <c:v>11338</c:v>
                </c:pt>
                <c:pt idx="215">
                  <c:v>12335</c:v>
                </c:pt>
                <c:pt idx="216">
                  <c:v>12124</c:v>
                </c:pt>
                <c:pt idx="217">
                  <c:v>12224</c:v>
                </c:pt>
                <c:pt idx="218">
                  <c:v>13181</c:v>
                </c:pt>
                <c:pt idx="219">
                  <c:v>12632</c:v>
                </c:pt>
                <c:pt idx="220">
                  <c:v>12165</c:v>
                </c:pt>
                <c:pt idx="221">
                  <c:v>12210</c:v>
                </c:pt>
                <c:pt idx="222">
                  <c:v>12497</c:v>
                </c:pt>
                <c:pt idx="223">
                  <c:v>12408</c:v>
                </c:pt>
                <c:pt idx="224">
                  <c:v>12786</c:v>
                </c:pt>
                <c:pt idx="225">
                  <c:v>12438</c:v>
                </c:pt>
                <c:pt idx="226">
                  <c:v>11859</c:v>
                </c:pt>
                <c:pt idx="227">
                  <c:v>12971</c:v>
                </c:pt>
                <c:pt idx="228">
                  <c:v>12181</c:v>
                </c:pt>
                <c:pt idx="229">
                  <c:v>11804</c:v>
                </c:pt>
                <c:pt idx="230">
                  <c:v>12108</c:v>
                </c:pt>
                <c:pt idx="231">
                  <c:v>12991</c:v>
                </c:pt>
                <c:pt idx="232">
                  <c:v>11901</c:v>
                </c:pt>
                <c:pt idx="233">
                  <c:v>12908</c:v>
                </c:pt>
                <c:pt idx="234">
                  <c:v>12858</c:v>
                </c:pt>
                <c:pt idx="235">
                  <c:v>13401</c:v>
                </c:pt>
                <c:pt idx="236">
                  <c:v>12946</c:v>
                </c:pt>
                <c:pt idx="237">
                  <c:v>12038</c:v>
                </c:pt>
                <c:pt idx="238">
                  <c:v>11913</c:v>
                </c:pt>
                <c:pt idx="239">
                  <c:v>12433</c:v>
                </c:pt>
                <c:pt idx="240">
                  <c:v>13636</c:v>
                </c:pt>
                <c:pt idx="241">
                  <c:v>12119</c:v>
                </c:pt>
                <c:pt idx="242">
                  <c:v>11939</c:v>
                </c:pt>
                <c:pt idx="243">
                  <c:v>13688</c:v>
                </c:pt>
                <c:pt idx="244">
                  <c:v>11506</c:v>
                </c:pt>
                <c:pt idx="245">
                  <c:v>11649</c:v>
                </c:pt>
                <c:pt idx="246">
                  <c:v>12977</c:v>
                </c:pt>
                <c:pt idx="247">
                  <c:v>11973</c:v>
                </c:pt>
                <c:pt idx="248">
                  <c:v>12786</c:v>
                </c:pt>
                <c:pt idx="249">
                  <c:v>13857</c:v>
                </c:pt>
                <c:pt idx="250">
                  <c:v>13131</c:v>
                </c:pt>
                <c:pt idx="251">
                  <c:v>11459</c:v>
                </c:pt>
                <c:pt idx="252">
                  <c:v>12724</c:v>
                </c:pt>
                <c:pt idx="253">
                  <c:v>11725</c:v>
                </c:pt>
                <c:pt idx="254">
                  <c:v>12882</c:v>
                </c:pt>
                <c:pt idx="255">
                  <c:v>12785</c:v>
                </c:pt>
                <c:pt idx="256">
                  <c:v>12902</c:v>
                </c:pt>
                <c:pt idx="257">
                  <c:v>12490</c:v>
                </c:pt>
                <c:pt idx="258">
                  <c:v>11838</c:v>
                </c:pt>
                <c:pt idx="259">
                  <c:v>11032</c:v>
                </c:pt>
                <c:pt idx="260">
                  <c:v>13390</c:v>
                </c:pt>
                <c:pt idx="261">
                  <c:v>12634</c:v>
                </c:pt>
                <c:pt idx="262">
                  <c:v>13036</c:v>
                </c:pt>
                <c:pt idx="263">
                  <c:v>13230</c:v>
                </c:pt>
                <c:pt idx="264">
                  <c:v>12306</c:v>
                </c:pt>
                <c:pt idx="265">
                  <c:v>13335</c:v>
                </c:pt>
                <c:pt idx="266">
                  <c:v>12372</c:v>
                </c:pt>
                <c:pt idx="267">
                  <c:v>11666</c:v>
                </c:pt>
                <c:pt idx="268">
                  <c:v>12257</c:v>
                </c:pt>
                <c:pt idx="269">
                  <c:v>12195</c:v>
                </c:pt>
                <c:pt idx="270">
                  <c:v>12552</c:v>
                </c:pt>
                <c:pt idx="271">
                  <c:v>12195</c:v>
                </c:pt>
                <c:pt idx="272">
                  <c:v>12533</c:v>
                </c:pt>
                <c:pt idx="273">
                  <c:v>11669</c:v>
                </c:pt>
                <c:pt idx="274">
                  <c:v>12705</c:v>
                </c:pt>
                <c:pt idx="275">
                  <c:v>12623</c:v>
                </c:pt>
                <c:pt idx="276">
                  <c:v>11937</c:v>
                </c:pt>
                <c:pt idx="277">
                  <c:v>11886</c:v>
                </c:pt>
                <c:pt idx="278">
                  <c:v>12072</c:v>
                </c:pt>
                <c:pt idx="279">
                  <c:v>11562</c:v>
                </c:pt>
                <c:pt idx="280">
                  <c:v>11815</c:v>
                </c:pt>
                <c:pt idx="281">
                  <c:v>12130</c:v>
                </c:pt>
                <c:pt idx="282">
                  <c:v>12925</c:v>
                </c:pt>
                <c:pt idx="283">
                  <c:v>11354</c:v>
                </c:pt>
                <c:pt idx="284">
                  <c:v>13469</c:v>
                </c:pt>
                <c:pt idx="285">
                  <c:v>12108</c:v>
                </c:pt>
                <c:pt idx="286">
                  <c:v>12793</c:v>
                </c:pt>
                <c:pt idx="287">
                  <c:v>11412</c:v>
                </c:pt>
                <c:pt idx="288">
                  <c:v>12594</c:v>
                </c:pt>
                <c:pt idx="289">
                  <c:v>12069</c:v>
                </c:pt>
                <c:pt idx="290">
                  <c:v>13251</c:v>
                </c:pt>
                <c:pt idx="291">
                  <c:v>11895</c:v>
                </c:pt>
                <c:pt idx="292">
                  <c:v>12067</c:v>
                </c:pt>
                <c:pt idx="293">
                  <c:v>12543</c:v>
                </c:pt>
                <c:pt idx="294">
                  <c:v>12281</c:v>
                </c:pt>
                <c:pt idx="295">
                  <c:v>13044</c:v>
                </c:pt>
                <c:pt idx="296">
                  <c:v>13074</c:v>
                </c:pt>
                <c:pt idx="297">
                  <c:v>12561</c:v>
                </c:pt>
                <c:pt idx="298">
                  <c:v>12469</c:v>
                </c:pt>
                <c:pt idx="299">
                  <c:v>12804</c:v>
                </c:pt>
                <c:pt idx="300">
                  <c:v>12543</c:v>
                </c:pt>
                <c:pt idx="301">
                  <c:v>12959</c:v>
                </c:pt>
                <c:pt idx="302">
                  <c:v>13482</c:v>
                </c:pt>
                <c:pt idx="303">
                  <c:v>12124</c:v>
                </c:pt>
                <c:pt idx="304">
                  <c:v>12546</c:v>
                </c:pt>
                <c:pt idx="305">
                  <c:v>11799</c:v>
                </c:pt>
                <c:pt idx="306">
                  <c:v>12399</c:v>
                </c:pt>
                <c:pt idx="307">
                  <c:v>12211</c:v>
                </c:pt>
                <c:pt idx="308">
                  <c:v>13033</c:v>
                </c:pt>
                <c:pt idx="309">
                  <c:v>13275</c:v>
                </c:pt>
                <c:pt idx="310">
                  <c:v>13252</c:v>
                </c:pt>
                <c:pt idx="311">
                  <c:v>12212</c:v>
                </c:pt>
                <c:pt idx="312">
                  <c:v>12821</c:v>
                </c:pt>
                <c:pt idx="313">
                  <c:v>12005</c:v>
                </c:pt>
                <c:pt idx="314">
                  <c:v>12595</c:v>
                </c:pt>
                <c:pt idx="315">
                  <c:v>12176</c:v>
                </c:pt>
                <c:pt idx="316">
                  <c:v>12722</c:v>
                </c:pt>
                <c:pt idx="317">
                  <c:v>11464</c:v>
                </c:pt>
                <c:pt idx="318">
                  <c:v>12121</c:v>
                </c:pt>
                <c:pt idx="319">
                  <c:v>11833</c:v>
                </c:pt>
                <c:pt idx="320">
                  <c:v>12358</c:v>
                </c:pt>
                <c:pt idx="321">
                  <c:v>12785</c:v>
                </c:pt>
                <c:pt idx="322">
                  <c:v>12498</c:v>
                </c:pt>
                <c:pt idx="323">
                  <c:v>12528</c:v>
                </c:pt>
                <c:pt idx="324">
                  <c:v>12634</c:v>
                </c:pt>
                <c:pt idx="325">
                  <c:v>12196</c:v>
                </c:pt>
                <c:pt idx="326">
                  <c:v>11778</c:v>
                </c:pt>
                <c:pt idx="327">
                  <c:v>12021</c:v>
                </c:pt>
                <c:pt idx="328">
                  <c:v>13919</c:v>
                </c:pt>
                <c:pt idx="329">
                  <c:v>12997</c:v>
                </c:pt>
                <c:pt idx="330">
                  <c:v>12413</c:v>
                </c:pt>
                <c:pt idx="331">
                  <c:v>12709</c:v>
                </c:pt>
                <c:pt idx="332">
                  <c:v>12215</c:v>
                </c:pt>
                <c:pt idx="333">
                  <c:v>12217</c:v>
                </c:pt>
                <c:pt idx="334">
                  <c:v>11800</c:v>
                </c:pt>
                <c:pt idx="335">
                  <c:v>13142</c:v>
                </c:pt>
                <c:pt idx="336">
                  <c:v>11868</c:v>
                </c:pt>
                <c:pt idx="337">
                  <c:v>13967</c:v>
                </c:pt>
                <c:pt idx="338">
                  <c:v>12206</c:v>
                </c:pt>
                <c:pt idx="339">
                  <c:v>11649</c:v>
                </c:pt>
                <c:pt idx="340">
                  <c:v>12560</c:v>
                </c:pt>
                <c:pt idx="341">
                  <c:v>13458</c:v>
                </c:pt>
                <c:pt idx="342">
                  <c:v>12736</c:v>
                </c:pt>
                <c:pt idx="343">
                  <c:v>11790</c:v>
                </c:pt>
                <c:pt idx="344">
                  <c:v>11746</c:v>
                </c:pt>
                <c:pt idx="345">
                  <c:v>13320</c:v>
                </c:pt>
                <c:pt idx="346">
                  <c:v>12256</c:v>
                </c:pt>
                <c:pt idx="347">
                  <c:v>12821</c:v>
                </c:pt>
                <c:pt idx="348">
                  <c:v>12795</c:v>
                </c:pt>
                <c:pt idx="349">
                  <c:v>12727</c:v>
                </c:pt>
                <c:pt idx="350">
                  <c:v>13116</c:v>
                </c:pt>
                <c:pt idx="351">
                  <c:v>12444</c:v>
                </c:pt>
                <c:pt idx="352">
                  <c:v>12359</c:v>
                </c:pt>
                <c:pt idx="353">
                  <c:v>12327</c:v>
                </c:pt>
                <c:pt idx="354">
                  <c:v>12404</c:v>
                </c:pt>
                <c:pt idx="355">
                  <c:v>12007</c:v>
                </c:pt>
                <c:pt idx="356">
                  <c:v>13440</c:v>
                </c:pt>
                <c:pt idx="357">
                  <c:v>11692</c:v>
                </c:pt>
                <c:pt idx="358">
                  <c:v>12475</c:v>
                </c:pt>
                <c:pt idx="359">
                  <c:v>11922</c:v>
                </c:pt>
                <c:pt idx="360">
                  <c:v>12512</c:v>
                </c:pt>
                <c:pt idx="361">
                  <c:v>12050</c:v>
                </c:pt>
                <c:pt idx="362">
                  <c:v>12222</c:v>
                </c:pt>
                <c:pt idx="363">
                  <c:v>12831</c:v>
                </c:pt>
                <c:pt idx="364">
                  <c:v>12770</c:v>
                </c:pt>
                <c:pt idx="365">
                  <c:v>13281</c:v>
                </c:pt>
                <c:pt idx="366">
                  <c:v>13396</c:v>
                </c:pt>
                <c:pt idx="367">
                  <c:v>12143</c:v>
                </c:pt>
                <c:pt idx="368">
                  <c:v>12450</c:v>
                </c:pt>
                <c:pt idx="369">
                  <c:v>12699</c:v>
                </c:pt>
                <c:pt idx="370">
                  <c:v>12546</c:v>
                </c:pt>
                <c:pt idx="371">
                  <c:v>12166</c:v>
                </c:pt>
                <c:pt idx="372">
                  <c:v>12215</c:v>
                </c:pt>
                <c:pt idx="373">
                  <c:v>11716</c:v>
                </c:pt>
                <c:pt idx="374">
                  <c:v>13299</c:v>
                </c:pt>
                <c:pt idx="375">
                  <c:v>13159</c:v>
                </c:pt>
                <c:pt idx="376">
                  <c:v>12624</c:v>
                </c:pt>
                <c:pt idx="377">
                  <c:v>12354</c:v>
                </c:pt>
                <c:pt idx="378">
                  <c:v>12762</c:v>
                </c:pt>
                <c:pt idx="379">
                  <c:v>12680</c:v>
                </c:pt>
                <c:pt idx="380">
                  <c:v>12707</c:v>
                </c:pt>
                <c:pt idx="381">
                  <c:v>12176</c:v>
                </c:pt>
                <c:pt idx="382">
                  <c:v>11864</c:v>
                </c:pt>
                <c:pt idx="383">
                  <c:v>12419</c:v>
                </c:pt>
                <c:pt idx="384">
                  <c:v>12027</c:v>
                </c:pt>
                <c:pt idx="385">
                  <c:v>12001</c:v>
                </c:pt>
                <c:pt idx="386">
                  <c:v>14087</c:v>
                </c:pt>
                <c:pt idx="387">
                  <c:v>12225</c:v>
                </c:pt>
                <c:pt idx="388">
                  <c:v>12696</c:v>
                </c:pt>
                <c:pt idx="389">
                  <c:v>12812</c:v>
                </c:pt>
                <c:pt idx="390">
                  <c:v>13209</c:v>
                </c:pt>
                <c:pt idx="391">
                  <c:v>13665</c:v>
                </c:pt>
                <c:pt idx="392">
                  <c:v>12921</c:v>
                </c:pt>
                <c:pt idx="393">
                  <c:v>12706</c:v>
                </c:pt>
                <c:pt idx="394">
                  <c:v>12191</c:v>
                </c:pt>
                <c:pt idx="395">
                  <c:v>12875</c:v>
                </c:pt>
                <c:pt idx="396">
                  <c:v>12286</c:v>
                </c:pt>
                <c:pt idx="397">
                  <c:v>13152</c:v>
                </c:pt>
                <c:pt idx="398">
                  <c:v>14066</c:v>
                </c:pt>
                <c:pt idx="399">
                  <c:v>11302</c:v>
                </c:pt>
                <c:pt idx="400">
                  <c:v>12297</c:v>
                </c:pt>
                <c:pt idx="401">
                  <c:v>11936</c:v>
                </c:pt>
                <c:pt idx="402">
                  <c:v>13111</c:v>
                </c:pt>
                <c:pt idx="403">
                  <c:v>13108</c:v>
                </c:pt>
                <c:pt idx="404">
                  <c:v>12972</c:v>
                </c:pt>
                <c:pt idx="405">
                  <c:v>13077</c:v>
                </c:pt>
                <c:pt idx="406">
                  <c:v>12225</c:v>
                </c:pt>
                <c:pt idx="407">
                  <c:v>14591</c:v>
                </c:pt>
                <c:pt idx="408">
                  <c:v>12944</c:v>
                </c:pt>
                <c:pt idx="409">
                  <c:v>12706</c:v>
                </c:pt>
                <c:pt idx="410">
                  <c:v>13095</c:v>
                </c:pt>
                <c:pt idx="411">
                  <c:v>13294</c:v>
                </c:pt>
                <c:pt idx="412">
                  <c:v>13617</c:v>
                </c:pt>
                <c:pt idx="413">
                  <c:v>11599</c:v>
                </c:pt>
                <c:pt idx="414">
                  <c:v>11016</c:v>
                </c:pt>
                <c:pt idx="415">
                  <c:v>12587</c:v>
                </c:pt>
                <c:pt idx="416">
                  <c:v>13245</c:v>
                </c:pt>
                <c:pt idx="417">
                  <c:v>12451</c:v>
                </c:pt>
                <c:pt idx="418">
                  <c:v>11615</c:v>
                </c:pt>
                <c:pt idx="419">
                  <c:v>12600</c:v>
                </c:pt>
                <c:pt idx="420">
                  <c:v>12857</c:v>
                </c:pt>
                <c:pt idx="421">
                  <c:v>12850</c:v>
                </c:pt>
                <c:pt idx="422">
                  <c:v>11584</c:v>
                </c:pt>
                <c:pt idx="423">
                  <c:v>12008</c:v>
                </c:pt>
                <c:pt idx="424">
                  <c:v>13990</c:v>
                </c:pt>
                <c:pt idx="425">
                  <c:v>12238</c:v>
                </c:pt>
                <c:pt idx="426">
                  <c:v>13163</c:v>
                </c:pt>
                <c:pt idx="427">
                  <c:v>12935</c:v>
                </c:pt>
                <c:pt idx="428">
                  <c:v>12213</c:v>
                </c:pt>
                <c:pt idx="429">
                  <c:v>12101</c:v>
                </c:pt>
                <c:pt idx="430">
                  <c:v>11628</c:v>
                </c:pt>
                <c:pt idx="431">
                  <c:v>12794</c:v>
                </c:pt>
                <c:pt idx="432">
                  <c:v>13611</c:v>
                </c:pt>
                <c:pt idx="433">
                  <c:v>12025</c:v>
                </c:pt>
                <c:pt idx="434">
                  <c:v>12375</c:v>
                </c:pt>
                <c:pt idx="435">
                  <c:v>13532</c:v>
                </c:pt>
                <c:pt idx="436">
                  <c:v>11353</c:v>
                </c:pt>
                <c:pt idx="437">
                  <c:v>11661</c:v>
                </c:pt>
                <c:pt idx="438">
                  <c:v>11113</c:v>
                </c:pt>
                <c:pt idx="439">
                  <c:v>12468</c:v>
                </c:pt>
                <c:pt idx="440">
                  <c:v>12263</c:v>
                </c:pt>
                <c:pt idx="441">
                  <c:v>12172</c:v>
                </c:pt>
                <c:pt idx="442">
                  <c:v>12817</c:v>
                </c:pt>
                <c:pt idx="443">
                  <c:v>13129</c:v>
                </c:pt>
                <c:pt idx="444">
                  <c:v>12365</c:v>
                </c:pt>
                <c:pt idx="445">
                  <c:v>13366</c:v>
                </c:pt>
                <c:pt idx="446">
                  <c:v>12049</c:v>
                </c:pt>
                <c:pt idx="447">
                  <c:v>11451</c:v>
                </c:pt>
                <c:pt idx="448">
                  <c:v>12407</c:v>
                </c:pt>
                <c:pt idx="449">
                  <c:v>12527</c:v>
                </c:pt>
                <c:pt idx="450">
                  <c:v>13118</c:v>
                </c:pt>
                <c:pt idx="451">
                  <c:v>12872</c:v>
                </c:pt>
                <c:pt idx="452">
                  <c:v>12631</c:v>
                </c:pt>
                <c:pt idx="453">
                  <c:v>13122</c:v>
                </c:pt>
                <c:pt idx="454">
                  <c:v>12576</c:v>
                </c:pt>
                <c:pt idx="455">
                  <c:v>13641</c:v>
                </c:pt>
                <c:pt idx="456">
                  <c:v>12109</c:v>
                </c:pt>
                <c:pt idx="457">
                  <c:v>12416</c:v>
                </c:pt>
                <c:pt idx="458">
                  <c:v>12537</c:v>
                </c:pt>
                <c:pt idx="459">
                  <c:v>13253</c:v>
                </c:pt>
                <c:pt idx="460">
                  <c:v>12978</c:v>
                </c:pt>
                <c:pt idx="461">
                  <c:v>12352</c:v>
                </c:pt>
                <c:pt idx="462">
                  <c:v>11747</c:v>
                </c:pt>
                <c:pt idx="463">
                  <c:v>13103</c:v>
                </c:pt>
                <c:pt idx="464">
                  <c:v>12881</c:v>
                </c:pt>
                <c:pt idx="465">
                  <c:v>12841</c:v>
                </c:pt>
                <c:pt idx="466">
                  <c:v>12645</c:v>
                </c:pt>
                <c:pt idx="467">
                  <c:v>12070</c:v>
                </c:pt>
                <c:pt idx="468">
                  <c:v>12442</c:v>
                </c:pt>
                <c:pt idx="469">
                  <c:v>12988</c:v>
                </c:pt>
                <c:pt idx="470">
                  <c:v>11639</c:v>
                </c:pt>
                <c:pt idx="471">
                  <c:v>13001</c:v>
                </c:pt>
                <c:pt idx="472">
                  <c:v>12637</c:v>
                </c:pt>
                <c:pt idx="473">
                  <c:v>12779</c:v>
                </c:pt>
                <c:pt idx="474">
                  <c:v>13027</c:v>
                </c:pt>
                <c:pt idx="475">
                  <c:v>12550</c:v>
                </c:pt>
                <c:pt idx="476">
                  <c:v>12479</c:v>
                </c:pt>
                <c:pt idx="477">
                  <c:v>12755</c:v>
                </c:pt>
                <c:pt idx="478">
                  <c:v>12111</c:v>
                </c:pt>
                <c:pt idx="479">
                  <c:v>13616</c:v>
                </c:pt>
                <c:pt idx="480">
                  <c:v>12627</c:v>
                </c:pt>
                <c:pt idx="481">
                  <c:v>13125</c:v>
                </c:pt>
                <c:pt idx="482">
                  <c:v>12757</c:v>
                </c:pt>
                <c:pt idx="483">
                  <c:v>11933</c:v>
                </c:pt>
                <c:pt idx="484">
                  <c:v>13475</c:v>
                </c:pt>
                <c:pt idx="485">
                  <c:v>11614</c:v>
                </c:pt>
                <c:pt idx="486">
                  <c:v>13204</c:v>
                </c:pt>
                <c:pt idx="487">
                  <c:v>12849</c:v>
                </c:pt>
                <c:pt idx="488">
                  <c:v>12495</c:v>
                </c:pt>
                <c:pt idx="489">
                  <c:v>12692</c:v>
                </c:pt>
                <c:pt idx="490">
                  <c:v>12913</c:v>
                </c:pt>
                <c:pt idx="491">
                  <c:v>12655</c:v>
                </c:pt>
                <c:pt idx="492">
                  <c:v>12489</c:v>
                </c:pt>
                <c:pt idx="493">
                  <c:v>12052</c:v>
                </c:pt>
                <c:pt idx="494">
                  <c:v>12755</c:v>
                </c:pt>
                <c:pt idx="495">
                  <c:v>11912</c:v>
                </c:pt>
                <c:pt idx="496">
                  <c:v>12711</c:v>
                </c:pt>
                <c:pt idx="497">
                  <c:v>11004</c:v>
                </c:pt>
                <c:pt idx="498">
                  <c:v>12400</c:v>
                </c:pt>
                <c:pt idx="499">
                  <c:v>12524</c:v>
                </c:pt>
                <c:pt idx="500">
                  <c:v>11942</c:v>
                </c:pt>
                <c:pt idx="501">
                  <c:v>12610</c:v>
                </c:pt>
                <c:pt idx="502">
                  <c:v>11684</c:v>
                </c:pt>
                <c:pt idx="503">
                  <c:v>13921</c:v>
                </c:pt>
                <c:pt idx="504">
                  <c:v>13732</c:v>
                </c:pt>
                <c:pt idx="505">
                  <c:v>12351</c:v>
                </c:pt>
                <c:pt idx="506">
                  <c:v>13058</c:v>
                </c:pt>
                <c:pt idx="507">
                  <c:v>11737</c:v>
                </c:pt>
                <c:pt idx="508">
                  <c:v>12352</c:v>
                </c:pt>
                <c:pt idx="509">
                  <c:v>11902</c:v>
                </c:pt>
                <c:pt idx="510">
                  <c:v>11660</c:v>
                </c:pt>
                <c:pt idx="511">
                  <c:v>13449</c:v>
                </c:pt>
                <c:pt idx="512">
                  <c:v>13062</c:v>
                </c:pt>
                <c:pt idx="513">
                  <c:v>11769</c:v>
                </c:pt>
                <c:pt idx="514">
                  <c:v>12528</c:v>
                </c:pt>
                <c:pt idx="515">
                  <c:v>11757</c:v>
                </c:pt>
                <c:pt idx="516">
                  <c:v>12799</c:v>
                </c:pt>
                <c:pt idx="517">
                  <c:v>11983</c:v>
                </c:pt>
                <c:pt idx="518">
                  <c:v>12241</c:v>
                </c:pt>
                <c:pt idx="519">
                  <c:v>13181</c:v>
                </c:pt>
                <c:pt idx="520">
                  <c:v>11777</c:v>
                </c:pt>
                <c:pt idx="521">
                  <c:v>12676</c:v>
                </c:pt>
                <c:pt idx="522">
                  <c:v>12367</c:v>
                </c:pt>
                <c:pt idx="523">
                  <c:v>13072</c:v>
                </c:pt>
                <c:pt idx="524">
                  <c:v>11912</c:v>
                </c:pt>
                <c:pt idx="525">
                  <c:v>12223</c:v>
                </c:pt>
                <c:pt idx="526">
                  <c:v>13035</c:v>
                </c:pt>
                <c:pt idx="527">
                  <c:v>13291</c:v>
                </c:pt>
                <c:pt idx="528">
                  <c:v>12943</c:v>
                </c:pt>
                <c:pt idx="529">
                  <c:v>11960</c:v>
                </c:pt>
                <c:pt idx="530">
                  <c:v>11948</c:v>
                </c:pt>
                <c:pt idx="531">
                  <c:v>13152</c:v>
                </c:pt>
                <c:pt idx="532">
                  <c:v>12718</c:v>
                </c:pt>
                <c:pt idx="533">
                  <c:v>12530</c:v>
                </c:pt>
                <c:pt idx="534">
                  <c:v>13561</c:v>
                </c:pt>
                <c:pt idx="535">
                  <c:v>12128</c:v>
                </c:pt>
                <c:pt idx="536">
                  <c:v>12416</c:v>
                </c:pt>
                <c:pt idx="537">
                  <c:v>11833</c:v>
                </c:pt>
                <c:pt idx="538">
                  <c:v>12347</c:v>
                </c:pt>
                <c:pt idx="539">
                  <c:v>13528</c:v>
                </c:pt>
                <c:pt idx="540">
                  <c:v>13016</c:v>
                </c:pt>
                <c:pt idx="541">
                  <c:v>12578</c:v>
                </c:pt>
                <c:pt idx="542">
                  <c:v>12905</c:v>
                </c:pt>
                <c:pt idx="543">
                  <c:v>11832</c:v>
                </c:pt>
                <c:pt idx="544">
                  <c:v>12308</c:v>
                </c:pt>
                <c:pt idx="545">
                  <c:v>12291</c:v>
                </c:pt>
                <c:pt idx="546">
                  <c:v>11934</c:v>
                </c:pt>
                <c:pt idx="547">
                  <c:v>11987</c:v>
                </c:pt>
                <c:pt idx="548">
                  <c:v>12323</c:v>
                </c:pt>
                <c:pt idx="549">
                  <c:v>13180</c:v>
                </c:pt>
                <c:pt idx="550">
                  <c:v>12474</c:v>
                </c:pt>
                <c:pt idx="551">
                  <c:v>14319</c:v>
                </c:pt>
                <c:pt idx="552">
                  <c:v>11919</c:v>
                </c:pt>
                <c:pt idx="553">
                  <c:v>13435</c:v>
                </c:pt>
                <c:pt idx="554">
                  <c:v>12419</c:v>
                </c:pt>
                <c:pt idx="555">
                  <c:v>11610</c:v>
                </c:pt>
                <c:pt idx="556">
                  <c:v>12869</c:v>
                </c:pt>
                <c:pt idx="557">
                  <c:v>13930</c:v>
                </c:pt>
                <c:pt idx="558">
                  <c:v>13711</c:v>
                </c:pt>
                <c:pt idx="559">
                  <c:v>12339</c:v>
                </c:pt>
                <c:pt idx="560">
                  <c:v>13579</c:v>
                </c:pt>
                <c:pt idx="561">
                  <c:v>12911</c:v>
                </c:pt>
                <c:pt idx="562">
                  <c:v>12543</c:v>
                </c:pt>
                <c:pt idx="563">
                  <c:v>13256</c:v>
                </c:pt>
                <c:pt idx="564">
                  <c:v>12912</c:v>
                </c:pt>
                <c:pt idx="565">
                  <c:v>11855</c:v>
                </c:pt>
                <c:pt idx="566">
                  <c:v>11869</c:v>
                </c:pt>
                <c:pt idx="567">
                  <c:v>12575</c:v>
                </c:pt>
                <c:pt idx="568">
                  <c:v>12511</c:v>
                </c:pt>
                <c:pt idx="569">
                  <c:v>12058</c:v>
                </c:pt>
                <c:pt idx="570">
                  <c:v>12667</c:v>
                </c:pt>
                <c:pt idx="571">
                  <c:v>12099</c:v>
                </c:pt>
                <c:pt idx="572">
                  <c:v>12036</c:v>
                </c:pt>
                <c:pt idx="573">
                  <c:v>12110</c:v>
                </c:pt>
                <c:pt idx="574">
                  <c:v>12640</c:v>
                </c:pt>
                <c:pt idx="575">
                  <c:v>12597</c:v>
                </c:pt>
                <c:pt idx="576">
                  <c:v>12281</c:v>
                </c:pt>
                <c:pt idx="577">
                  <c:v>11821</c:v>
                </c:pt>
                <c:pt idx="578">
                  <c:v>13128</c:v>
                </c:pt>
                <c:pt idx="579">
                  <c:v>11843</c:v>
                </c:pt>
                <c:pt idx="580">
                  <c:v>12897</c:v>
                </c:pt>
                <c:pt idx="581">
                  <c:v>13062</c:v>
                </c:pt>
                <c:pt idx="582">
                  <c:v>12094</c:v>
                </c:pt>
                <c:pt idx="583">
                  <c:v>12986</c:v>
                </c:pt>
                <c:pt idx="584">
                  <c:v>12216</c:v>
                </c:pt>
                <c:pt idx="585">
                  <c:v>12241</c:v>
                </c:pt>
                <c:pt idx="586">
                  <c:v>12325</c:v>
                </c:pt>
                <c:pt idx="587">
                  <c:v>12490</c:v>
                </c:pt>
                <c:pt idx="588">
                  <c:v>12809</c:v>
                </c:pt>
                <c:pt idx="589">
                  <c:v>12977</c:v>
                </c:pt>
                <c:pt idx="590">
                  <c:v>12118</c:v>
                </c:pt>
                <c:pt idx="591">
                  <c:v>12702</c:v>
                </c:pt>
                <c:pt idx="592">
                  <c:v>13352</c:v>
                </c:pt>
                <c:pt idx="593">
                  <c:v>12644</c:v>
                </c:pt>
                <c:pt idx="594">
                  <c:v>12510</c:v>
                </c:pt>
                <c:pt idx="595">
                  <c:v>13261</c:v>
                </c:pt>
                <c:pt idx="596">
                  <c:v>12893</c:v>
                </c:pt>
                <c:pt idx="597">
                  <c:v>13007</c:v>
                </c:pt>
                <c:pt idx="598">
                  <c:v>13694</c:v>
                </c:pt>
                <c:pt idx="599">
                  <c:v>11943</c:v>
                </c:pt>
                <c:pt idx="600">
                  <c:v>12327</c:v>
                </c:pt>
                <c:pt idx="601">
                  <c:v>13303</c:v>
                </c:pt>
                <c:pt idx="602">
                  <c:v>13580</c:v>
                </c:pt>
                <c:pt idx="603">
                  <c:v>12838</c:v>
                </c:pt>
                <c:pt idx="604">
                  <c:v>13699</c:v>
                </c:pt>
                <c:pt idx="605">
                  <c:v>12442</c:v>
                </c:pt>
                <c:pt idx="606">
                  <c:v>12313</c:v>
                </c:pt>
                <c:pt idx="607">
                  <c:v>11752</c:v>
                </c:pt>
                <c:pt idx="608">
                  <c:v>13470</c:v>
                </c:pt>
                <c:pt idx="609">
                  <c:v>13218</c:v>
                </c:pt>
                <c:pt idx="610">
                  <c:v>12340</c:v>
                </c:pt>
                <c:pt idx="611">
                  <c:v>11911</c:v>
                </c:pt>
                <c:pt idx="612">
                  <c:v>11417</c:v>
                </c:pt>
                <c:pt idx="613">
                  <c:v>11976</c:v>
                </c:pt>
                <c:pt idx="614">
                  <c:v>13278</c:v>
                </c:pt>
                <c:pt idx="615">
                  <c:v>12902</c:v>
                </c:pt>
                <c:pt idx="616">
                  <c:v>13362</c:v>
                </c:pt>
                <c:pt idx="617">
                  <c:v>11671</c:v>
                </c:pt>
                <c:pt idx="618">
                  <c:v>13671</c:v>
                </c:pt>
                <c:pt idx="619">
                  <c:v>11696</c:v>
                </c:pt>
                <c:pt idx="620">
                  <c:v>12130</c:v>
                </c:pt>
                <c:pt idx="621">
                  <c:v>13503</c:v>
                </c:pt>
                <c:pt idx="622">
                  <c:v>12232</c:v>
                </c:pt>
                <c:pt idx="623">
                  <c:v>13201</c:v>
                </c:pt>
                <c:pt idx="624">
                  <c:v>12331</c:v>
                </c:pt>
                <c:pt idx="625">
                  <c:v>11537</c:v>
                </c:pt>
                <c:pt idx="626">
                  <c:v>12742</c:v>
                </c:pt>
                <c:pt idx="627">
                  <c:v>12213</c:v>
                </c:pt>
                <c:pt idx="628">
                  <c:v>12598</c:v>
                </c:pt>
                <c:pt idx="629">
                  <c:v>12566</c:v>
                </c:pt>
                <c:pt idx="630">
                  <c:v>12501</c:v>
                </c:pt>
                <c:pt idx="631">
                  <c:v>12927</c:v>
                </c:pt>
                <c:pt idx="632">
                  <c:v>11570</c:v>
                </c:pt>
                <c:pt idx="633">
                  <c:v>12315</c:v>
                </c:pt>
                <c:pt idx="634">
                  <c:v>14582</c:v>
                </c:pt>
                <c:pt idx="635">
                  <c:v>13044</c:v>
                </c:pt>
                <c:pt idx="636">
                  <c:v>12900</c:v>
                </c:pt>
                <c:pt idx="637">
                  <c:v>12596</c:v>
                </c:pt>
                <c:pt idx="638">
                  <c:v>11823</c:v>
                </c:pt>
                <c:pt idx="639">
                  <c:v>11612</c:v>
                </c:pt>
                <c:pt idx="640">
                  <c:v>12092</c:v>
                </c:pt>
                <c:pt idx="641">
                  <c:v>12542</c:v>
                </c:pt>
                <c:pt idx="642">
                  <c:v>11585</c:v>
                </c:pt>
                <c:pt idx="643">
                  <c:v>13646</c:v>
                </c:pt>
                <c:pt idx="644">
                  <c:v>12061</c:v>
                </c:pt>
                <c:pt idx="645">
                  <c:v>12512</c:v>
                </c:pt>
                <c:pt idx="646">
                  <c:v>12400</c:v>
                </c:pt>
                <c:pt idx="647">
                  <c:v>12454</c:v>
                </c:pt>
                <c:pt idx="648">
                  <c:v>12113</c:v>
                </c:pt>
                <c:pt idx="649">
                  <c:v>11305</c:v>
                </c:pt>
                <c:pt idx="650">
                  <c:v>12500</c:v>
                </c:pt>
                <c:pt idx="651">
                  <c:v>13070</c:v>
                </c:pt>
                <c:pt idx="652">
                  <c:v>12160</c:v>
                </c:pt>
                <c:pt idx="653">
                  <c:v>13294</c:v>
                </c:pt>
                <c:pt idx="654">
                  <c:v>12706</c:v>
                </c:pt>
                <c:pt idx="655">
                  <c:v>11155</c:v>
                </c:pt>
                <c:pt idx="656">
                  <c:v>11710</c:v>
                </c:pt>
                <c:pt idx="657">
                  <c:v>12587</c:v>
                </c:pt>
                <c:pt idx="658">
                  <c:v>13071</c:v>
                </c:pt>
                <c:pt idx="659">
                  <c:v>12535</c:v>
                </c:pt>
                <c:pt idx="660">
                  <c:v>13012</c:v>
                </c:pt>
                <c:pt idx="661">
                  <c:v>12186</c:v>
                </c:pt>
                <c:pt idx="662">
                  <c:v>11957</c:v>
                </c:pt>
                <c:pt idx="663">
                  <c:v>12186</c:v>
                </c:pt>
                <c:pt idx="664">
                  <c:v>11603</c:v>
                </c:pt>
                <c:pt idx="665">
                  <c:v>12773</c:v>
                </c:pt>
                <c:pt idx="666">
                  <c:v>12486</c:v>
                </c:pt>
                <c:pt idx="667">
                  <c:v>11998</c:v>
                </c:pt>
                <c:pt idx="668">
                  <c:v>11108</c:v>
                </c:pt>
                <c:pt idx="669">
                  <c:v>12623</c:v>
                </c:pt>
                <c:pt idx="670">
                  <c:v>13111</c:v>
                </c:pt>
                <c:pt idx="671">
                  <c:v>11288</c:v>
                </c:pt>
                <c:pt idx="672">
                  <c:v>12302</c:v>
                </c:pt>
                <c:pt idx="673">
                  <c:v>13923</c:v>
                </c:pt>
                <c:pt idx="674">
                  <c:v>12292</c:v>
                </c:pt>
                <c:pt idx="675">
                  <c:v>12273</c:v>
                </c:pt>
                <c:pt idx="676">
                  <c:v>13391</c:v>
                </c:pt>
                <c:pt idx="677">
                  <c:v>13113</c:v>
                </c:pt>
                <c:pt idx="678">
                  <c:v>12728</c:v>
                </c:pt>
                <c:pt idx="679">
                  <c:v>11852</c:v>
                </c:pt>
                <c:pt idx="680">
                  <c:v>12949</c:v>
                </c:pt>
                <c:pt idx="681">
                  <c:v>12140</c:v>
                </c:pt>
                <c:pt idx="682">
                  <c:v>13058</c:v>
                </c:pt>
                <c:pt idx="683">
                  <c:v>12539</c:v>
                </c:pt>
                <c:pt idx="684">
                  <c:v>11447</c:v>
                </c:pt>
                <c:pt idx="685">
                  <c:v>12214</c:v>
                </c:pt>
                <c:pt idx="686">
                  <c:v>11882</c:v>
                </c:pt>
                <c:pt idx="687">
                  <c:v>12848</c:v>
                </c:pt>
                <c:pt idx="688">
                  <c:v>12270</c:v>
                </c:pt>
                <c:pt idx="689">
                  <c:v>13254</c:v>
                </c:pt>
                <c:pt idx="690">
                  <c:v>12546</c:v>
                </c:pt>
                <c:pt idx="691">
                  <c:v>11695</c:v>
                </c:pt>
                <c:pt idx="692">
                  <c:v>12176</c:v>
                </c:pt>
                <c:pt idx="693">
                  <c:v>12262</c:v>
                </c:pt>
                <c:pt idx="694">
                  <c:v>13485</c:v>
                </c:pt>
                <c:pt idx="695">
                  <c:v>12146</c:v>
                </c:pt>
                <c:pt idx="696">
                  <c:v>12078</c:v>
                </c:pt>
                <c:pt idx="697">
                  <c:v>12153</c:v>
                </c:pt>
                <c:pt idx="698">
                  <c:v>14551</c:v>
                </c:pt>
                <c:pt idx="699">
                  <c:v>12834</c:v>
                </c:pt>
                <c:pt idx="700">
                  <c:v>13047</c:v>
                </c:pt>
                <c:pt idx="701">
                  <c:v>12002</c:v>
                </c:pt>
                <c:pt idx="702">
                  <c:v>11967</c:v>
                </c:pt>
                <c:pt idx="703">
                  <c:v>13041</c:v>
                </c:pt>
                <c:pt idx="704">
                  <c:v>12359</c:v>
                </c:pt>
                <c:pt idx="705">
                  <c:v>13989</c:v>
                </c:pt>
                <c:pt idx="706">
                  <c:v>14089</c:v>
                </c:pt>
                <c:pt idx="707">
                  <c:v>12348</c:v>
                </c:pt>
                <c:pt idx="708">
                  <c:v>13095</c:v>
                </c:pt>
                <c:pt idx="709">
                  <c:v>11983</c:v>
                </c:pt>
                <c:pt idx="710">
                  <c:v>13044</c:v>
                </c:pt>
                <c:pt idx="711">
                  <c:v>12538</c:v>
                </c:pt>
                <c:pt idx="712">
                  <c:v>12839</c:v>
                </c:pt>
                <c:pt idx="713">
                  <c:v>11658</c:v>
                </c:pt>
                <c:pt idx="714">
                  <c:v>13342</c:v>
                </c:pt>
                <c:pt idx="715">
                  <c:v>13799</c:v>
                </c:pt>
                <c:pt idx="716">
                  <c:v>12815</c:v>
                </c:pt>
                <c:pt idx="717">
                  <c:v>11625</c:v>
                </c:pt>
                <c:pt idx="718">
                  <c:v>12613</c:v>
                </c:pt>
                <c:pt idx="719">
                  <c:v>11979</c:v>
                </c:pt>
                <c:pt idx="720">
                  <c:v>13345</c:v>
                </c:pt>
                <c:pt idx="721">
                  <c:v>12979</c:v>
                </c:pt>
                <c:pt idx="722">
                  <c:v>11053</c:v>
                </c:pt>
                <c:pt idx="723">
                  <c:v>13014</c:v>
                </c:pt>
                <c:pt idx="724">
                  <c:v>13252</c:v>
                </c:pt>
                <c:pt idx="725">
                  <c:v>12343</c:v>
                </c:pt>
                <c:pt idx="726">
                  <c:v>13101</c:v>
                </c:pt>
                <c:pt idx="727">
                  <c:v>12659</c:v>
                </c:pt>
                <c:pt idx="728">
                  <c:v>11582</c:v>
                </c:pt>
                <c:pt idx="729">
                  <c:v>12100</c:v>
                </c:pt>
                <c:pt idx="730">
                  <c:v>13266</c:v>
                </c:pt>
                <c:pt idx="731">
                  <c:v>12401</c:v>
                </c:pt>
                <c:pt idx="732">
                  <c:v>12463</c:v>
                </c:pt>
                <c:pt idx="733">
                  <c:v>11786</c:v>
                </c:pt>
                <c:pt idx="734">
                  <c:v>13696</c:v>
                </c:pt>
                <c:pt idx="735">
                  <c:v>11491</c:v>
                </c:pt>
                <c:pt idx="736">
                  <c:v>13182</c:v>
                </c:pt>
                <c:pt idx="737">
                  <c:v>12486</c:v>
                </c:pt>
                <c:pt idx="738">
                  <c:v>12235</c:v>
                </c:pt>
                <c:pt idx="739">
                  <c:v>12290</c:v>
                </c:pt>
                <c:pt idx="740">
                  <c:v>12261</c:v>
                </c:pt>
                <c:pt idx="741">
                  <c:v>12271</c:v>
                </c:pt>
                <c:pt idx="742">
                  <c:v>11610</c:v>
                </c:pt>
                <c:pt idx="743">
                  <c:v>12802</c:v>
                </c:pt>
                <c:pt idx="744">
                  <c:v>13504</c:v>
                </c:pt>
                <c:pt idx="745">
                  <c:v>13462</c:v>
                </c:pt>
                <c:pt idx="746">
                  <c:v>12124</c:v>
                </c:pt>
                <c:pt idx="747">
                  <c:v>13220</c:v>
                </c:pt>
                <c:pt idx="748">
                  <c:v>12118</c:v>
                </c:pt>
                <c:pt idx="749">
                  <c:v>12513</c:v>
                </c:pt>
                <c:pt idx="750">
                  <c:v>11904</c:v>
                </c:pt>
                <c:pt idx="751">
                  <c:v>12151</c:v>
                </c:pt>
                <c:pt idx="752">
                  <c:v>12435</c:v>
                </c:pt>
                <c:pt idx="753">
                  <c:v>12861</c:v>
                </c:pt>
                <c:pt idx="754">
                  <c:v>12749</c:v>
                </c:pt>
                <c:pt idx="755">
                  <c:v>12887</c:v>
                </c:pt>
                <c:pt idx="756">
                  <c:v>12477</c:v>
                </c:pt>
                <c:pt idx="757">
                  <c:v>12095</c:v>
                </c:pt>
                <c:pt idx="758">
                  <c:v>12531</c:v>
                </c:pt>
                <c:pt idx="759">
                  <c:v>12568</c:v>
                </c:pt>
                <c:pt idx="760">
                  <c:v>12733</c:v>
                </c:pt>
                <c:pt idx="761">
                  <c:v>11696</c:v>
                </c:pt>
                <c:pt idx="762">
                  <c:v>12948</c:v>
                </c:pt>
                <c:pt idx="763">
                  <c:v>12220</c:v>
                </c:pt>
                <c:pt idx="764">
                  <c:v>12591</c:v>
                </c:pt>
                <c:pt idx="765">
                  <c:v>12569</c:v>
                </c:pt>
                <c:pt idx="766">
                  <c:v>11705</c:v>
                </c:pt>
                <c:pt idx="767">
                  <c:v>12555</c:v>
                </c:pt>
                <c:pt idx="768">
                  <c:v>11732</c:v>
                </c:pt>
                <c:pt idx="769">
                  <c:v>11418</c:v>
                </c:pt>
                <c:pt idx="770">
                  <c:v>12692</c:v>
                </c:pt>
                <c:pt idx="771">
                  <c:v>12322</c:v>
                </c:pt>
                <c:pt idx="772">
                  <c:v>13266</c:v>
                </c:pt>
                <c:pt idx="773">
                  <c:v>12283</c:v>
                </c:pt>
                <c:pt idx="774">
                  <c:v>12276</c:v>
                </c:pt>
                <c:pt idx="775">
                  <c:v>12475</c:v>
                </c:pt>
                <c:pt idx="776">
                  <c:v>12494</c:v>
                </c:pt>
                <c:pt idx="777">
                  <c:v>12952</c:v>
                </c:pt>
                <c:pt idx="778">
                  <c:v>12809</c:v>
                </c:pt>
                <c:pt idx="779">
                  <c:v>14059</c:v>
                </c:pt>
                <c:pt idx="780">
                  <c:v>12998</c:v>
                </c:pt>
                <c:pt idx="781">
                  <c:v>12364</c:v>
                </c:pt>
                <c:pt idx="782">
                  <c:v>12700</c:v>
                </c:pt>
                <c:pt idx="783">
                  <c:v>12863</c:v>
                </c:pt>
                <c:pt idx="784">
                  <c:v>12835</c:v>
                </c:pt>
                <c:pt idx="785">
                  <c:v>12017</c:v>
                </c:pt>
                <c:pt idx="786">
                  <c:v>12773</c:v>
                </c:pt>
                <c:pt idx="787">
                  <c:v>12997</c:v>
                </c:pt>
                <c:pt idx="788">
                  <c:v>13143</c:v>
                </c:pt>
                <c:pt idx="789">
                  <c:v>11637</c:v>
                </c:pt>
                <c:pt idx="790">
                  <c:v>11877</c:v>
                </c:pt>
                <c:pt idx="791">
                  <c:v>12242</c:v>
                </c:pt>
                <c:pt idx="792">
                  <c:v>12578</c:v>
                </c:pt>
                <c:pt idx="793">
                  <c:v>12018</c:v>
                </c:pt>
                <c:pt idx="794">
                  <c:v>12900</c:v>
                </c:pt>
                <c:pt idx="795">
                  <c:v>12429</c:v>
                </c:pt>
                <c:pt idx="796">
                  <c:v>13609</c:v>
                </c:pt>
                <c:pt idx="797">
                  <c:v>13023</c:v>
                </c:pt>
                <c:pt idx="798">
                  <c:v>12876</c:v>
                </c:pt>
                <c:pt idx="799">
                  <c:v>11232</c:v>
                </c:pt>
                <c:pt idx="800">
                  <c:v>12710</c:v>
                </c:pt>
                <c:pt idx="801">
                  <c:v>11446</c:v>
                </c:pt>
                <c:pt idx="802">
                  <c:v>12729</c:v>
                </c:pt>
                <c:pt idx="803">
                  <c:v>12618</c:v>
                </c:pt>
                <c:pt idx="804">
                  <c:v>11900</c:v>
                </c:pt>
                <c:pt idx="805">
                  <c:v>14242</c:v>
                </c:pt>
                <c:pt idx="806">
                  <c:v>12667</c:v>
                </c:pt>
                <c:pt idx="807">
                  <c:v>12795</c:v>
                </c:pt>
                <c:pt idx="808">
                  <c:v>11744</c:v>
                </c:pt>
                <c:pt idx="809">
                  <c:v>13041</c:v>
                </c:pt>
                <c:pt idx="810">
                  <c:v>12308</c:v>
                </c:pt>
                <c:pt idx="811">
                  <c:v>11843</c:v>
                </c:pt>
                <c:pt idx="812">
                  <c:v>13534</c:v>
                </c:pt>
                <c:pt idx="813">
                  <c:v>12445</c:v>
                </c:pt>
                <c:pt idx="814">
                  <c:v>13270</c:v>
                </c:pt>
                <c:pt idx="815">
                  <c:v>12257</c:v>
                </c:pt>
                <c:pt idx="816">
                  <c:v>13566</c:v>
                </c:pt>
                <c:pt idx="817">
                  <c:v>12727</c:v>
                </c:pt>
                <c:pt idx="818">
                  <c:v>13515</c:v>
                </c:pt>
                <c:pt idx="819">
                  <c:v>12496</c:v>
                </c:pt>
                <c:pt idx="820">
                  <c:v>12503</c:v>
                </c:pt>
                <c:pt idx="821">
                  <c:v>11908</c:v>
                </c:pt>
                <c:pt idx="822">
                  <c:v>13294</c:v>
                </c:pt>
                <c:pt idx="823">
                  <c:v>12107</c:v>
                </c:pt>
                <c:pt idx="824">
                  <c:v>13468</c:v>
                </c:pt>
                <c:pt idx="825">
                  <c:v>12735</c:v>
                </c:pt>
                <c:pt idx="826">
                  <c:v>12912</c:v>
                </c:pt>
                <c:pt idx="827">
                  <c:v>11842</c:v>
                </c:pt>
                <c:pt idx="828">
                  <c:v>12774</c:v>
                </c:pt>
                <c:pt idx="829">
                  <c:v>12226</c:v>
                </c:pt>
                <c:pt idx="830">
                  <c:v>11903</c:v>
                </c:pt>
                <c:pt idx="831">
                  <c:v>12853</c:v>
                </c:pt>
                <c:pt idx="832">
                  <c:v>12786</c:v>
                </c:pt>
                <c:pt idx="833">
                  <c:v>12793</c:v>
                </c:pt>
                <c:pt idx="834">
                  <c:v>12783</c:v>
                </c:pt>
                <c:pt idx="835">
                  <c:v>13017</c:v>
                </c:pt>
                <c:pt idx="836">
                  <c:v>12930</c:v>
                </c:pt>
                <c:pt idx="837">
                  <c:v>12468</c:v>
                </c:pt>
                <c:pt idx="838">
                  <c:v>13275</c:v>
                </c:pt>
                <c:pt idx="839">
                  <c:v>12127</c:v>
                </c:pt>
                <c:pt idx="840">
                  <c:v>11698</c:v>
                </c:pt>
                <c:pt idx="841">
                  <c:v>11619</c:v>
                </c:pt>
                <c:pt idx="842">
                  <c:v>12243</c:v>
                </c:pt>
                <c:pt idx="843">
                  <c:v>12491</c:v>
                </c:pt>
                <c:pt idx="844">
                  <c:v>12545</c:v>
                </c:pt>
                <c:pt idx="845">
                  <c:v>12122</c:v>
                </c:pt>
                <c:pt idx="846">
                  <c:v>12820</c:v>
                </c:pt>
                <c:pt idx="847">
                  <c:v>11791</c:v>
                </c:pt>
                <c:pt idx="848">
                  <c:v>12591</c:v>
                </c:pt>
                <c:pt idx="849">
                  <c:v>13520</c:v>
                </c:pt>
                <c:pt idx="850">
                  <c:v>12278</c:v>
                </c:pt>
                <c:pt idx="851">
                  <c:v>13081</c:v>
                </c:pt>
                <c:pt idx="852">
                  <c:v>12657</c:v>
                </c:pt>
                <c:pt idx="853">
                  <c:v>12900</c:v>
                </c:pt>
                <c:pt idx="854">
                  <c:v>13388</c:v>
                </c:pt>
                <c:pt idx="855">
                  <c:v>12896</c:v>
                </c:pt>
                <c:pt idx="856">
                  <c:v>13379</c:v>
                </c:pt>
                <c:pt idx="857">
                  <c:v>13829</c:v>
                </c:pt>
                <c:pt idx="858">
                  <c:v>12754</c:v>
                </c:pt>
                <c:pt idx="859">
                  <c:v>10568</c:v>
                </c:pt>
                <c:pt idx="860">
                  <c:v>11037</c:v>
                </c:pt>
                <c:pt idx="861">
                  <c:v>12703</c:v>
                </c:pt>
                <c:pt idx="862">
                  <c:v>13179</c:v>
                </c:pt>
                <c:pt idx="863">
                  <c:v>11386</c:v>
                </c:pt>
                <c:pt idx="864">
                  <c:v>14172</c:v>
                </c:pt>
                <c:pt idx="865">
                  <c:v>13119</c:v>
                </c:pt>
                <c:pt idx="866">
                  <c:v>12892</c:v>
                </c:pt>
                <c:pt idx="867">
                  <c:v>13080</c:v>
                </c:pt>
                <c:pt idx="868">
                  <c:v>12769</c:v>
                </c:pt>
                <c:pt idx="869">
                  <c:v>12813</c:v>
                </c:pt>
                <c:pt idx="870">
                  <c:v>14201</c:v>
                </c:pt>
                <c:pt idx="871">
                  <c:v>12806</c:v>
                </c:pt>
                <c:pt idx="872">
                  <c:v>12309</c:v>
                </c:pt>
                <c:pt idx="873">
                  <c:v>12030</c:v>
                </c:pt>
                <c:pt idx="874">
                  <c:v>13885</c:v>
                </c:pt>
                <c:pt idx="875">
                  <c:v>12715</c:v>
                </c:pt>
                <c:pt idx="876">
                  <c:v>12908</c:v>
                </c:pt>
                <c:pt idx="877">
                  <c:v>13255</c:v>
                </c:pt>
                <c:pt idx="878">
                  <c:v>14318</c:v>
                </c:pt>
                <c:pt idx="879">
                  <c:v>13345</c:v>
                </c:pt>
                <c:pt idx="880">
                  <c:v>12152</c:v>
                </c:pt>
                <c:pt idx="881">
                  <c:v>13801</c:v>
                </c:pt>
                <c:pt idx="882">
                  <c:v>12487</c:v>
                </c:pt>
                <c:pt idx="883">
                  <c:v>11782</c:v>
                </c:pt>
                <c:pt idx="884">
                  <c:v>12139</c:v>
                </c:pt>
                <c:pt idx="885">
                  <c:v>11980</c:v>
                </c:pt>
                <c:pt idx="886">
                  <c:v>11311</c:v>
                </c:pt>
                <c:pt idx="887">
                  <c:v>12268</c:v>
                </c:pt>
                <c:pt idx="888">
                  <c:v>12540</c:v>
                </c:pt>
                <c:pt idx="889">
                  <c:v>12568</c:v>
                </c:pt>
                <c:pt idx="890">
                  <c:v>12528</c:v>
                </c:pt>
                <c:pt idx="891">
                  <c:v>13091</c:v>
                </c:pt>
                <c:pt idx="892">
                  <c:v>13428</c:v>
                </c:pt>
                <c:pt idx="893">
                  <c:v>11739</c:v>
                </c:pt>
                <c:pt idx="894">
                  <c:v>12710</c:v>
                </c:pt>
                <c:pt idx="895">
                  <c:v>12286</c:v>
                </c:pt>
                <c:pt idx="896">
                  <c:v>14476</c:v>
                </c:pt>
                <c:pt idx="897">
                  <c:v>12999</c:v>
                </c:pt>
                <c:pt idx="898">
                  <c:v>12727</c:v>
                </c:pt>
                <c:pt idx="899">
                  <c:v>12831</c:v>
                </c:pt>
                <c:pt idx="900">
                  <c:v>12063</c:v>
                </c:pt>
                <c:pt idx="901">
                  <c:v>12913</c:v>
                </c:pt>
                <c:pt idx="902">
                  <c:v>12206</c:v>
                </c:pt>
                <c:pt idx="903">
                  <c:v>12443</c:v>
                </c:pt>
                <c:pt idx="904">
                  <c:v>12292</c:v>
                </c:pt>
                <c:pt idx="905">
                  <c:v>12644</c:v>
                </c:pt>
                <c:pt idx="906">
                  <c:v>13731</c:v>
                </c:pt>
                <c:pt idx="907">
                  <c:v>12088</c:v>
                </c:pt>
                <c:pt idx="908">
                  <c:v>12220</c:v>
                </c:pt>
                <c:pt idx="909">
                  <c:v>12177</c:v>
                </c:pt>
                <c:pt idx="910">
                  <c:v>12572</c:v>
                </c:pt>
                <c:pt idx="911">
                  <c:v>12500</c:v>
                </c:pt>
                <c:pt idx="912">
                  <c:v>12973</c:v>
                </c:pt>
                <c:pt idx="913">
                  <c:v>13165</c:v>
                </c:pt>
                <c:pt idx="914">
                  <c:v>12922</c:v>
                </c:pt>
                <c:pt idx="915">
                  <c:v>13854</c:v>
                </c:pt>
                <c:pt idx="916">
                  <c:v>12048</c:v>
                </c:pt>
                <c:pt idx="917">
                  <c:v>12307</c:v>
                </c:pt>
                <c:pt idx="918">
                  <c:v>13273</c:v>
                </c:pt>
                <c:pt idx="919">
                  <c:v>11617</c:v>
                </c:pt>
                <c:pt idx="920">
                  <c:v>11778</c:v>
                </c:pt>
                <c:pt idx="921">
                  <c:v>13015</c:v>
                </c:pt>
                <c:pt idx="922">
                  <c:v>12206</c:v>
                </c:pt>
                <c:pt idx="923">
                  <c:v>12132</c:v>
                </c:pt>
                <c:pt idx="924">
                  <c:v>12727</c:v>
                </c:pt>
                <c:pt idx="925">
                  <c:v>12554</c:v>
                </c:pt>
                <c:pt idx="926">
                  <c:v>12608</c:v>
                </c:pt>
                <c:pt idx="927">
                  <c:v>11776</c:v>
                </c:pt>
                <c:pt idx="928">
                  <c:v>12254</c:v>
                </c:pt>
                <c:pt idx="929">
                  <c:v>12365</c:v>
                </c:pt>
                <c:pt idx="930">
                  <c:v>12701</c:v>
                </c:pt>
                <c:pt idx="931">
                  <c:v>11877</c:v>
                </c:pt>
                <c:pt idx="932">
                  <c:v>11927</c:v>
                </c:pt>
                <c:pt idx="933">
                  <c:v>13593</c:v>
                </c:pt>
                <c:pt idx="934">
                  <c:v>11820</c:v>
                </c:pt>
                <c:pt idx="935">
                  <c:v>11790</c:v>
                </c:pt>
                <c:pt idx="936">
                  <c:v>12372</c:v>
                </c:pt>
                <c:pt idx="937">
                  <c:v>13507</c:v>
                </c:pt>
                <c:pt idx="938">
                  <c:v>12506</c:v>
                </c:pt>
                <c:pt idx="939">
                  <c:v>12051</c:v>
                </c:pt>
                <c:pt idx="940">
                  <c:v>11988</c:v>
                </c:pt>
                <c:pt idx="941">
                  <c:v>12577</c:v>
                </c:pt>
                <c:pt idx="942">
                  <c:v>11099</c:v>
                </c:pt>
                <c:pt idx="943">
                  <c:v>12935</c:v>
                </c:pt>
                <c:pt idx="944">
                  <c:v>12940</c:v>
                </c:pt>
                <c:pt idx="945">
                  <c:v>12309</c:v>
                </c:pt>
                <c:pt idx="946">
                  <c:v>12471</c:v>
                </c:pt>
                <c:pt idx="947">
                  <c:v>11688</c:v>
                </c:pt>
                <c:pt idx="948">
                  <c:v>12979</c:v>
                </c:pt>
                <c:pt idx="949">
                  <c:v>12342</c:v>
                </c:pt>
                <c:pt idx="950">
                  <c:v>12437</c:v>
                </c:pt>
                <c:pt idx="951">
                  <c:v>12152</c:v>
                </c:pt>
                <c:pt idx="952">
                  <c:v>12168</c:v>
                </c:pt>
                <c:pt idx="953">
                  <c:v>12369</c:v>
                </c:pt>
                <c:pt idx="954">
                  <c:v>12542</c:v>
                </c:pt>
                <c:pt idx="955">
                  <c:v>11654</c:v>
                </c:pt>
                <c:pt idx="956">
                  <c:v>12054</c:v>
                </c:pt>
                <c:pt idx="957">
                  <c:v>11982</c:v>
                </c:pt>
                <c:pt idx="958">
                  <c:v>11781</c:v>
                </c:pt>
                <c:pt idx="959">
                  <c:v>12535</c:v>
                </c:pt>
                <c:pt idx="960">
                  <c:v>12825</c:v>
                </c:pt>
                <c:pt idx="961">
                  <c:v>11352</c:v>
                </c:pt>
                <c:pt idx="962">
                  <c:v>12113</c:v>
                </c:pt>
                <c:pt idx="963">
                  <c:v>13539</c:v>
                </c:pt>
                <c:pt idx="964">
                  <c:v>13146</c:v>
                </c:pt>
                <c:pt idx="965">
                  <c:v>12889</c:v>
                </c:pt>
                <c:pt idx="966">
                  <c:v>13073</c:v>
                </c:pt>
                <c:pt idx="967">
                  <c:v>12360</c:v>
                </c:pt>
                <c:pt idx="968">
                  <c:v>12097</c:v>
                </c:pt>
                <c:pt idx="969">
                  <c:v>12611</c:v>
                </c:pt>
                <c:pt idx="970">
                  <c:v>12038</c:v>
                </c:pt>
                <c:pt idx="971">
                  <c:v>12762</c:v>
                </c:pt>
                <c:pt idx="972">
                  <c:v>12172</c:v>
                </c:pt>
                <c:pt idx="973">
                  <c:v>13464</c:v>
                </c:pt>
                <c:pt idx="974">
                  <c:v>12615</c:v>
                </c:pt>
                <c:pt idx="975">
                  <c:v>12663</c:v>
                </c:pt>
                <c:pt idx="976">
                  <c:v>12007</c:v>
                </c:pt>
                <c:pt idx="977">
                  <c:v>12402</c:v>
                </c:pt>
                <c:pt idx="978">
                  <c:v>13742</c:v>
                </c:pt>
                <c:pt idx="979">
                  <c:v>14123</c:v>
                </c:pt>
                <c:pt idx="980">
                  <c:v>12816</c:v>
                </c:pt>
                <c:pt idx="981">
                  <c:v>13301</c:v>
                </c:pt>
                <c:pt idx="982">
                  <c:v>12438</c:v>
                </c:pt>
                <c:pt idx="983">
                  <c:v>13040</c:v>
                </c:pt>
                <c:pt idx="984">
                  <c:v>11540</c:v>
                </c:pt>
                <c:pt idx="985">
                  <c:v>12274</c:v>
                </c:pt>
                <c:pt idx="986">
                  <c:v>12313</c:v>
                </c:pt>
                <c:pt idx="987">
                  <c:v>12140</c:v>
                </c:pt>
                <c:pt idx="988">
                  <c:v>11996</c:v>
                </c:pt>
                <c:pt idx="989">
                  <c:v>14345</c:v>
                </c:pt>
                <c:pt idx="990">
                  <c:v>11966</c:v>
                </c:pt>
                <c:pt idx="991">
                  <c:v>12817</c:v>
                </c:pt>
                <c:pt idx="992">
                  <c:v>12725</c:v>
                </c:pt>
                <c:pt idx="993">
                  <c:v>11997</c:v>
                </c:pt>
                <c:pt idx="994">
                  <c:v>12639</c:v>
                </c:pt>
                <c:pt idx="995">
                  <c:v>12595</c:v>
                </c:pt>
                <c:pt idx="996">
                  <c:v>12562</c:v>
                </c:pt>
                <c:pt idx="997">
                  <c:v>12171</c:v>
                </c:pt>
                <c:pt idx="998">
                  <c:v>12001</c:v>
                </c:pt>
                <c:pt idx="999">
                  <c:v>11534</c:v>
                </c:pt>
              </c:numCache>
            </c:numRef>
          </c:xVal>
          <c:yVal>
            <c:numRef>
              <c:f>Arkusz2!$B$1:$B$1000</c:f>
              <c:numCache>
                <c:formatCode>0.000000</c:formatCode>
                <c:ptCount val="1000"/>
                <c:pt idx="0">
                  <c:v>7.5785784999999999</c:v>
                </c:pt>
                <c:pt idx="1">
                  <c:v>7.7217216000000004</c:v>
                </c:pt>
                <c:pt idx="2">
                  <c:v>8.2432429999999997</c:v>
                </c:pt>
                <c:pt idx="3">
                  <c:v>7.3543544000000001</c:v>
                </c:pt>
                <c:pt idx="4">
                  <c:v>7.8358359999999996</c:v>
                </c:pt>
                <c:pt idx="5">
                  <c:v>7.6436440000000001</c:v>
                </c:pt>
                <c:pt idx="6">
                  <c:v>8.1681679999999997</c:v>
                </c:pt>
                <c:pt idx="7">
                  <c:v>7.1491490000000004</c:v>
                </c:pt>
                <c:pt idx="8">
                  <c:v>7.8558560000000002</c:v>
                </c:pt>
                <c:pt idx="9">
                  <c:v>6.8658656999999996</c:v>
                </c:pt>
                <c:pt idx="10">
                  <c:v>7.9029030000000002</c:v>
                </c:pt>
                <c:pt idx="11">
                  <c:v>7.5615616000000001</c:v>
                </c:pt>
                <c:pt idx="12">
                  <c:v>8.0240240000000007</c:v>
                </c:pt>
                <c:pt idx="13">
                  <c:v>7.4814816000000004</c:v>
                </c:pt>
                <c:pt idx="14">
                  <c:v>7.6666664999999998</c:v>
                </c:pt>
                <c:pt idx="15">
                  <c:v>8.7217219999999998</c:v>
                </c:pt>
                <c:pt idx="16">
                  <c:v>7.7937937000000002</c:v>
                </c:pt>
                <c:pt idx="17">
                  <c:v>7.4714713000000001</c:v>
                </c:pt>
                <c:pt idx="18">
                  <c:v>6.9299296999999997</c:v>
                </c:pt>
                <c:pt idx="19">
                  <c:v>6.7857856999999999</c:v>
                </c:pt>
                <c:pt idx="20">
                  <c:v>6.6916919999999998</c:v>
                </c:pt>
                <c:pt idx="21">
                  <c:v>7.0950949999999997</c:v>
                </c:pt>
                <c:pt idx="22">
                  <c:v>7.4634632999999999</c:v>
                </c:pt>
                <c:pt idx="23">
                  <c:v>7.0930929999999996</c:v>
                </c:pt>
                <c:pt idx="24">
                  <c:v>7.8248249999999997</c:v>
                </c:pt>
                <c:pt idx="25">
                  <c:v>7.6366367000000004</c:v>
                </c:pt>
                <c:pt idx="26">
                  <c:v>7.3083080000000002</c:v>
                </c:pt>
                <c:pt idx="27">
                  <c:v>7.7767770000000001</c:v>
                </c:pt>
                <c:pt idx="28">
                  <c:v>7.1841840000000001</c:v>
                </c:pt>
                <c:pt idx="29">
                  <c:v>7.6666664999999998</c:v>
                </c:pt>
                <c:pt idx="30">
                  <c:v>7.4454454999999999</c:v>
                </c:pt>
                <c:pt idx="31">
                  <c:v>7.6536536000000002</c:v>
                </c:pt>
                <c:pt idx="32">
                  <c:v>7.1561560000000002</c:v>
                </c:pt>
                <c:pt idx="33">
                  <c:v>7.388388</c:v>
                </c:pt>
                <c:pt idx="34">
                  <c:v>7.3043040000000001</c:v>
                </c:pt>
                <c:pt idx="35">
                  <c:v>7.6166166999999998</c:v>
                </c:pt>
                <c:pt idx="36">
                  <c:v>8.0490490000000001</c:v>
                </c:pt>
                <c:pt idx="37">
                  <c:v>8.4484480000000008</c:v>
                </c:pt>
                <c:pt idx="38">
                  <c:v>7.1941943000000004</c:v>
                </c:pt>
                <c:pt idx="39">
                  <c:v>7.6206206999999999</c:v>
                </c:pt>
                <c:pt idx="40">
                  <c:v>7.0930929999999996</c:v>
                </c:pt>
                <c:pt idx="41">
                  <c:v>7.1971970000000001</c:v>
                </c:pt>
                <c:pt idx="42">
                  <c:v>7.2342342999999998</c:v>
                </c:pt>
                <c:pt idx="43">
                  <c:v>7.2722720000000001</c:v>
                </c:pt>
                <c:pt idx="44">
                  <c:v>7.7157159999999996</c:v>
                </c:pt>
                <c:pt idx="45">
                  <c:v>7.1471470000000004</c:v>
                </c:pt>
                <c:pt idx="46">
                  <c:v>7.6666664999999998</c:v>
                </c:pt>
                <c:pt idx="47">
                  <c:v>7.6446446999999997</c:v>
                </c:pt>
                <c:pt idx="48">
                  <c:v>6.5675673000000003</c:v>
                </c:pt>
                <c:pt idx="49">
                  <c:v>6.8858857000000002</c:v>
                </c:pt>
                <c:pt idx="50">
                  <c:v>7.716717</c:v>
                </c:pt>
                <c:pt idx="51">
                  <c:v>9.0230230000000002</c:v>
                </c:pt>
                <c:pt idx="52">
                  <c:v>7.8368370000000001</c:v>
                </c:pt>
                <c:pt idx="53">
                  <c:v>6.6656655999999996</c:v>
                </c:pt>
                <c:pt idx="54">
                  <c:v>8.8638639999999995</c:v>
                </c:pt>
                <c:pt idx="55">
                  <c:v>8.0710709999999999</c:v>
                </c:pt>
                <c:pt idx="56">
                  <c:v>7.834835</c:v>
                </c:pt>
                <c:pt idx="57">
                  <c:v>7.2652654999999999</c:v>
                </c:pt>
                <c:pt idx="58">
                  <c:v>7.5515512999999999</c:v>
                </c:pt>
                <c:pt idx="59">
                  <c:v>7.3313313000000004</c:v>
                </c:pt>
                <c:pt idx="60">
                  <c:v>7.9339336999999999</c:v>
                </c:pt>
                <c:pt idx="61">
                  <c:v>6.9139137000000002</c:v>
                </c:pt>
                <c:pt idx="62">
                  <c:v>8.4024029999999996</c:v>
                </c:pt>
                <c:pt idx="63">
                  <c:v>7.8458456999999999</c:v>
                </c:pt>
                <c:pt idx="64">
                  <c:v>8.1681679999999997</c:v>
                </c:pt>
                <c:pt idx="65">
                  <c:v>7.0650649999999997</c:v>
                </c:pt>
                <c:pt idx="66">
                  <c:v>7.5265265000000001</c:v>
                </c:pt>
                <c:pt idx="67">
                  <c:v>7.6126126999999997</c:v>
                </c:pt>
                <c:pt idx="68">
                  <c:v>7.0840839999999998</c:v>
                </c:pt>
                <c:pt idx="69">
                  <c:v>7.1491490000000004</c:v>
                </c:pt>
                <c:pt idx="70">
                  <c:v>7.9259256999999996</c:v>
                </c:pt>
                <c:pt idx="71">
                  <c:v>8.1251250000000006</c:v>
                </c:pt>
                <c:pt idx="72">
                  <c:v>7.0120120000000004</c:v>
                </c:pt>
                <c:pt idx="73">
                  <c:v>7.3303304000000002</c:v>
                </c:pt>
                <c:pt idx="74">
                  <c:v>7.1941943000000004</c:v>
                </c:pt>
                <c:pt idx="75">
                  <c:v>8.0200204999999993</c:v>
                </c:pt>
                <c:pt idx="76">
                  <c:v>7.5745744999999998</c:v>
                </c:pt>
                <c:pt idx="77">
                  <c:v>7.5895896</c:v>
                </c:pt>
                <c:pt idx="78">
                  <c:v>8.5775780000000008</c:v>
                </c:pt>
                <c:pt idx="79">
                  <c:v>7.7227224999999997</c:v>
                </c:pt>
                <c:pt idx="80">
                  <c:v>7.4054054999999996</c:v>
                </c:pt>
                <c:pt idx="81">
                  <c:v>8.1641650000000006</c:v>
                </c:pt>
                <c:pt idx="82">
                  <c:v>7.8878880000000002</c:v>
                </c:pt>
                <c:pt idx="83">
                  <c:v>7.1121119999999998</c:v>
                </c:pt>
                <c:pt idx="84">
                  <c:v>7.7667665000000001</c:v>
                </c:pt>
                <c:pt idx="85">
                  <c:v>7.1691690000000001</c:v>
                </c:pt>
                <c:pt idx="86">
                  <c:v>8.3313310000000005</c:v>
                </c:pt>
                <c:pt idx="87">
                  <c:v>7.4714713000000001</c:v>
                </c:pt>
                <c:pt idx="88">
                  <c:v>7.9069070000000004</c:v>
                </c:pt>
                <c:pt idx="89">
                  <c:v>7.7217216000000004</c:v>
                </c:pt>
                <c:pt idx="90">
                  <c:v>8.2732729999999997</c:v>
                </c:pt>
                <c:pt idx="91">
                  <c:v>8.8918914999999998</c:v>
                </c:pt>
                <c:pt idx="92">
                  <c:v>7.6786785000000002</c:v>
                </c:pt>
                <c:pt idx="93">
                  <c:v>7.5905905000000002</c:v>
                </c:pt>
                <c:pt idx="94">
                  <c:v>7.6376375999999997</c:v>
                </c:pt>
                <c:pt idx="95">
                  <c:v>7.4324326999999997</c:v>
                </c:pt>
                <c:pt idx="96">
                  <c:v>6.6976975999999997</c:v>
                </c:pt>
                <c:pt idx="97">
                  <c:v>7.5815815999999998</c:v>
                </c:pt>
                <c:pt idx="98">
                  <c:v>7.6806808000000002</c:v>
                </c:pt>
                <c:pt idx="99">
                  <c:v>6.9319319999999998</c:v>
                </c:pt>
                <c:pt idx="100">
                  <c:v>7.045045</c:v>
                </c:pt>
                <c:pt idx="101">
                  <c:v>8.2612609999999993</c:v>
                </c:pt>
                <c:pt idx="102">
                  <c:v>7.4344343999999998</c:v>
                </c:pt>
                <c:pt idx="103">
                  <c:v>7.9969970000000004</c:v>
                </c:pt>
                <c:pt idx="104">
                  <c:v>7.9979978000000003</c:v>
                </c:pt>
                <c:pt idx="105">
                  <c:v>7.8138136999999999</c:v>
                </c:pt>
                <c:pt idx="106">
                  <c:v>7.1761759999999999</c:v>
                </c:pt>
                <c:pt idx="107">
                  <c:v>8.0770769999999992</c:v>
                </c:pt>
                <c:pt idx="108">
                  <c:v>7.9949950000000003</c:v>
                </c:pt>
                <c:pt idx="109">
                  <c:v>8.0070069999999998</c:v>
                </c:pt>
                <c:pt idx="110">
                  <c:v>7.8588589999999998</c:v>
                </c:pt>
                <c:pt idx="111">
                  <c:v>7.5195192999999998</c:v>
                </c:pt>
                <c:pt idx="112">
                  <c:v>7.6886888000000004</c:v>
                </c:pt>
                <c:pt idx="113">
                  <c:v>7.3493494999999998</c:v>
                </c:pt>
                <c:pt idx="114">
                  <c:v>7.5855855999999999</c:v>
                </c:pt>
                <c:pt idx="115">
                  <c:v>7.9759760000000002</c:v>
                </c:pt>
                <c:pt idx="116">
                  <c:v>7.6836840000000004</c:v>
                </c:pt>
                <c:pt idx="117">
                  <c:v>7.5115112999999996</c:v>
                </c:pt>
                <c:pt idx="118">
                  <c:v>7.4494495000000001</c:v>
                </c:pt>
                <c:pt idx="119">
                  <c:v>7.5775775999999997</c:v>
                </c:pt>
                <c:pt idx="120">
                  <c:v>7.4834832999999996</c:v>
                </c:pt>
                <c:pt idx="121">
                  <c:v>7.93994</c:v>
                </c:pt>
                <c:pt idx="122">
                  <c:v>7.6876879999999996</c:v>
                </c:pt>
                <c:pt idx="123">
                  <c:v>8.7437439999999995</c:v>
                </c:pt>
                <c:pt idx="124">
                  <c:v>7.5985984999999996</c:v>
                </c:pt>
                <c:pt idx="125">
                  <c:v>7.0830830000000002</c:v>
                </c:pt>
                <c:pt idx="126">
                  <c:v>7.5805806999999996</c:v>
                </c:pt>
                <c:pt idx="127">
                  <c:v>7.1661663000000004</c:v>
                </c:pt>
                <c:pt idx="128">
                  <c:v>7.1811809999999996</c:v>
                </c:pt>
                <c:pt idx="129">
                  <c:v>7.3333335000000002</c:v>
                </c:pt>
                <c:pt idx="130">
                  <c:v>8.5375379999999996</c:v>
                </c:pt>
                <c:pt idx="131">
                  <c:v>8.0850849999999994</c:v>
                </c:pt>
                <c:pt idx="132">
                  <c:v>7.0280279999999999</c:v>
                </c:pt>
                <c:pt idx="133">
                  <c:v>6.9439440000000001</c:v>
                </c:pt>
                <c:pt idx="134">
                  <c:v>6.8128130000000002</c:v>
                </c:pt>
                <c:pt idx="135">
                  <c:v>7.4064063999999998</c:v>
                </c:pt>
                <c:pt idx="136">
                  <c:v>6.1941943000000004</c:v>
                </c:pt>
                <c:pt idx="137">
                  <c:v>7.5505504999999999</c:v>
                </c:pt>
                <c:pt idx="138">
                  <c:v>7.5085087000000001</c:v>
                </c:pt>
                <c:pt idx="139">
                  <c:v>8.7107109999999999</c:v>
                </c:pt>
                <c:pt idx="140">
                  <c:v>7.6266265000000004</c:v>
                </c:pt>
                <c:pt idx="141">
                  <c:v>7.6296296000000003</c:v>
                </c:pt>
                <c:pt idx="142">
                  <c:v>8.2372370000000004</c:v>
                </c:pt>
                <c:pt idx="143">
                  <c:v>7.0640640000000001</c:v>
                </c:pt>
                <c:pt idx="144">
                  <c:v>8.6576579999999996</c:v>
                </c:pt>
                <c:pt idx="145">
                  <c:v>7.3383383999999996</c:v>
                </c:pt>
                <c:pt idx="146">
                  <c:v>7.6336335999999996</c:v>
                </c:pt>
                <c:pt idx="147">
                  <c:v>7.1691690000000001</c:v>
                </c:pt>
                <c:pt idx="148">
                  <c:v>6.7457456999999996</c:v>
                </c:pt>
                <c:pt idx="149">
                  <c:v>7.2662662999999998</c:v>
                </c:pt>
                <c:pt idx="150">
                  <c:v>7.0950949999999997</c:v>
                </c:pt>
                <c:pt idx="151">
                  <c:v>7.4604606999999996</c:v>
                </c:pt>
                <c:pt idx="152">
                  <c:v>8.3263259999999999</c:v>
                </c:pt>
                <c:pt idx="153">
                  <c:v>6.9079079999999999</c:v>
                </c:pt>
                <c:pt idx="154">
                  <c:v>8.2072079999999996</c:v>
                </c:pt>
                <c:pt idx="155">
                  <c:v>8.6496499999999994</c:v>
                </c:pt>
                <c:pt idx="156">
                  <c:v>7.7627625</c:v>
                </c:pt>
                <c:pt idx="157">
                  <c:v>7.4004006000000002</c:v>
                </c:pt>
                <c:pt idx="158">
                  <c:v>6.7587584999999999</c:v>
                </c:pt>
                <c:pt idx="159">
                  <c:v>7.7467465000000004</c:v>
                </c:pt>
                <c:pt idx="160">
                  <c:v>7.0310309999999996</c:v>
                </c:pt>
                <c:pt idx="161">
                  <c:v>7.1831829999999997</c:v>
                </c:pt>
                <c:pt idx="162">
                  <c:v>7.7247250000000003</c:v>
                </c:pt>
                <c:pt idx="163">
                  <c:v>6.8188190000000004</c:v>
                </c:pt>
                <c:pt idx="164">
                  <c:v>7.3033032000000002</c:v>
                </c:pt>
                <c:pt idx="165">
                  <c:v>8.0760764999999992</c:v>
                </c:pt>
                <c:pt idx="166">
                  <c:v>7.0270270000000004</c:v>
                </c:pt>
                <c:pt idx="167">
                  <c:v>6.4504504000000003</c:v>
                </c:pt>
                <c:pt idx="168">
                  <c:v>7.6356359999999999</c:v>
                </c:pt>
                <c:pt idx="169">
                  <c:v>7.3563559999999999</c:v>
                </c:pt>
                <c:pt idx="170">
                  <c:v>7.4344343999999998</c:v>
                </c:pt>
                <c:pt idx="171">
                  <c:v>7.9439440000000001</c:v>
                </c:pt>
                <c:pt idx="172">
                  <c:v>7.5005006999999999</c:v>
                </c:pt>
                <c:pt idx="173">
                  <c:v>6.6176176</c:v>
                </c:pt>
                <c:pt idx="174">
                  <c:v>7.3793793000000001</c:v>
                </c:pt>
                <c:pt idx="175">
                  <c:v>7.135135</c:v>
                </c:pt>
                <c:pt idx="176">
                  <c:v>7.7097096000000001</c:v>
                </c:pt>
                <c:pt idx="177">
                  <c:v>7.6596599999999997</c:v>
                </c:pt>
                <c:pt idx="178">
                  <c:v>7.7107105000000002</c:v>
                </c:pt>
                <c:pt idx="179">
                  <c:v>8.0550549999999994</c:v>
                </c:pt>
                <c:pt idx="180">
                  <c:v>7.3333335000000002</c:v>
                </c:pt>
                <c:pt idx="181">
                  <c:v>7.9289290000000001</c:v>
                </c:pt>
                <c:pt idx="182">
                  <c:v>7.1931929999999999</c:v>
                </c:pt>
                <c:pt idx="183">
                  <c:v>8.0210209999999993</c:v>
                </c:pt>
                <c:pt idx="184">
                  <c:v>7.4684686999999998</c:v>
                </c:pt>
                <c:pt idx="185">
                  <c:v>7.9509509999999999</c:v>
                </c:pt>
                <c:pt idx="186">
                  <c:v>7.6236240000000004</c:v>
                </c:pt>
                <c:pt idx="187">
                  <c:v>8.0860859999999999</c:v>
                </c:pt>
                <c:pt idx="188">
                  <c:v>8.1021020000000004</c:v>
                </c:pt>
                <c:pt idx="189">
                  <c:v>8.1601599999999994</c:v>
                </c:pt>
                <c:pt idx="190">
                  <c:v>7.3123120000000004</c:v>
                </c:pt>
                <c:pt idx="191">
                  <c:v>7.4624623999999997</c:v>
                </c:pt>
                <c:pt idx="192">
                  <c:v>7.9189189999999998</c:v>
                </c:pt>
                <c:pt idx="193">
                  <c:v>7.9019016999999998</c:v>
                </c:pt>
                <c:pt idx="194">
                  <c:v>7.5415416000000004</c:v>
                </c:pt>
                <c:pt idx="195">
                  <c:v>7.6926927999999997</c:v>
                </c:pt>
                <c:pt idx="196">
                  <c:v>7.2142143000000001</c:v>
                </c:pt>
                <c:pt idx="197">
                  <c:v>7.6506505000000002</c:v>
                </c:pt>
                <c:pt idx="198">
                  <c:v>7.9569570000000001</c:v>
                </c:pt>
                <c:pt idx="199">
                  <c:v>7.7337337000000002</c:v>
                </c:pt>
                <c:pt idx="200">
                  <c:v>7.4724727</c:v>
                </c:pt>
                <c:pt idx="201">
                  <c:v>7.3183183999999999</c:v>
                </c:pt>
                <c:pt idx="202">
                  <c:v>8.2662659999999999</c:v>
                </c:pt>
                <c:pt idx="203">
                  <c:v>8.4924929999999996</c:v>
                </c:pt>
                <c:pt idx="204">
                  <c:v>7.4274272999999997</c:v>
                </c:pt>
                <c:pt idx="205">
                  <c:v>7.7367369999999998</c:v>
                </c:pt>
                <c:pt idx="206">
                  <c:v>7.3663664000000004</c:v>
                </c:pt>
                <c:pt idx="207">
                  <c:v>7.9229229999999999</c:v>
                </c:pt>
                <c:pt idx="208">
                  <c:v>6.9059056999999999</c:v>
                </c:pt>
                <c:pt idx="209">
                  <c:v>7.4844847000000003</c:v>
                </c:pt>
                <c:pt idx="210">
                  <c:v>7.2992992000000001</c:v>
                </c:pt>
                <c:pt idx="211">
                  <c:v>7.7867866000000001</c:v>
                </c:pt>
                <c:pt idx="212">
                  <c:v>7.1041040000000004</c:v>
                </c:pt>
                <c:pt idx="213">
                  <c:v>6.4624623999999997</c:v>
                </c:pt>
                <c:pt idx="214">
                  <c:v>8.15015</c:v>
                </c:pt>
                <c:pt idx="215">
                  <c:v>7.0990989999999998</c:v>
                </c:pt>
                <c:pt idx="216">
                  <c:v>8.1571569999999998</c:v>
                </c:pt>
                <c:pt idx="217">
                  <c:v>8.2912909999999993</c:v>
                </c:pt>
                <c:pt idx="218">
                  <c:v>7.6316319999999997</c:v>
                </c:pt>
                <c:pt idx="219">
                  <c:v>7.9509509999999999</c:v>
                </c:pt>
                <c:pt idx="220">
                  <c:v>8.0550549999999994</c:v>
                </c:pt>
                <c:pt idx="221">
                  <c:v>8.4044050000000006</c:v>
                </c:pt>
                <c:pt idx="222">
                  <c:v>7.0610609999999996</c:v>
                </c:pt>
                <c:pt idx="223">
                  <c:v>6.8368370000000001</c:v>
                </c:pt>
                <c:pt idx="224">
                  <c:v>7.6196200000000003</c:v>
                </c:pt>
                <c:pt idx="225">
                  <c:v>6.8698696999999997</c:v>
                </c:pt>
                <c:pt idx="226">
                  <c:v>8.2192190000000007</c:v>
                </c:pt>
                <c:pt idx="227">
                  <c:v>6.6536536000000002</c:v>
                </c:pt>
                <c:pt idx="228">
                  <c:v>7.7007007999999999</c:v>
                </c:pt>
                <c:pt idx="229">
                  <c:v>7.6616616000000004</c:v>
                </c:pt>
                <c:pt idx="230">
                  <c:v>7.4784784000000002</c:v>
                </c:pt>
                <c:pt idx="231">
                  <c:v>6.5405407000000002</c:v>
                </c:pt>
                <c:pt idx="232">
                  <c:v>7.4794793000000004</c:v>
                </c:pt>
                <c:pt idx="233">
                  <c:v>6.8928929999999999</c:v>
                </c:pt>
                <c:pt idx="234">
                  <c:v>7.5345345000000004</c:v>
                </c:pt>
                <c:pt idx="235">
                  <c:v>6.5435432999999996</c:v>
                </c:pt>
                <c:pt idx="236">
                  <c:v>7.8028029999999999</c:v>
                </c:pt>
                <c:pt idx="237">
                  <c:v>7.7177176000000003</c:v>
                </c:pt>
                <c:pt idx="238">
                  <c:v>8.5025019999999998</c:v>
                </c:pt>
                <c:pt idx="239">
                  <c:v>7.9319319999999998</c:v>
                </c:pt>
                <c:pt idx="240">
                  <c:v>7.0250250000000003</c:v>
                </c:pt>
                <c:pt idx="241">
                  <c:v>7.3863864000000001</c:v>
                </c:pt>
                <c:pt idx="242">
                  <c:v>8.5535540000000001</c:v>
                </c:pt>
                <c:pt idx="243">
                  <c:v>6.3443440000000004</c:v>
                </c:pt>
                <c:pt idx="244">
                  <c:v>8.0850849999999994</c:v>
                </c:pt>
                <c:pt idx="245">
                  <c:v>7.5745744999999998</c:v>
                </c:pt>
                <c:pt idx="246">
                  <c:v>7.0590590000000004</c:v>
                </c:pt>
                <c:pt idx="247">
                  <c:v>7.6906904999999997</c:v>
                </c:pt>
                <c:pt idx="248">
                  <c:v>7.7217216000000004</c:v>
                </c:pt>
                <c:pt idx="249">
                  <c:v>6.3873873000000003</c:v>
                </c:pt>
                <c:pt idx="250">
                  <c:v>7.1811809999999996</c:v>
                </c:pt>
                <c:pt idx="251">
                  <c:v>8.7817819999999998</c:v>
                </c:pt>
                <c:pt idx="252">
                  <c:v>7.8978976999999997</c:v>
                </c:pt>
                <c:pt idx="253">
                  <c:v>8.1341339999999995</c:v>
                </c:pt>
                <c:pt idx="254">
                  <c:v>7.6026024999999997</c:v>
                </c:pt>
                <c:pt idx="255">
                  <c:v>7.6746745000000001</c:v>
                </c:pt>
                <c:pt idx="256">
                  <c:v>6.6886888000000004</c:v>
                </c:pt>
                <c:pt idx="257">
                  <c:v>7.0390389999999998</c:v>
                </c:pt>
                <c:pt idx="258">
                  <c:v>8.6476480000000002</c:v>
                </c:pt>
                <c:pt idx="259">
                  <c:v>8.6426429999999996</c:v>
                </c:pt>
                <c:pt idx="260">
                  <c:v>6.6986984999999999</c:v>
                </c:pt>
                <c:pt idx="261">
                  <c:v>7.4264264000000004</c:v>
                </c:pt>
                <c:pt idx="262">
                  <c:v>6.9059056999999999</c:v>
                </c:pt>
                <c:pt idx="263">
                  <c:v>6.7207210000000002</c:v>
                </c:pt>
                <c:pt idx="264">
                  <c:v>7.8038040000000004</c:v>
                </c:pt>
                <c:pt idx="265">
                  <c:v>7.0160159999999996</c:v>
                </c:pt>
                <c:pt idx="266">
                  <c:v>7.3453454999999996</c:v>
                </c:pt>
                <c:pt idx="267">
                  <c:v>7.8968970000000001</c:v>
                </c:pt>
                <c:pt idx="268">
                  <c:v>7.3403400000000003</c:v>
                </c:pt>
                <c:pt idx="269">
                  <c:v>8.1301299999999994</c:v>
                </c:pt>
                <c:pt idx="270">
                  <c:v>7.9379377</c:v>
                </c:pt>
                <c:pt idx="271">
                  <c:v>7.8278280000000002</c:v>
                </c:pt>
                <c:pt idx="272">
                  <c:v>7.6036039999999998</c:v>
                </c:pt>
                <c:pt idx="273">
                  <c:v>7.8998999999999997</c:v>
                </c:pt>
                <c:pt idx="274">
                  <c:v>7.3113111999999996</c:v>
                </c:pt>
                <c:pt idx="275">
                  <c:v>7.3213214999999998</c:v>
                </c:pt>
                <c:pt idx="276">
                  <c:v>8.0500500000000006</c:v>
                </c:pt>
                <c:pt idx="277">
                  <c:v>8.8248250000000006</c:v>
                </c:pt>
                <c:pt idx="278">
                  <c:v>8.7437439999999995</c:v>
                </c:pt>
                <c:pt idx="279">
                  <c:v>8.5015009999999993</c:v>
                </c:pt>
                <c:pt idx="280">
                  <c:v>7.4414414999999998</c:v>
                </c:pt>
                <c:pt idx="281">
                  <c:v>7.5855855999999999</c:v>
                </c:pt>
                <c:pt idx="282">
                  <c:v>7.2612614999999998</c:v>
                </c:pt>
                <c:pt idx="283">
                  <c:v>8.3003009999999993</c:v>
                </c:pt>
                <c:pt idx="284">
                  <c:v>7.1961959999999996</c:v>
                </c:pt>
                <c:pt idx="285">
                  <c:v>7.5945945000000004</c:v>
                </c:pt>
                <c:pt idx="286">
                  <c:v>7.3323320000000001</c:v>
                </c:pt>
                <c:pt idx="287">
                  <c:v>7.8278280000000002</c:v>
                </c:pt>
                <c:pt idx="288">
                  <c:v>7.9369370000000004</c:v>
                </c:pt>
                <c:pt idx="289">
                  <c:v>7.5365367000000001</c:v>
                </c:pt>
                <c:pt idx="290">
                  <c:v>7.1771770000000004</c:v>
                </c:pt>
                <c:pt idx="291">
                  <c:v>7.3683680000000003</c:v>
                </c:pt>
                <c:pt idx="292">
                  <c:v>8.1451449999999994</c:v>
                </c:pt>
                <c:pt idx="293">
                  <c:v>7.5055056000000002</c:v>
                </c:pt>
                <c:pt idx="294">
                  <c:v>7.8078079999999996</c:v>
                </c:pt>
                <c:pt idx="295">
                  <c:v>6.7817816999999998</c:v>
                </c:pt>
                <c:pt idx="296">
                  <c:v>7.24024</c:v>
                </c:pt>
                <c:pt idx="297">
                  <c:v>7.5115112999999996</c:v>
                </c:pt>
                <c:pt idx="298">
                  <c:v>7.5775775999999997</c:v>
                </c:pt>
                <c:pt idx="299">
                  <c:v>7.7617617000000001</c:v>
                </c:pt>
                <c:pt idx="300">
                  <c:v>7.8758759999999999</c:v>
                </c:pt>
                <c:pt idx="301">
                  <c:v>8.2872880000000002</c:v>
                </c:pt>
                <c:pt idx="302">
                  <c:v>7.4154153000000003</c:v>
                </c:pt>
                <c:pt idx="303">
                  <c:v>8.1751749999999994</c:v>
                </c:pt>
                <c:pt idx="304">
                  <c:v>7.5295296</c:v>
                </c:pt>
                <c:pt idx="305">
                  <c:v>8.7557550000000006</c:v>
                </c:pt>
                <c:pt idx="306">
                  <c:v>8.3873870000000004</c:v>
                </c:pt>
                <c:pt idx="307">
                  <c:v>7.984985</c:v>
                </c:pt>
                <c:pt idx="308">
                  <c:v>7.1301303000000003</c:v>
                </c:pt>
                <c:pt idx="309">
                  <c:v>6.8318320000000003</c:v>
                </c:pt>
                <c:pt idx="310">
                  <c:v>6.5455455999999996</c:v>
                </c:pt>
                <c:pt idx="311">
                  <c:v>8.1181180000000008</c:v>
                </c:pt>
                <c:pt idx="312">
                  <c:v>7.5055056000000002</c:v>
                </c:pt>
                <c:pt idx="313">
                  <c:v>8.0760764999999992</c:v>
                </c:pt>
                <c:pt idx="314">
                  <c:v>7.2912910000000002</c:v>
                </c:pt>
                <c:pt idx="315">
                  <c:v>7.4524527000000003</c:v>
                </c:pt>
                <c:pt idx="316">
                  <c:v>7.3263264000000001</c:v>
                </c:pt>
                <c:pt idx="317">
                  <c:v>7.6726726999999997</c:v>
                </c:pt>
                <c:pt idx="318">
                  <c:v>7.3623624000000003</c:v>
                </c:pt>
                <c:pt idx="319">
                  <c:v>8.3673680000000008</c:v>
                </c:pt>
                <c:pt idx="320">
                  <c:v>7.8468470000000003</c:v>
                </c:pt>
                <c:pt idx="321">
                  <c:v>7.6726726999999997</c:v>
                </c:pt>
                <c:pt idx="322">
                  <c:v>8.1301299999999994</c:v>
                </c:pt>
                <c:pt idx="323">
                  <c:v>7.1241240000000001</c:v>
                </c:pt>
                <c:pt idx="324">
                  <c:v>7.7777776999999997</c:v>
                </c:pt>
                <c:pt idx="325">
                  <c:v>7.4794793000000004</c:v>
                </c:pt>
                <c:pt idx="326">
                  <c:v>7.8838840000000001</c:v>
                </c:pt>
                <c:pt idx="327">
                  <c:v>8.1581580000000002</c:v>
                </c:pt>
                <c:pt idx="328">
                  <c:v>6.6126126999999997</c:v>
                </c:pt>
                <c:pt idx="329">
                  <c:v>7.3963960000000002</c:v>
                </c:pt>
                <c:pt idx="330">
                  <c:v>7.7567570000000003</c:v>
                </c:pt>
                <c:pt idx="331">
                  <c:v>7.5225223999999997</c:v>
                </c:pt>
                <c:pt idx="332">
                  <c:v>7.5525526999999997</c:v>
                </c:pt>
                <c:pt idx="333">
                  <c:v>7.2772775000000003</c:v>
                </c:pt>
                <c:pt idx="334">
                  <c:v>7.9059056999999999</c:v>
                </c:pt>
                <c:pt idx="335">
                  <c:v>8.2522529999999996</c:v>
                </c:pt>
                <c:pt idx="336">
                  <c:v>8.2282290000000007</c:v>
                </c:pt>
                <c:pt idx="337">
                  <c:v>6.5005006999999999</c:v>
                </c:pt>
                <c:pt idx="338">
                  <c:v>8.1111109999999993</c:v>
                </c:pt>
                <c:pt idx="339">
                  <c:v>8.6826830000000008</c:v>
                </c:pt>
                <c:pt idx="340">
                  <c:v>7.2952952</c:v>
                </c:pt>
                <c:pt idx="341">
                  <c:v>6.8308309999999999</c:v>
                </c:pt>
                <c:pt idx="342">
                  <c:v>7.5065064000000001</c:v>
                </c:pt>
                <c:pt idx="343">
                  <c:v>8.2022019999999998</c:v>
                </c:pt>
                <c:pt idx="344">
                  <c:v>8.1701700000000006</c:v>
                </c:pt>
                <c:pt idx="345">
                  <c:v>7.4704704</c:v>
                </c:pt>
                <c:pt idx="346">
                  <c:v>7.2242240000000004</c:v>
                </c:pt>
                <c:pt idx="347">
                  <c:v>7.4214215000000001</c:v>
                </c:pt>
                <c:pt idx="348">
                  <c:v>8.2312320000000003</c:v>
                </c:pt>
                <c:pt idx="349">
                  <c:v>7.8368370000000001</c:v>
                </c:pt>
                <c:pt idx="350">
                  <c:v>7.4314312999999999</c:v>
                </c:pt>
                <c:pt idx="351">
                  <c:v>7.6956959999999999</c:v>
                </c:pt>
                <c:pt idx="352">
                  <c:v>8.0080080000000002</c:v>
                </c:pt>
                <c:pt idx="353">
                  <c:v>7.8158159999999999</c:v>
                </c:pt>
                <c:pt idx="354">
                  <c:v>7.4974976</c:v>
                </c:pt>
                <c:pt idx="355">
                  <c:v>7.7947946000000004</c:v>
                </c:pt>
                <c:pt idx="356">
                  <c:v>7.2462463000000001</c:v>
                </c:pt>
                <c:pt idx="357">
                  <c:v>7.6606607000000002</c:v>
                </c:pt>
                <c:pt idx="358">
                  <c:v>7.4394393000000001</c:v>
                </c:pt>
                <c:pt idx="359">
                  <c:v>7.3753753</c:v>
                </c:pt>
                <c:pt idx="360">
                  <c:v>7.2542543000000004</c:v>
                </c:pt>
                <c:pt idx="361">
                  <c:v>7.8298297000000003</c:v>
                </c:pt>
                <c:pt idx="362">
                  <c:v>7.5445447000000003</c:v>
                </c:pt>
                <c:pt idx="363">
                  <c:v>7.3943944000000004</c:v>
                </c:pt>
                <c:pt idx="364">
                  <c:v>7.2642639999999998</c:v>
                </c:pt>
                <c:pt idx="365">
                  <c:v>7.0040040000000001</c:v>
                </c:pt>
                <c:pt idx="366">
                  <c:v>6.7337337000000002</c:v>
                </c:pt>
                <c:pt idx="367">
                  <c:v>8.0570570000000004</c:v>
                </c:pt>
                <c:pt idx="368">
                  <c:v>7.4324326999999997</c:v>
                </c:pt>
                <c:pt idx="369">
                  <c:v>7.4114113000000001</c:v>
                </c:pt>
                <c:pt idx="370">
                  <c:v>7.2392390000000004</c:v>
                </c:pt>
                <c:pt idx="371">
                  <c:v>8.3783779999999997</c:v>
                </c:pt>
                <c:pt idx="372">
                  <c:v>7.2722720000000001</c:v>
                </c:pt>
                <c:pt idx="373">
                  <c:v>8.1011009999999999</c:v>
                </c:pt>
                <c:pt idx="374">
                  <c:v>7.3493494999999998</c:v>
                </c:pt>
                <c:pt idx="375">
                  <c:v>7.6446446999999997</c:v>
                </c:pt>
                <c:pt idx="376">
                  <c:v>7.6166166999999998</c:v>
                </c:pt>
                <c:pt idx="377">
                  <c:v>7.2162160000000002</c:v>
                </c:pt>
                <c:pt idx="378">
                  <c:v>7.0500502999999997</c:v>
                </c:pt>
                <c:pt idx="379">
                  <c:v>7.045045</c:v>
                </c:pt>
                <c:pt idx="380">
                  <c:v>7.9899898</c:v>
                </c:pt>
                <c:pt idx="381">
                  <c:v>8.0260259999999999</c:v>
                </c:pt>
                <c:pt idx="382">
                  <c:v>7.4574575000000003</c:v>
                </c:pt>
                <c:pt idx="383">
                  <c:v>7.7307304999999999</c:v>
                </c:pt>
                <c:pt idx="384">
                  <c:v>7.6496496</c:v>
                </c:pt>
                <c:pt idx="385">
                  <c:v>8.0830830000000002</c:v>
                </c:pt>
                <c:pt idx="386">
                  <c:v>6.5385384999999996</c:v>
                </c:pt>
                <c:pt idx="387">
                  <c:v>7.6976975999999997</c:v>
                </c:pt>
                <c:pt idx="388">
                  <c:v>7.5145144000000004</c:v>
                </c:pt>
                <c:pt idx="389">
                  <c:v>7.4214215000000001</c:v>
                </c:pt>
                <c:pt idx="390">
                  <c:v>6.8098096999999997</c:v>
                </c:pt>
                <c:pt idx="391">
                  <c:v>7.2592590000000001</c:v>
                </c:pt>
                <c:pt idx="392">
                  <c:v>8.0280284999999996</c:v>
                </c:pt>
                <c:pt idx="393">
                  <c:v>7.2001999999999997</c:v>
                </c:pt>
                <c:pt idx="394">
                  <c:v>6.9929930000000002</c:v>
                </c:pt>
                <c:pt idx="395">
                  <c:v>7.9019016999999998</c:v>
                </c:pt>
                <c:pt idx="396">
                  <c:v>8.0380380000000002</c:v>
                </c:pt>
                <c:pt idx="397">
                  <c:v>6.5215215999999998</c:v>
                </c:pt>
                <c:pt idx="398">
                  <c:v>5.9909910000000002</c:v>
                </c:pt>
                <c:pt idx="399">
                  <c:v>8.3713709999999999</c:v>
                </c:pt>
                <c:pt idx="400">
                  <c:v>7.6246247</c:v>
                </c:pt>
                <c:pt idx="401">
                  <c:v>8.1461459999999999</c:v>
                </c:pt>
                <c:pt idx="402">
                  <c:v>7.2392390000000004</c:v>
                </c:pt>
                <c:pt idx="403">
                  <c:v>7.5265265000000001</c:v>
                </c:pt>
                <c:pt idx="404">
                  <c:v>6.9149149999999997</c:v>
                </c:pt>
                <c:pt idx="405">
                  <c:v>7.0790790000000001</c:v>
                </c:pt>
                <c:pt idx="406">
                  <c:v>8.1491489999999995</c:v>
                </c:pt>
                <c:pt idx="407">
                  <c:v>7.3843839999999998</c:v>
                </c:pt>
                <c:pt idx="408">
                  <c:v>7.0970969999999998</c:v>
                </c:pt>
                <c:pt idx="409">
                  <c:v>7.1991990000000001</c:v>
                </c:pt>
                <c:pt idx="410">
                  <c:v>7.6356359999999999</c:v>
                </c:pt>
                <c:pt idx="411">
                  <c:v>7.2132133999999999</c:v>
                </c:pt>
                <c:pt idx="412">
                  <c:v>6.8868869999999998</c:v>
                </c:pt>
                <c:pt idx="413">
                  <c:v>7.9449449999999997</c:v>
                </c:pt>
                <c:pt idx="414">
                  <c:v>8.3973969999999998</c:v>
                </c:pt>
                <c:pt idx="415">
                  <c:v>7.8528529999999996</c:v>
                </c:pt>
                <c:pt idx="416">
                  <c:v>6.8548549999999997</c:v>
                </c:pt>
                <c:pt idx="417">
                  <c:v>7.8608609999999999</c:v>
                </c:pt>
                <c:pt idx="418">
                  <c:v>8.1661660000000005</c:v>
                </c:pt>
                <c:pt idx="419">
                  <c:v>8.1451449999999994</c:v>
                </c:pt>
                <c:pt idx="420">
                  <c:v>7.4284286000000002</c:v>
                </c:pt>
                <c:pt idx="421">
                  <c:v>7.4984983999999999</c:v>
                </c:pt>
                <c:pt idx="422">
                  <c:v>8.3163169999999997</c:v>
                </c:pt>
                <c:pt idx="423">
                  <c:v>8.3953950000000006</c:v>
                </c:pt>
                <c:pt idx="424">
                  <c:v>6.6766768000000001</c:v>
                </c:pt>
                <c:pt idx="425">
                  <c:v>7.3323320000000001</c:v>
                </c:pt>
                <c:pt idx="426">
                  <c:v>7.7377377000000003</c:v>
                </c:pt>
                <c:pt idx="427">
                  <c:v>7.4904903999999997</c:v>
                </c:pt>
                <c:pt idx="428">
                  <c:v>8.0090090000000007</c:v>
                </c:pt>
                <c:pt idx="429">
                  <c:v>8.0390390000000007</c:v>
                </c:pt>
                <c:pt idx="430">
                  <c:v>8.8758750000000006</c:v>
                </c:pt>
                <c:pt idx="431">
                  <c:v>7.3713712999999998</c:v>
                </c:pt>
                <c:pt idx="432">
                  <c:v>6.7897897</c:v>
                </c:pt>
                <c:pt idx="433">
                  <c:v>7.4614615000000004</c:v>
                </c:pt>
                <c:pt idx="434">
                  <c:v>7.1031029999999999</c:v>
                </c:pt>
                <c:pt idx="435">
                  <c:v>6.7607609999999996</c:v>
                </c:pt>
                <c:pt idx="436">
                  <c:v>8.7767759999999999</c:v>
                </c:pt>
                <c:pt idx="437">
                  <c:v>7.5225223999999997</c:v>
                </c:pt>
                <c:pt idx="438">
                  <c:v>8.4034030000000008</c:v>
                </c:pt>
                <c:pt idx="439">
                  <c:v>7.3753753</c:v>
                </c:pt>
                <c:pt idx="440">
                  <c:v>8.3553549999999994</c:v>
                </c:pt>
                <c:pt idx="441">
                  <c:v>7.3973975000000003</c:v>
                </c:pt>
                <c:pt idx="442">
                  <c:v>7.3053055000000002</c:v>
                </c:pt>
                <c:pt idx="443">
                  <c:v>7.6126126999999997</c:v>
                </c:pt>
                <c:pt idx="444">
                  <c:v>8</c:v>
                </c:pt>
                <c:pt idx="445">
                  <c:v>7.6686686999999996</c:v>
                </c:pt>
                <c:pt idx="446">
                  <c:v>7.9589590000000001</c:v>
                </c:pt>
                <c:pt idx="447">
                  <c:v>7.8808809999999996</c:v>
                </c:pt>
                <c:pt idx="448">
                  <c:v>7.8098096999999997</c:v>
                </c:pt>
                <c:pt idx="449">
                  <c:v>7.8218217000000001</c:v>
                </c:pt>
                <c:pt idx="450">
                  <c:v>7.5785784999999999</c:v>
                </c:pt>
                <c:pt idx="451">
                  <c:v>7.4564567000000004</c:v>
                </c:pt>
                <c:pt idx="452">
                  <c:v>8.1181180000000008</c:v>
                </c:pt>
                <c:pt idx="453">
                  <c:v>7.2612614999999998</c:v>
                </c:pt>
                <c:pt idx="454">
                  <c:v>7.6026024999999997</c:v>
                </c:pt>
                <c:pt idx="455">
                  <c:v>6.3483479999999997</c:v>
                </c:pt>
                <c:pt idx="456">
                  <c:v>7.1311309999999999</c:v>
                </c:pt>
                <c:pt idx="457">
                  <c:v>7.6806808000000002</c:v>
                </c:pt>
                <c:pt idx="458">
                  <c:v>7.3403400000000003</c:v>
                </c:pt>
                <c:pt idx="459">
                  <c:v>7.3193191999999998</c:v>
                </c:pt>
                <c:pt idx="460">
                  <c:v>7.3083080000000002</c:v>
                </c:pt>
                <c:pt idx="461">
                  <c:v>7.4574575000000003</c:v>
                </c:pt>
                <c:pt idx="462">
                  <c:v>8.1001004999999999</c:v>
                </c:pt>
                <c:pt idx="463">
                  <c:v>7.6796800000000003</c:v>
                </c:pt>
                <c:pt idx="464">
                  <c:v>7.6626624999999997</c:v>
                </c:pt>
                <c:pt idx="465">
                  <c:v>7.6476480000000002</c:v>
                </c:pt>
                <c:pt idx="466">
                  <c:v>6.7787785999999999</c:v>
                </c:pt>
                <c:pt idx="467">
                  <c:v>7.4534535000000002</c:v>
                </c:pt>
                <c:pt idx="468">
                  <c:v>8.0600605000000005</c:v>
                </c:pt>
                <c:pt idx="469">
                  <c:v>6.8528529999999996</c:v>
                </c:pt>
                <c:pt idx="470">
                  <c:v>7.8258257000000002</c:v>
                </c:pt>
                <c:pt idx="471">
                  <c:v>7.0290290000000004</c:v>
                </c:pt>
                <c:pt idx="472">
                  <c:v>7.9329330000000002</c:v>
                </c:pt>
                <c:pt idx="473">
                  <c:v>8.1141140000000007</c:v>
                </c:pt>
                <c:pt idx="474">
                  <c:v>7.1981982999999996</c:v>
                </c:pt>
                <c:pt idx="475">
                  <c:v>7.4584583999999996</c:v>
                </c:pt>
                <c:pt idx="476">
                  <c:v>7.4634632999999999</c:v>
                </c:pt>
                <c:pt idx="477">
                  <c:v>7.9589590000000001</c:v>
                </c:pt>
                <c:pt idx="478">
                  <c:v>7.6076079999999999</c:v>
                </c:pt>
                <c:pt idx="479">
                  <c:v>6.4134134999999999</c:v>
                </c:pt>
                <c:pt idx="480">
                  <c:v>7.5955953999999997</c:v>
                </c:pt>
                <c:pt idx="481">
                  <c:v>6.7867866000000001</c:v>
                </c:pt>
                <c:pt idx="482">
                  <c:v>7.5365367000000001</c:v>
                </c:pt>
                <c:pt idx="483">
                  <c:v>7.4164165999999998</c:v>
                </c:pt>
                <c:pt idx="484">
                  <c:v>7.3843839999999998</c:v>
                </c:pt>
                <c:pt idx="485">
                  <c:v>8.6816820000000003</c:v>
                </c:pt>
                <c:pt idx="486">
                  <c:v>7.0700703000000003</c:v>
                </c:pt>
                <c:pt idx="487">
                  <c:v>7.7367369999999998</c:v>
                </c:pt>
                <c:pt idx="488">
                  <c:v>7.4654654999999996</c:v>
                </c:pt>
                <c:pt idx="489">
                  <c:v>7.6326327000000003</c:v>
                </c:pt>
                <c:pt idx="490">
                  <c:v>7.5035033000000002</c:v>
                </c:pt>
                <c:pt idx="491">
                  <c:v>7.7777776999999997</c:v>
                </c:pt>
                <c:pt idx="492">
                  <c:v>7.7177176000000003</c:v>
                </c:pt>
                <c:pt idx="493">
                  <c:v>7.3163159999999996</c:v>
                </c:pt>
                <c:pt idx="494">
                  <c:v>7.3623624000000003</c:v>
                </c:pt>
                <c:pt idx="495">
                  <c:v>8.1991990000000001</c:v>
                </c:pt>
                <c:pt idx="496">
                  <c:v>7.6226225000000003</c:v>
                </c:pt>
                <c:pt idx="497">
                  <c:v>8.5345340000000007</c:v>
                </c:pt>
                <c:pt idx="498">
                  <c:v>7.6036039999999998</c:v>
                </c:pt>
                <c:pt idx="499">
                  <c:v>7.4814816000000004</c:v>
                </c:pt>
                <c:pt idx="500">
                  <c:v>7.0390389999999998</c:v>
                </c:pt>
                <c:pt idx="501">
                  <c:v>8.0060059999999993</c:v>
                </c:pt>
                <c:pt idx="502">
                  <c:v>7.3513513000000001</c:v>
                </c:pt>
                <c:pt idx="503">
                  <c:v>7.4664663999999998</c:v>
                </c:pt>
                <c:pt idx="504">
                  <c:v>6.6666664999999998</c:v>
                </c:pt>
                <c:pt idx="505">
                  <c:v>7.3243239999999998</c:v>
                </c:pt>
                <c:pt idx="506">
                  <c:v>7.5715713999999998</c:v>
                </c:pt>
                <c:pt idx="507">
                  <c:v>8.3103099999999994</c:v>
                </c:pt>
                <c:pt idx="508">
                  <c:v>7.2912910000000002</c:v>
                </c:pt>
                <c:pt idx="509">
                  <c:v>8.0070069999999998</c:v>
                </c:pt>
                <c:pt idx="510">
                  <c:v>8.9829830000000008</c:v>
                </c:pt>
                <c:pt idx="511">
                  <c:v>7.3493494999999998</c:v>
                </c:pt>
                <c:pt idx="512">
                  <c:v>6.7427425000000003</c:v>
                </c:pt>
                <c:pt idx="513">
                  <c:v>8.1251250000000006</c:v>
                </c:pt>
                <c:pt idx="514">
                  <c:v>7.3263264000000001</c:v>
                </c:pt>
                <c:pt idx="515">
                  <c:v>8.4003999999999994</c:v>
                </c:pt>
                <c:pt idx="516">
                  <c:v>7.3683680000000003</c:v>
                </c:pt>
                <c:pt idx="517">
                  <c:v>7.1991990000000001</c:v>
                </c:pt>
                <c:pt idx="518">
                  <c:v>7.7517519999999998</c:v>
                </c:pt>
                <c:pt idx="519">
                  <c:v>7.1261263000000001</c:v>
                </c:pt>
                <c:pt idx="520">
                  <c:v>8.2752750000000006</c:v>
                </c:pt>
                <c:pt idx="521">
                  <c:v>7.9099097</c:v>
                </c:pt>
                <c:pt idx="522">
                  <c:v>7.6016016000000004</c:v>
                </c:pt>
                <c:pt idx="523">
                  <c:v>8.1231229999999996</c:v>
                </c:pt>
                <c:pt idx="524">
                  <c:v>8.4734739999999995</c:v>
                </c:pt>
                <c:pt idx="525">
                  <c:v>7.6796800000000003</c:v>
                </c:pt>
                <c:pt idx="526">
                  <c:v>6.5425424999999997</c:v>
                </c:pt>
                <c:pt idx="527">
                  <c:v>7.0710709999999999</c:v>
                </c:pt>
                <c:pt idx="528">
                  <c:v>6.9979978000000003</c:v>
                </c:pt>
                <c:pt idx="529">
                  <c:v>7.4684686999999998</c:v>
                </c:pt>
                <c:pt idx="530">
                  <c:v>7.5735735999999996</c:v>
                </c:pt>
                <c:pt idx="531">
                  <c:v>6.6336335999999996</c:v>
                </c:pt>
                <c:pt idx="532">
                  <c:v>7.7367369999999998</c:v>
                </c:pt>
                <c:pt idx="533">
                  <c:v>7.4644646999999997</c:v>
                </c:pt>
                <c:pt idx="534">
                  <c:v>6.7857856999999999</c:v>
                </c:pt>
                <c:pt idx="535">
                  <c:v>8.0050050000000006</c:v>
                </c:pt>
                <c:pt idx="536">
                  <c:v>7.2982984000000002</c:v>
                </c:pt>
                <c:pt idx="537">
                  <c:v>8.1661660000000005</c:v>
                </c:pt>
                <c:pt idx="538">
                  <c:v>7.3203199999999997</c:v>
                </c:pt>
                <c:pt idx="539">
                  <c:v>7.611612</c:v>
                </c:pt>
                <c:pt idx="540">
                  <c:v>6.5415416000000004</c:v>
                </c:pt>
                <c:pt idx="541">
                  <c:v>7.3613615000000001</c:v>
                </c:pt>
                <c:pt idx="542">
                  <c:v>7.8228229999999996</c:v>
                </c:pt>
                <c:pt idx="543">
                  <c:v>7.3733734999999996</c:v>
                </c:pt>
                <c:pt idx="544">
                  <c:v>6.4654654999999996</c:v>
                </c:pt>
                <c:pt idx="545">
                  <c:v>7.3713712999999998</c:v>
                </c:pt>
                <c:pt idx="546">
                  <c:v>7.5605606999999999</c:v>
                </c:pt>
                <c:pt idx="547">
                  <c:v>7.7687689999999998</c:v>
                </c:pt>
                <c:pt idx="548">
                  <c:v>7.9829829999999999</c:v>
                </c:pt>
                <c:pt idx="549">
                  <c:v>7.9599599999999997</c:v>
                </c:pt>
                <c:pt idx="550">
                  <c:v>7.4724727</c:v>
                </c:pt>
                <c:pt idx="551">
                  <c:v>5.8228229999999996</c:v>
                </c:pt>
                <c:pt idx="552">
                  <c:v>7.6246247</c:v>
                </c:pt>
                <c:pt idx="553">
                  <c:v>6.7557559999999999</c:v>
                </c:pt>
                <c:pt idx="554">
                  <c:v>7.7277279999999999</c:v>
                </c:pt>
                <c:pt idx="555">
                  <c:v>7.8588589999999998</c:v>
                </c:pt>
                <c:pt idx="556">
                  <c:v>7.0730729999999999</c:v>
                </c:pt>
                <c:pt idx="557">
                  <c:v>6.9519520000000004</c:v>
                </c:pt>
                <c:pt idx="558">
                  <c:v>7.3113111999999996</c:v>
                </c:pt>
                <c:pt idx="559">
                  <c:v>7.9499497000000003</c:v>
                </c:pt>
                <c:pt idx="560">
                  <c:v>6.5435432999999996</c:v>
                </c:pt>
                <c:pt idx="561">
                  <c:v>7.1521520000000001</c:v>
                </c:pt>
                <c:pt idx="562">
                  <c:v>7.1721719999999998</c:v>
                </c:pt>
                <c:pt idx="563">
                  <c:v>6.7537536999999999</c:v>
                </c:pt>
                <c:pt idx="564">
                  <c:v>7.6086086999999996</c:v>
                </c:pt>
                <c:pt idx="565">
                  <c:v>7.9089090000000004</c:v>
                </c:pt>
                <c:pt idx="566">
                  <c:v>8.1611609999999999</c:v>
                </c:pt>
                <c:pt idx="567">
                  <c:v>6.8678679999999996</c:v>
                </c:pt>
                <c:pt idx="568">
                  <c:v>7.4354353</c:v>
                </c:pt>
                <c:pt idx="569">
                  <c:v>7.8738736999999999</c:v>
                </c:pt>
                <c:pt idx="570">
                  <c:v>6.9989990000000004</c:v>
                </c:pt>
                <c:pt idx="571">
                  <c:v>7.5905905000000002</c:v>
                </c:pt>
                <c:pt idx="572">
                  <c:v>7.7377377000000003</c:v>
                </c:pt>
                <c:pt idx="573">
                  <c:v>7.8128130000000002</c:v>
                </c:pt>
                <c:pt idx="574">
                  <c:v>8.1291290000000007</c:v>
                </c:pt>
                <c:pt idx="575">
                  <c:v>8.1291290000000007</c:v>
                </c:pt>
                <c:pt idx="576">
                  <c:v>8.0340340000000001</c:v>
                </c:pt>
                <c:pt idx="577">
                  <c:v>8.3313310000000005</c:v>
                </c:pt>
                <c:pt idx="578">
                  <c:v>6.5045047</c:v>
                </c:pt>
                <c:pt idx="579">
                  <c:v>7.6886888000000004</c:v>
                </c:pt>
                <c:pt idx="580">
                  <c:v>7.5335336000000002</c:v>
                </c:pt>
                <c:pt idx="581">
                  <c:v>6.6856856000000002</c:v>
                </c:pt>
                <c:pt idx="582">
                  <c:v>8.4294290000000007</c:v>
                </c:pt>
                <c:pt idx="583">
                  <c:v>6.6966967999999998</c:v>
                </c:pt>
                <c:pt idx="584">
                  <c:v>7.2542543000000004</c:v>
                </c:pt>
                <c:pt idx="585">
                  <c:v>7.9769769999999998</c:v>
                </c:pt>
                <c:pt idx="586">
                  <c:v>7.6596599999999997</c:v>
                </c:pt>
                <c:pt idx="587">
                  <c:v>7.4364366999999998</c:v>
                </c:pt>
                <c:pt idx="588">
                  <c:v>7.3193191999999998</c:v>
                </c:pt>
                <c:pt idx="589">
                  <c:v>7.6616616000000004</c:v>
                </c:pt>
                <c:pt idx="590">
                  <c:v>8.0520525000000003</c:v>
                </c:pt>
                <c:pt idx="591">
                  <c:v>7.1251249999999997</c:v>
                </c:pt>
                <c:pt idx="592">
                  <c:v>6.7587584999999999</c:v>
                </c:pt>
                <c:pt idx="593">
                  <c:v>7.0930929999999996</c:v>
                </c:pt>
                <c:pt idx="594">
                  <c:v>7.9009010000000002</c:v>
                </c:pt>
                <c:pt idx="595">
                  <c:v>7.3813814999999998</c:v>
                </c:pt>
                <c:pt idx="596">
                  <c:v>8.324325</c:v>
                </c:pt>
                <c:pt idx="597">
                  <c:v>5.8298297000000003</c:v>
                </c:pt>
                <c:pt idx="598">
                  <c:v>6.7927929999999996</c:v>
                </c:pt>
                <c:pt idx="599">
                  <c:v>7.8448450000000003</c:v>
                </c:pt>
                <c:pt idx="600">
                  <c:v>7.6366367000000004</c:v>
                </c:pt>
                <c:pt idx="601">
                  <c:v>6.9269270000000001</c:v>
                </c:pt>
                <c:pt idx="602">
                  <c:v>7.0410409999999999</c:v>
                </c:pt>
                <c:pt idx="603">
                  <c:v>6.9009010000000002</c:v>
                </c:pt>
                <c:pt idx="604">
                  <c:v>7.3693695000000004</c:v>
                </c:pt>
                <c:pt idx="605">
                  <c:v>8.2992989999999995</c:v>
                </c:pt>
                <c:pt idx="606">
                  <c:v>7.7357360000000002</c:v>
                </c:pt>
                <c:pt idx="607">
                  <c:v>8.2962959999999999</c:v>
                </c:pt>
                <c:pt idx="608">
                  <c:v>6.5465464999999998</c:v>
                </c:pt>
                <c:pt idx="609">
                  <c:v>6.7717720000000003</c:v>
                </c:pt>
                <c:pt idx="610">
                  <c:v>7.6306304999999996</c:v>
                </c:pt>
                <c:pt idx="611">
                  <c:v>8.8088090000000001</c:v>
                </c:pt>
                <c:pt idx="612">
                  <c:v>7.8638640000000004</c:v>
                </c:pt>
                <c:pt idx="613">
                  <c:v>7.2872870000000001</c:v>
                </c:pt>
                <c:pt idx="614">
                  <c:v>6.7157159999999996</c:v>
                </c:pt>
                <c:pt idx="615">
                  <c:v>7.3203199999999997</c:v>
                </c:pt>
                <c:pt idx="616">
                  <c:v>7.3293295000000001</c:v>
                </c:pt>
                <c:pt idx="617">
                  <c:v>8.6266269999999992</c:v>
                </c:pt>
                <c:pt idx="618">
                  <c:v>7.0910909999999996</c:v>
                </c:pt>
                <c:pt idx="619">
                  <c:v>8.6016019999999997</c:v>
                </c:pt>
                <c:pt idx="620">
                  <c:v>8.1321329999999996</c:v>
                </c:pt>
                <c:pt idx="621">
                  <c:v>7.0180182000000002</c:v>
                </c:pt>
                <c:pt idx="622">
                  <c:v>7.9349350000000003</c:v>
                </c:pt>
                <c:pt idx="623">
                  <c:v>6.6706704999999999</c:v>
                </c:pt>
                <c:pt idx="624">
                  <c:v>7.8068070000000001</c:v>
                </c:pt>
                <c:pt idx="625">
                  <c:v>8.2452450000000006</c:v>
                </c:pt>
                <c:pt idx="626">
                  <c:v>7.7667665000000001</c:v>
                </c:pt>
                <c:pt idx="627">
                  <c:v>8.5175169999999998</c:v>
                </c:pt>
                <c:pt idx="628">
                  <c:v>7.4054054999999996</c:v>
                </c:pt>
                <c:pt idx="629">
                  <c:v>7.7207210000000002</c:v>
                </c:pt>
                <c:pt idx="630">
                  <c:v>7.2392390000000004</c:v>
                </c:pt>
                <c:pt idx="631">
                  <c:v>7.9269270000000001</c:v>
                </c:pt>
                <c:pt idx="632">
                  <c:v>8.3713709999999999</c:v>
                </c:pt>
                <c:pt idx="633">
                  <c:v>7.1181182999999999</c:v>
                </c:pt>
                <c:pt idx="634">
                  <c:v>6.2982984000000002</c:v>
                </c:pt>
                <c:pt idx="635">
                  <c:v>8.0500500000000006</c:v>
                </c:pt>
                <c:pt idx="636">
                  <c:v>7.671672</c:v>
                </c:pt>
                <c:pt idx="637">
                  <c:v>7.7397400000000003</c:v>
                </c:pt>
                <c:pt idx="638">
                  <c:v>7.9739737999999996</c:v>
                </c:pt>
                <c:pt idx="639">
                  <c:v>7.6236240000000004</c:v>
                </c:pt>
                <c:pt idx="640">
                  <c:v>8.3233230000000002</c:v>
                </c:pt>
                <c:pt idx="641">
                  <c:v>7.8478479999999999</c:v>
                </c:pt>
                <c:pt idx="642">
                  <c:v>8.4144140000000007</c:v>
                </c:pt>
                <c:pt idx="643">
                  <c:v>7.4134134999999999</c:v>
                </c:pt>
                <c:pt idx="644">
                  <c:v>7.7917920000000001</c:v>
                </c:pt>
                <c:pt idx="645">
                  <c:v>7.8698696999999997</c:v>
                </c:pt>
                <c:pt idx="646">
                  <c:v>7.7137136000000002</c:v>
                </c:pt>
                <c:pt idx="647">
                  <c:v>7.7787785999999999</c:v>
                </c:pt>
                <c:pt idx="648">
                  <c:v>8.435435</c:v>
                </c:pt>
                <c:pt idx="649">
                  <c:v>8.1841840000000001</c:v>
                </c:pt>
                <c:pt idx="650">
                  <c:v>7.7837839999999998</c:v>
                </c:pt>
                <c:pt idx="651">
                  <c:v>7.2752749999999997</c:v>
                </c:pt>
                <c:pt idx="652">
                  <c:v>7.4974976</c:v>
                </c:pt>
                <c:pt idx="653">
                  <c:v>6.8458456999999999</c:v>
                </c:pt>
                <c:pt idx="654">
                  <c:v>7.4934935999999999</c:v>
                </c:pt>
                <c:pt idx="655">
                  <c:v>8.2982980000000008</c:v>
                </c:pt>
                <c:pt idx="656">
                  <c:v>7.9879879999999996</c:v>
                </c:pt>
                <c:pt idx="657">
                  <c:v>8.03003</c:v>
                </c:pt>
                <c:pt idx="658">
                  <c:v>7.0620623</c:v>
                </c:pt>
                <c:pt idx="659">
                  <c:v>8.2622619999999998</c:v>
                </c:pt>
                <c:pt idx="660">
                  <c:v>8.0360364999999998</c:v>
                </c:pt>
                <c:pt idx="661">
                  <c:v>7.8118119999999998</c:v>
                </c:pt>
                <c:pt idx="662">
                  <c:v>7.4654654999999996</c:v>
                </c:pt>
                <c:pt idx="663">
                  <c:v>7.804805</c:v>
                </c:pt>
                <c:pt idx="664">
                  <c:v>8.1411409999999993</c:v>
                </c:pt>
                <c:pt idx="665">
                  <c:v>7.4254255000000002</c:v>
                </c:pt>
                <c:pt idx="666">
                  <c:v>7.1231229999999996</c:v>
                </c:pt>
                <c:pt idx="667">
                  <c:v>7.8608609999999999</c:v>
                </c:pt>
                <c:pt idx="668">
                  <c:v>7.8298297000000003</c:v>
                </c:pt>
                <c:pt idx="669">
                  <c:v>7.4244246</c:v>
                </c:pt>
                <c:pt idx="670">
                  <c:v>7.3343344000000004</c:v>
                </c:pt>
                <c:pt idx="671">
                  <c:v>8.3253249999999994</c:v>
                </c:pt>
                <c:pt idx="672">
                  <c:v>6.9079079999999999</c:v>
                </c:pt>
                <c:pt idx="673">
                  <c:v>7.0670669999999998</c:v>
                </c:pt>
                <c:pt idx="674">
                  <c:v>7.6056055999999996</c:v>
                </c:pt>
                <c:pt idx="675">
                  <c:v>8.0540540000000007</c:v>
                </c:pt>
                <c:pt idx="676">
                  <c:v>7.0770770000000001</c:v>
                </c:pt>
                <c:pt idx="677">
                  <c:v>7.1921920000000004</c:v>
                </c:pt>
                <c:pt idx="678">
                  <c:v>7.7737736999999996</c:v>
                </c:pt>
                <c:pt idx="679">
                  <c:v>8.315315</c:v>
                </c:pt>
                <c:pt idx="680">
                  <c:v>8.1211210000000005</c:v>
                </c:pt>
                <c:pt idx="681">
                  <c:v>7.7457456999999996</c:v>
                </c:pt>
                <c:pt idx="682">
                  <c:v>7.4214215000000001</c:v>
                </c:pt>
                <c:pt idx="683">
                  <c:v>7.3693695000000004</c:v>
                </c:pt>
                <c:pt idx="684">
                  <c:v>8.2932930000000002</c:v>
                </c:pt>
                <c:pt idx="685">
                  <c:v>7.5825825</c:v>
                </c:pt>
                <c:pt idx="686">
                  <c:v>7.744745</c:v>
                </c:pt>
                <c:pt idx="687">
                  <c:v>7.9459457000000002</c:v>
                </c:pt>
                <c:pt idx="688">
                  <c:v>7.5675673000000003</c:v>
                </c:pt>
                <c:pt idx="689">
                  <c:v>7.8108110000000002</c:v>
                </c:pt>
                <c:pt idx="690">
                  <c:v>7.5175175999999997</c:v>
                </c:pt>
                <c:pt idx="691">
                  <c:v>8.03003</c:v>
                </c:pt>
                <c:pt idx="692">
                  <c:v>7.8358359999999996</c:v>
                </c:pt>
                <c:pt idx="693">
                  <c:v>7.2222223000000003</c:v>
                </c:pt>
                <c:pt idx="694">
                  <c:v>7.0610609999999996</c:v>
                </c:pt>
                <c:pt idx="695">
                  <c:v>7.5605606999999999</c:v>
                </c:pt>
                <c:pt idx="696">
                  <c:v>7.7817816999999998</c:v>
                </c:pt>
                <c:pt idx="697">
                  <c:v>7.0810810000000002</c:v>
                </c:pt>
                <c:pt idx="698">
                  <c:v>6.9929930000000002</c:v>
                </c:pt>
                <c:pt idx="699">
                  <c:v>7.5835834000000002</c:v>
                </c:pt>
                <c:pt idx="700">
                  <c:v>7.3763759999999996</c:v>
                </c:pt>
                <c:pt idx="701">
                  <c:v>7.6916919999999998</c:v>
                </c:pt>
                <c:pt idx="702">
                  <c:v>8.5015009999999993</c:v>
                </c:pt>
                <c:pt idx="703">
                  <c:v>7.7077080000000002</c:v>
                </c:pt>
                <c:pt idx="704">
                  <c:v>8.045045</c:v>
                </c:pt>
                <c:pt idx="705">
                  <c:v>6.7967969999999998</c:v>
                </c:pt>
                <c:pt idx="706">
                  <c:v>6.4614615000000004</c:v>
                </c:pt>
                <c:pt idx="707">
                  <c:v>7.6636639999999998</c:v>
                </c:pt>
                <c:pt idx="708">
                  <c:v>8.2642640000000007</c:v>
                </c:pt>
                <c:pt idx="709">
                  <c:v>7.9879879999999996</c:v>
                </c:pt>
                <c:pt idx="710">
                  <c:v>7.1691690000000001</c:v>
                </c:pt>
                <c:pt idx="711">
                  <c:v>7.4964966999999998</c:v>
                </c:pt>
                <c:pt idx="712">
                  <c:v>6.5635633000000002</c:v>
                </c:pt>
                <c:pt idx="713">
                  <c:v>8.1871869999999998</c:v>
                </c:pt>
                <c:pt idx="714">
                  <c:v>7.5385384999999996</c:v>
                </c:pt>
                <c:pt idx="715">
                  <c:v>6.7227224999999997</c:v>
                </c:pt>
                <c:pt idx="716">
                  <c:v>8.0090090000000007</c:v>
                </c:pt>
                <c:pt idx="717">
                  <c:v>7.0390389999999998</c:v>
                </c:pt>
                <c:pt idx="718">
                  <c:v>7.3933935000000002</c:v>
                </c:pt>
                <c:pt idx="719">
                  <c:v>8.1511510000000005</c:v>
                </c:pt>
                <c:pt idx="720">
                  <c:v>6.9529529999999999</c:v>
                </c:pt>
                <c:pt idx="721">
                  <c:v>7.63964</c:v>
                </c:pt>
                <c:pt idx="722">
                  <c:v>8.7027024999999991</c:v>
                </c:pt>
                <c:pt idx="723">
                  <c:v>6.9439440000000001</c:v>
                </c:pt>
                <c:pt idx="724">
                  <c:v>7.6756760000000002</c:v>
                </c:pt>
                <c:pt idx="725">
                  <c:v>8.1221219999999992</c:v>
                </c:pt>
                <c:pt idx="726">
                  <c:v>7.2382382999999999</c:v>
                </c:pt>
                <c:pt idx="727">
                  <c:v>7.3363360000000002</c:v>
                </c:pt>
                <c:pt idx="728">
                  <c:v>8.8968969999999992</c:v>
                </c:pt>
                <c:pt idx="729">
                  <c:v>8.675675</c:v>
                </c:pt>
                <c:pt idx="730">
                  <c:v>7.3953952999999997</c:v>
                </c:pt>
                <c:pt idx="731">
                  <c:v>7.7787785999999999</c:v>
                </c:pt>
                <c:pt idx="732">
                  <c:v>6.8108110000000002</c:v>
                </c:pt>
                <c:pt idx="733">
                  <c:v>7.1451450000000003</c:v>
                </c:pt>
                <c:pt idx="734">
                  <c:v>6.5775775999999997</c:v>
                </c:pt>
                <c:pt idx="735">
                  <c:v>8.2212209999999999</c:v>
                </c:pt>
                <c:pt idx="736">
                  <c:v>6.5435432999999996</c:v>
                </c:pt>
                <c:pt idx="737">
                  <c:v>8.1011009999999999</c:v>
                </c:pt>
                <c:pt idx="738">
                  <c:v>7.8428430000000002</c:v>
                </c:pt>
                <c:pt idx="739">
                  <c:v>7.7117120000000003</c:v>
                </c:pt>
                <c:pt idx="740">
                  <c:v>8.0430430000000008</c:v>
                </c:pt>
                <c:pt idx="741">
                  <c:v>7.8548549999999997</c:v>
                </c:pt>
                <c:pt idx="742">
                  <c:v>7.7617617000000001</c:v>
                </c:pt>
                <c:pt idx="743">
                  <c:v>7.1741742999999998</c:v>
                </c:pt>
                <c:pt idx="744">
                  <c:v>6.9109109999999996</c:v>
                </c:pt>
                <c:pt idx="745">
                  <c:v>6.1451450000000003</c:v>
                </c:pt>
                <c:pt idx="746">
                  <c:v>8.2312320000000003</c:v>
                </c:pt>
                <c:pt idx="747">
                  <c:v>7.2492495000000003</c:v>
                </c:pt>
                <c:pt idx="748">
                  <c:v>7.9379377</c:v>
                </c:pt>
                <c:pt idx="749">
                  <c:v>7.4674673</c:v>
                </c:pt>
                <c:pt idx="750">
                  <c:v>8.2992989999999995</c:v>
                </c:pt>
                <c:pt idx="751">
                  <c:v>8.2412410000000005</c:v>
                </c:pt>
                <c:pt idx="752">
                  <c:v>7.9079079999999999</c:v>
                </c:pt>
                <c:pt idx="753">
                  <c:v>7.7087089999999998</c:v>
                </c:pt>
                <c:pt idx="754">
                  <c:v>6.8148150000000003</c:v>
                </c:pt>
                <c:pt idx="755">
                  <c:v>7.9659656999999999</c:v>
                </c:pt>
                <c:pt idx="756">
                  <c:v>7.4904903999999997</c:v>
                </c:pt>
                <c:pt idx="757">
                  <c:v>7.8038040000000004</c:v>
                </c:pt>
                <c:pt idx="758">
                  <c:v>7.8558560000000002</c:v>
                </c:pt>
                <c:pt idx="759">
                  <c:v>7.5135135999999996</c:v>
                </c:pt>
                <c:pt idx="760">
                  <c:v>7.5965967000000001</c:v>
                </c:pt>
                <c:pt idx="761">
                  <c:v>7.6556559999999996</c:v>
                </c:pt>
                <c:pt idx="762">
                  <c:v>7.2522520000000004</c:v>
                </c:pt>
                <c:pt idx="763">
                  <c:v>7.7327329999999996</c:v>
                </c:pt>
                <c:pt idx="764">
                  <c:v>7.9959959999999999</c:v>
                </c:pt>
                <c:pt idx="765">
                  <c:v>7.894895</c:v>
                </c:pt>
                <c:pt idx="766">
                  <c:v>7.0920920000000001</c:v>
                </c:pt>
                <c:pt idx="767">
                  <c:v>7.6626624999999997</c:v>
                </c:pt>
                <c:pt idx="768">
                  <c:v>8.0720720000000004</c:v>
                </c:pt>
                <c:pt idx="769">
                  <c:v>8.0660659999999993</c:v>
                </c:pt>
                <c:pt idx="770">
                  <c:v>7.1471470000000004</c:v>
                </c:pt>
                <c:pt idx="771">
                  <c:v>8.1361360000000005</c:v>
                </c:pt>
                <c:pt idx="772">
                  <c:v>7.9759760000000002</c:v>
                </c:pt>
                <c:pt idx="773">
                  <c:v>7.9439440000000001</c:v>
                </c:pt>
                <c:pt idx="774">
                  <c:v>8.3543540000000007</c:v>
                </c:pt>
                <c:pt idx="775">
                  <c:v>7.0020021999999997</c:v>
                </c:pt>
                <c:pt idx="776">
                  <c:v>6.9979978000000003</c:v>
                </c:pt>
                <c:pt idx="777">
                  <c:v>7.7397400000000003</c:v>
                </c:pt>
                <c:pt idx="778">
                  <c:v>7.6556559999999996</c:v>
                </c:pt>
                <c:pt idx="779">
                  <c:v>7.06006</c:v>
                </c:pt>
                <c:pt idx="780">
                  <c:v>6.7427425000000003</c:v>
                </c:pt>
                <c:pt idx="781">
                  <c:v>8.6016019999999997</c:v>
                </c:pt>
                <c:pt idx="782">
                  <c:v>7.1941943000000004</c:v>
                </c:pt>
                <c:pt idx="783">
                  <c:v>6.8058056999999996</c:v>
                </c:pt>
                <c:pt idx="784">
                  <c:v>7.1471470000000004</c:v>
                </c:pt>
                <c:pt idx="785">
                  <c:v>7.8218217000000001</c:v>
                </c:pt>
                <c:pt idx="786">
                  <c:v>7.4254255000000002</c:v>
                </c:pt>
                <c:pt idx="787">
                  <c:v>7.4274272999999997</c:v>
                </c:pt>
                <c:pt idx="788">
                  <c:v>7.3003</c:v>
                </c:pt>
                <c:pt idx="789">
                  <c:v>7.9719720000000001</c:v>
                </c:pt>
                <c:pt idx="790">
                  <c:v>7.5305305000000002</c:v>
                </c:pt>
                <c:pt idx="791">
                  <c:v>7.8858857000000002</c:v>
                </c:pt>
                <c:pt idx="792">
                  <c:v>8.2362369999999991</c:v>
                </c:pt>
                <c:pt idx="793">
                  <c:v>8.1851850000000006</c:v>
                </c:pt>
                <c:pt idx="794">
                  <c:v>7.5535535999999999</c:v>
                </c:pt>
                <c:pt idx="795">
                  <c:v>6.7217216000000004</c:v>
                </c:pt>
                <c:pt idx="796">
                  <c:v>6.3663664000000004</c:v>
                </c:pt>
                <c:pt idx="797">
                  <c:v>7.6216216000000001</c:v>
                </c:pt>
                <c:pt idx="798">
                  <c:v>7.8978976999999997</c:v>
                </c:pt>
                <c:pt idx="799">
                  <c:v>8.2552559999999993</c:v>
                </c:pt>
                <c:pt idx="800">
                  <c:v>7.5015016000000001</c:v>
                </c:pt>
                <c:pt idx="801">
                  <c:v>8.5595599999999994</c:v>
                </c:pt>
                <c:pt idx="802">
                  <c:v>6.9139137000000002</c:v>
                </c:pt>
                <c:pt idx="803">
                  <c:v>8.1041039999999995</c:v>
                </c:pt>
                <c:pt idx="804">
                  <c:v>7.4204205999999999</c:v>
                </c:pt>
                <c:pt idx="805">
                  <c:v>6.9669670000000004</c:v>
                </c:pt>
                <c:pt idx="806">
                  <c:v>8.0220219999999998</c:v>
                </c:pt>
                <c:pt idx="807">
                  <c:v>7.4744744000000001</c:v>
                </c:pt>
                <c:pt idx="808">
                  <c:v>8.6186190000000007</c:v>
                </c:pt>
                <c:pt idx="809">
                  <c:v>8.2752750000000006</c:v>
                </c:pt>
                <c:pt idx="810">
                  <c:v>8.3113119999999991</c:v>
                </c:pt>
                <c:pt idx="811">
                  <c:v>8.2762770000000003</c:v>
                </c:pt>
                <c:pt idx="812">
                  <c:v>7.2812815000000004</c:v>
                </c:pt>
                <c:pt idx="813">
                  <c:v>7.8278280000000002</c:v>
                </c:pt>
                <c:pt idx="814">
                  <c:v>7.4524527000000003</c:v>
                </c:pt>
                <c:pt idx="815">
                  <c:v>8.4254259999999999</c:v>
                </c:pt>
                <c:pt idx="816">
                  <c:v>7.3453454999999996</c:v>
                </c:pt>
                <c:pt idx="817">
                  <c:v>7.1411410000000002</c:v>
                </c:pt>
                <c:pt idx="818">
                  <c:v>6.9829829999999999</c:v>
                </c:pt>
                <c:pt idx="819">
                  <c:v>7.5615616000000001</c:v>
                </c:pt>
                <c:pt idx="820">
                  <c:v>7.2902903999999999</c:v>
                </c:pt>
                <c:pt idx="821">
                  <c:v>7.9169169999999998</c:v>
                </c:pt>
                <c:pt idx="822">
                  <c:v>7.1221223</c:v>
                </c:pt>
                <c:pt idx="823">
                  <c:v>7.3773774999999997</c:v>
                </c:pt>
                <c:pt idx="824">
                  <c:v>7.7467465000000004</c:v>
                </c:pt>
                <c:pt idx="825">
                  <c:v>7.6896896000000003</c:v>
                </c:pt>
                <c:pt idx="826">
                  <c:v>7.4104104</c:v>
                </c:pt>
                <c:pt idx="827">
                  <c:v>7.7367369999999998</c:v>
                </c:pt>
                <c:pt idx="828">
                  <c:v>7.1411410000000002</c:v>
                </c:pt>
                <c:pt idx="829">
                  <c:v>8.0960959999999993</c:v>
                </c:pt>
                <c:pt idx="830">
                  <c:v>7.6416415999999998</c:v>
                </c:pt>
                <c:pt idx="831">
                  <c:v>7.1281280000000002</c:v>
                </c:pt>
                <c:pt idx="832">
                  <c:v>7.0320320000000001</c:v>
                </c:pt>
                <c:pt idx="833">
                  <c:v>6.9649650000000003</c:v>
                </c:pt>
                <c:pt idx="834">
                  <c:v>8.5305309999999999</c:v>
                </c:pt>
                <c:pt idx="835">
                  <c:v>7.0320320000000001</c:v>
                </c:pt>
                <c:pt idx="836">
                  <c:v>7.4524527000000003</c:v>
                </c:pt>
                <c:pt idx="837">
                  <c:v>7.3733734999999996</c:v>
                </c:pt>
                <c:pt idx="838">
                  <c:v>6.7297297</c:v>
                </c:pt>
                <c:pt idx="839">
                  <c:v>7.9429429999999996</c:v>
                </c:pt>
                <c:pt idx="840">
                  <c:v>7.4294295000000004</c:v>
                </c:pt>
                <c:pt idx="841">
                  <c:v>7.9369370000000004</c:v>
                </c:pt>
                <c:pt idx="842">
                  <c:v>7.8508509999999996</c:v>
                </c:pt>
                <c:pt idx="843">
                  <c:v>7.4184184000000002</c:v>
                </c:pt>
                <c:pt idx="844">
                  <c:v>8.2872880000000002</c:v>
                </c:pt>
                <c:pt idx="845">
                  <c:v>7.8638640000000004</c:v>
                </c:pt>
                <c:pt idx="846">
                  <c:v>6.8928929999999999</c:v>
                </c:pt>
                <c:pt idx="847">
                  <c:v>8.1661660000000005</c:v>
                </c:pt>
                <c:pt idx="848">
                  <c:v>7.6056055999999996</c:v>
                </c:pt>
                <c:pt idx="849">
                  <c:v>7.4644646999999997</c:v>
                </c:pt>
                <c:pt idx="850">
                  <c:v>8.1921920000000004</c:v>
                </c:pt>
                <c:pt idx="851">
                  <c:v>6.8528529999999996</c:v>
                </c:pt>
                <c:pt idx="852">
                  <c:v>7.6646647000000003</c:v>
                </c:pt>
                <c:pt idx="853">
                  <c:v>7.8248249999999997</c:v>
                </c:pt>
                <c:pt idx="854">
                  <c:v>7.3423423999999997</c:v>
                </c:pt>
                <c:pt idx="855">
                  <c:v>7.6256256000000002</c:v>
                </c:pt>
                <c:pt idx="856">
                  <c:v>7.5265265000000001</c:v>
                </c:pt>
                <c:pt idx="857">
                  <c:v>7.1151150000000003</c:v>
                </c:pt>
                <c:pt idx="858">
                  <c:v>7.4144144000000001</c:v>
                </c:pt>
                <c:pt idx="859">
                  <c:v>8.2132129999999997</c:v>
                </c:pt>
                <c:pt idx="860">
                  <c:v>8.4154160000000005</c:v>
                </c:pt>
                <c:pt idx="861">
                  <c:v>7.7107105000000002</c:v>
                </c:pt>
                <c:pt idx="862">
                  <c:v>7.2102103</c:v>
                </c:pt>
                <c:pt idx="863">
                  <c:v>8.6016019999999997</c:v>
                </c:pt>
                <c:pt idx="864">
                  <c:v>7.1031029999999999</c:v>
                </c:pt>
                <c:pt idx="865">
                  <c:v>7.4794793000000004</c:v>
                </c:pt>
                <c:pt idx="866">
                  <c:v>7.1751750000000003</c:v>
                </c:pt>
                <c:pt idx="867">
                  <c:v>7.5475472999999997</c:v>
                </c:pt>
                <c:pt idx="868">
                  <c:v>7.4184184000000002</c:v>
                </c:pt>
                <c:pt idx="869">
                  <c:v>7.4114113000000001</c:v>
                </c:pt>
                <c:pt idx="870">
                  <c:v>6.8398399999999997</c:v>
                </c:pt>
                <c:pt idx="871">
                  <c:v>7.5535535999999999</c:v>
                </c:pt>
                <c:pt idx="872">
                  <c:v>8.5625630000000008</c:v>
                </c:pt>
                <c:pt idx="873">
                  <c:v>7.7347345000000001</c:v>
                </c:pt>
                <c:pt idx="874">
                  <c:v>6.7887890000000004</c:v>
                </c:pt>
                <c:pt idx="875">
                  <c:v>6.7717720000000003</c:v>
                </c:pt>
                <c:pt idx="876">
                  <c:v>7.5275273</c:v>
                </c:pt>
                <c:pt idx="877">
                  <c:v>7.5725727000000003</c:v>
                </c:pt>
                <c:pt idx="878">
                  <c:v>6.2972975</c:v>
                </c:pt>
                <c:pt idx="879">
                  <c:v>7.2252254000000002</c:v>
                </c:pt>
                <c:pt idx="880">
                  <c:v>7.8338336999999996</c:v>
                </c:pt>
                <c:pt idx="881">
                  <c:v>7.18018</c:v>
                </c:pt>
                <c:pt idx="882">
                  <c:v>8.3263259999999999</c:v>
                </c:pt>
                <c:pt idx="883">
                  <c:v>8.3963970000000003</c:v>
                </c:pt>
                <c:pt idx="884">
                  <c:v>7.8008009999999999</c:v>
                </c:pt>
                <c:pt idx="885">
                  <c:v>8.1041039999999995</c:v>
                </c:pt>
                <c:pt idx="886">
                  <c:v>8.7337340000000001</c:v>
                </c:pt>
                <c:pt idx="887">
                  <c:v>8.4614609999999999</c:v>
                </c:pt>
                <c:pt idx="888">
                  <c:v>6.8998999999999997</c:v>
                </c:pt>
                <c:pt idx="889">
                  <c:v>7.3563559999999999</c:v>
                </c:pt>
                <c:pt idx="890">
                  <c:v>7.7297297</c:v>
                </c:pt>
                <c:pt idx="891">
                  <c:v>7.2001999999999997</c:v>
                </c:pt>
                <c:pt idx="892">
                  <c:v>6.9819817999999998</c:v>
                </c:pt>
                <c:pt idx="893">
                  <c:v>8.1611609999999999</c:v>
                </c:pt>
                <c:pt idx="894">
                  <c:v>7.5895896</c:v>
                </c:pt>
                <c:pt idx="895">
                  <c:v>8.075075</c:v>
                </c:pt>
                <c:pt idx="896">
                  <c:v>6.5815815999999998</c:v>
                </c:pt>
                <c:pt idx="897">
                  <c:v>6.5475472999999997</c:v>
                </c:pt>
                <c:pt idx="898">
                  <c:v>7.8118119999999998</c:v>
                </c:pt>
                <c:pt idx="899">
                  <c:v>7.7047048</c:v>
                </c:pt>
                <c:pt idx="900">
                  <c:v>8.0390390000000007</c:v>
                </c:pt>
                <c:pt idx="901">
                  <c:v>7.5625625000000003</c:v>
                </c:pt>
                <c:pt idx="902">
                  <c:v>7.5025024</c:v>
                </c:pt>
                <c:pt idx="903">
                  <c:v>7.3103103999999997</c:v>
                </c:pt>
                <c:pt idx="904">
                  <c:v>7.7277279999999999</c:v>
                </c:pt>
                <c:pt idx="905">
                  <c:v>7.6606607000000002</c:v>
                </c:pt>
                <c:pt idx="906">
                  <c:v>7.2962959999999999</c:v>
                </c:pt>
                <c:pt idx="907">
                  <c:v>7.9059056999999999</c:v>
                </c:pt>
                <c:pt idx="908">
                  <c:v>8.0970969999999998</c:v>
                </c:pt>
                <c:pt idx="909">
                  <c:v>7.4554552999999997</c:v>
                </c:pt>
                <c:pt idx="910">
                  <c:v>8.1021020000000004</c:v>
                </c:pt>
                <c:pt idx="911">
                  <c:v>7.1231229999999996</c:v>
                </c:pt>
                <c:pt idx="912">
                  <c:v>7.0940943000000001</c:v>
                </c:pt>
                <c:pt idx="913">
                  <c:v>6.7827826</c:v>
                </c:pt>
                <c:pt idx="914">
                  <c:v>6.9469469999999998</c:v>
                </c:pt>
                <c:pt idx="915">
                  <c:v>6.6966967999999998</c:v>
                </c:pt>
                <c:pt idx="916">
                  <c:v>7.9939938000000001</c:v>
                </c:pt>
                <c:pt idx="917">
                  <c:v>7.8168170000000003</c:v>
                </c:pt>
                <c:pt idx="918">
                  <c:v>7.7817816999999998</c:v>
                </c:pt>
                <c:pt idx="919">
                  <c:v>8.7617619999999992</c:v>
                </c:pt>
                <c:pt idx="920">
                  <c:v>8.2542539999999995</c:v>
                </c:pt>
                <c:pt idx="921">
                  <c:v>7.6056055999999996</c:v>
                </c:pt>
                <c:pt idx="922">
                  <c:v>7.3593593000000004</c:v>
                </c:pt>
                <c:pt idx="923">
                  <c:v>7.9229229999999999</c:v>
                </c:pt>
                <c:pt idx="924">
                  <c:v>7.5615616000000001</c:v>
                </c:pt>
                <c:pt idx="925">
                  <c:v>7.6596599999999997</c:v>
                </c:pt>
                <c:pt idx="926">
                  <c:v>7.8078079999999996</c:v>
                </c:pt>
                <c:pt idx="927">
                  <c:v>8.0190190000000001</c:v>
                </c:pt>
                <c:pt idx="928">
                  <c:v>7.6916919999999998</c:v>
                </c:pt>
                <c:pt idx="929">
                  <c:v>7.6336335999999996</c:v>
                </c:pt>
                <c:pt idx="930">
                  <c:v>7.4894895999999997</c:v>
                </c:pt>
                <c:pt idx="931">
                  <c:v>7.8448450000000003</c:v>
                </c:pt>
                <c:pt idx="932">
                  <c:v>7.9989990000000004</c:v>
                </c:pt>
                <c:pt idx="933">
                  <c:v>6.7267264999999998</c:v>
                </c:pt>
                <c:pt idx="934">
                  <c:v>7.9789789999999998</c:v>
                </c:pt>
                <c:pt idx="935">
                  <c:v>7.9519520000000004</c:v>
                </c:pt>
                <c:pt idx="936">
                  <c:v>8.0640640000000001</c:v>
                </c:pt>
                <c:pt idx="937">
                  <c:v>6.9029030000000002</c:v>
                </c:pt>
                <c:pt idx="938">
                  <c:v>7.1321320000000004</c:v>
                </c:pt>
                <c:pt idx="939">
                  <c:v>8.3033040000000007</c:v>
                </c:pt>
                <c:pt idx="940">
                  <c:v>7.6006007000000002</c:v>
                </c:pt>
                <c:pt idx="941">
                  <c:v>7.4484487000000001</c:v>
                </c:pt>
                <c:pt idx="942">
                  <c:v>8.8188189999999995</c:v>
                </c:pt>
                <c:pt idx="943">
                  <c:v>7.6976975999999997</c:v>
                </c:pt>
                <c:pt idx="944">
                  <c:v>6.984985</c:v>
                </c:pt>
                <c:pt idx="945">
                  <c:v>8.0510509999999993</c:v>
                </c:pt>
                <c:pt idx="946">
                  <c:v>7.6046047000000003</c:v>
                </c:pt>
                <c:pt idx="947">
                  <c:v>8.5465470000000003</c:v>
                </c:pt>
                <c:pt idx="948">
                  <c:v>7.0830830000000002</c:v>
                </c:pt>
                <c:pt idx="949">
                  <c:v>8.0940940000000001</c:v>
                </c:pt>
                <c:pt idx="950">
                  <c:v>7.0840839999999998</c:v>
                </c:pt>
                <c:pt idx="951">
                  <c:v>8.6236239999999995</c:v>
                </c:pt>
                <c:pt idx="952">
                  <c:v>7.1191190000000004</c:v>
                </c:pt>
                <c:pt idx="953">
                  <c:v>8.0550549999999994</c:v>
                </c:pt>
                <c:pt idx="954">
                  <c:v>7.7927929999999996</c:v>
                </c:pt>
                <c:pt idx="955">
                  <c:v>8.4904910000000005</c:v>
                </c:pt>
                <c:pt idx="956">
                  <c:v>7.7577577</c:v>
                </c:pt>
                <c:pt idx="957">
                  <c:v>7.7587584999999999</c:v>
                </c:pt>
                <c:pt idx="958">
                  <c:v>8.3063059999999993</c:v>
                </c:pt>
                <c:pt idx="959">
                  <c:v>8.1271269999999998</c:v>
                </c:pt>
                <c:pt idx="960">
                  <c:v>7.1891889999999998</c:v>
                </c:pt>
                <c:pt idx="961">
                  <c:v>8.2442449999999994</c:v>
                </c:pt>
                <c:pt idx="962">
                  <c:v>7.7967969999999998</c:v>
                </c:pt>
                <c:pt idx="963">
                  <c:v>7.2492495000000003</c:v>
                </c:pt>
                <c:pt idx="964">
                  <c:v>7.3943944000000004</c:v>
                </c:pt>
                <c:pt idx="965">
                  <c:v>7.4544544000000004</c:v>
                </c:pt>
                <c:pt idx="966">
                  <c:v>7.2172174</c:v>
                </c:pt>
                <c:pt idx="967">
                  <c:v>7.2502503000000003</c:v>
                </c:pt>
                <c:pt idx="968">
                  <c:v>8.0920924999999997</c:v>
                </c:pt>
                <c:pt idx="969">
                  <c:v>7.3873873000000003</c:v>
                </c:pt>
                <c:pt idx="970">
                  <c:v>7.8748750000000003</c:v>
                </c:pt>
                <c:pt idx="971">
                  <c:v>7.5075073000000003</c:v>
                </c:pt>
                <c:pt idx="972">
                  <c:v>7.6456455999999999</c:v>
                </c:pt>
                <c:pt idx="973">
                  <c:v>6.7857856999999999</c:v>
                </c:pt>
                <c:pt idx="974">
                  <c:v>7.7767770000000001</c:v>
                </c:pt>
                <c:pt idx="975">
                  <c:v>7.2282279999999997</c:v>
                </c:pt>
                <c:pt idx="976">
                  <c:v>7.4894895999999997</c:v>
                </c:pt>
                <c:pt idx="977">
                  <c:v>7.4534535000000002</c:v>
                </c:pt>
                <c:pt idx="978">
                  <c:v>7.4474473000000003</c:v>
                </c:pt>
                <c:pt idx="979">
                  <c:v>6.4994993000000001</c:v>
                </c:pt>
                <c:pt idx="980">
                  <c:v>7.7437440000000004</c:v>
                </c:pt>
                <c:pt idx="981">
                  <c:v>7.1631629999999999</c:v>
                </c:pt>
                <c:pt idx="982">
                  <c:v>7.1611609999999999</c:v>
                </c:pt>
                <c:pt idx="983">
                  <c:v>7.0190190000000001</c:v>
                </c:pt>
                <c:pt idx="984">
                  <c:v>8.15015</c:v>
                </c:pt>
                <c:pt idx="985">
                  <c:v>7.0620623</c:v>
                </c:pt>
                <c:pt idx="986">
                  <c:v>8.3173169999999992</c:v>
                </c:pt>
                <c:pt idx="987">
                  <c:v>8.4584589999999995</c:v>
                </c:pt>
                <c:pt idx="988">
                  <c:v>7.4954953</c:v>
                </c:pt>
                <c:pt idx="989">
                  <c:v>6.5345345000000004</c:v>
                </c:pt>
                <c:pt idx="990">
                  <c:v>8.5395389999999995</c:v>
                </c:pt>
                <c:pt idx="991">
                  <c:v>7.4764767000000001</c:v>
                </c:pt>
                <c:pt idx="992">
                  <c:v>7.6106104999999999</c:v>
                </c:pt>
                <c:pt idx="993">
                  <c:v>7.5525526999999997</c:v>
                </c:pt>
                <c:pt idx="994">
                  <c:v>8.0140139999999995</c:v>
                </c:pt>
                <c:pt idx="995">
                  <c:v>7.0920920000000001</c:v>
                </c:pt>
                <c:pt idx="996">
                  <c:v>7.1541543000000001</c:v>
                </c:pt>
                <c:pt idx="997">
                  <c:v>8.1121119999999998</c:v>
                </c:pt>
                <c:pt idx="998">
                  <c:v>7.7927929999999996</c:v>
                </c:pt>
                <c:pt idx="999">
                  <c:v>8.6596589999999996</c:v>
                </c:pt>
              </c:numCache>
            </c:numRef>
          </c:yVal>
        </c:ser>
        <c:axId val="148953728"/>
        <c:axId val="148952192"/>
      </c:scatterChart>
      <c:valAx>
        <c:axId val="148953728"/>
        <c:scaling>
          <c:orientation val="minMax"/>
          <c:min val="10000"/>
        </c:scaling>
        <c:axPos val="b"/>
        <c:numFmt formatCode="General" sourceLinked="1"/>
        <c:tickLblPos val="nextTo"/>
        <c:crossAx val="148952192"/>
        <c:crosses val="autoZero"/>
        <c:crossBetween val="midCat"/>
      </c:valAx>
      <c:valAx>
        <c:axId val="148952192"/>
        <c:scaling>
          <c:orientation val="minMax"/>
        </c:scaling>
        <c:axPos val="l"/>
        <c:majorGridlines/>
        <c:numFmt formatCode="0.000000" sourceLinked="1"/>
        <c:tickLblPos val="nextTo"/>
        <c:crossAx val="14895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1</xdr:row>
      <xdr:rowOff>104775</xdr:rowOff>
    </xdr:from>
    <xdr:to>
      <xdr:col>15</xdr:col>
      <xdr:colOff>685799</xdr:colOff>
      <xdr:row>23</xdr:row>
      <xdr:rowOff>57149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2</xdr:row>
      <xdr:rowOff>95250</xdr:rowOff>
    </xdr:from>
    <xdr:to>
      <xdr:col>17</xdr:col>
      <xdr:colOff>438149</xdr:colOff>
      <xdr:row>30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F15" sqref="F15"/>
    </sheetView>
  </sheetViews>
  <sheetFormatPr defaultRowHeight="14.25"/>
  <sheetData>
    <row r="1" spans="1:2">
      <c r="A1">
        <v>13012</v>
      </c>
      <c r="B1">
        <v>26.887888</v>
      </c>
    </row>
    <row r="2" spans="1:2">
      <c r="A2">
        <v>12175</v>
      </c>
      <c r="B2">
        <v>29.595596</v>
      </c>
    </row>
    <row r="3" spans="1:2">
      <c r="A3">
        <v>14161</v>
      </c>
      <c r="B3">
        <v>26.374374</v>
      </c>
    </row>
    <row r="4" spans="1:2">
      <c r="A4">
        <v>12052</v>
      </c>
      <c r="B4">
        <v>28.42042</v>
      </c>
    </row>
    <row r="5" spans="1:2">
      <c r="A5">
        <v>11517</v>
      </c>
      <c r="B5">
        <v>28.743744</v>
      </c>
    </row>
    <row r="6" spans="1:2">
      <c r="A6">
        <v>12805</v>
      </c>
      <c r="B6">
        <v>27.253253999999998</v>
      </c>
    </row>
    <row r="7" spans="1:2">
      <c r="A7">
        <v>12202</v>
      </c>
      <c r="B7">
        <v>28.372371999999999</v>
      </c>
    </row>
    <row r="8" spans="1:2">
      <c r="A8">
        <v>12782</v>
      </c>
      <c r="B8">
        <v>26.520520999999999</v>
      </c>
    </row>
    <row r="9" spans="1:2">
      <c r="A9">
        <v>11916</v>
      </c>
      <c r="B9">
        <v>28.986986000000002</v>
      </c>
    </row>
    <row r="10" spans="1:2">
      <c r="A10">
        <v>12678</v>
      </c>
      <c r="B10">
        <v>28.092092999999998</v>
      </c>
    </row>
    <row r="11" spans="1:2">
      <c r="A11">
        <v>12613</v>
      </c>
      <c r="B11">
        <v>27.668669000000001</v>
      </c>
    </row>
    <row r="12" spans="1:2">
      <c r="A12">
        <v>12390</v>
      </c>
      <c r="B12">
        <v>27.913913999999998</v>
      </c>
    </row>
    <row r="13" spans="1:2">
      <c r="A13">
        <v>12593</v>
      </c>
      <c r="B13">
        <v>27.255254999999998</v>
      </c>
    </row>
    <row r="14" spans="1:2">
      <c r="A14">
        <v>12998</v>
      </c>
      <c r="B14">
        <v>27.656656000000002</v>
      </c>
    </row>
    <row r="15" spans="1:2">
      <c r="A15">
        <v>12411</v>
      </c>
      <c r="B15">
        <v>28.284285000000001</v>
      </c>
    </row>
    <row r="16" spans="1:2">
      <c r="A16">
        <v>12013</v>
      </c>
      <c r="B16">
        <v>27.093094000000001</v>
      </c>
    </row>
    <row r="17" spans="1:2">
      <c r="A17">
        <v>13477</v>
      </c>
      <c r="B17">
        <v>27.325324999999999</v>
      </c>
    </row>
    <row r="18" spans="1:2">
      <c r="A18">
        <v>11904</v>
      </c>
      <c r="B18">
        <v>27.502502</v>
      </c>
    </row>
    <row r="19" spans="1:2">
      <c r="A19">
        <v>12872</v>
      </c>
      <c r="B19">
        <v>27.025023999999998</v>
      </c>
    </row>
    <row r="20" spans="1:2">
      <c r="A20">
        <v>11759</v>
      </c>
      <c r="B20">
        <v>27.070070000000001</v>
      </c>
    </row>
    <row r="21" spans="1:2">
      <c r="A21">
        <v>12427</v>
      </c>
      <c r="B21">
        <v>27.688687999999999</v>
      </c>
    </row>
    <row r="22" spans="1:2">
      <c r="A22">
        <v>11375</v>
      </c>
      <c r="B22">
        <v>29.001000999999999</v>
      </c>
    </row>
    <row r="23" spans="1:2">
      <c r="A23">
        <v>12806</v>
      </c>
      <c r="B23">
        <v>27.719719000000001</v>
      </c>
    </row>
    <row r="24" spans="1:2">
      <c r="A24">
        <v>12455</v>
      </c>
      <c r="B24">
        <v>27.947948</v>
      </c>
    </row>
    <row r="25" spans="1:2">
      <c r="A25">
        <v>13013</v>
      </c>
      <c r="B25">
        <v>26.224224</v>
      </c>
    </row>
    <row r="26" spans="1:2">
      <c r="A26">
        <v>13126</v>
      </c>
      <c r="B26">
        <v>26.952953000000001</v>
      </c>
    </row>
    <row r="27" spans="1:2">
      <c r="A27">
        <v>12464</v>
      </c>
      <c r="B27">
        <v>27.222221000000001</v>
      </c>
    </row>
    <row r="28" spans="1:2">
      <c r="A28">
        <v>12094</v>
      </c>
      <c r="B28">
        <v>29.72072</v>
      </c>
    </row>
    <row r="29" spans="1:2">
      <c r="A29">
        <v>13148</v>
      </c>
      <c r="B29">
        <v>28.54955</v>
      </c>
    </row>
    <row r="30" spans="1:2">
      <c r="A30">
        <v>13343</v>
      </c>
      <c r="B30">
        <v>28.2012</v>
      </c>
    </row>
    <row r="31" spans="1:2">
      <c r="A31">
        <v>12396</v>
      </c>
      <c r="B31">
        <v>27.280280999999999</v>
      </c>
    </row>
    <row r="32" spans="1:2">
      <c r="A32">
        <v>12200</v>
      </c>
      <c r="B32">
        <v>27.996998000000001</v>
      </c>
    </row>
    <row r="33" spans="1:2">
      <c r="A33">
        <v>13251</v>
      </c>
      <c r="B33">
        <v>26.313313000000001</v>
      </c>
    </row>
    <row r="34" spans="1:2">
      <c r="A34">
        <v>12829</v>
      </c>
      <c r="B34">
        <v>28.803804</v>
      </c>
    </row>
    <row r="35" spans="1:2">
      <c r="A35">
        <v>11902</v>
      </c>
      <c r="B35">
        <v>28.621621999999999</v>
      </c>
    </row>
    <row r="36" spans="1:2">
      <c r="A36">
        <v>12619</v>
      </c>
      <c r="B36">
        <v>26.40841</v>
      </c>
    </row>
    <row r="37" spans="1:2">
      <c r="A37">
        <v>12383</v>
      </c>
      <c r="B37">
        <v>27.508509</v>
      </c>
    </row>
    <row r="38" spans="1:2">
      <c r="A38">
        <v>13000</v>
      </c>
      <c r="B38">
        <v>26.991990999999999</v>
      </c>
    </row>
    <row r="39" spans="1:2">
      <c r="A39">
        <v>12415</v>
      </c>
      <c r="B39">
        <v>29.223223000000001</v>
      </c>
    </row>
    <row r="40" spans="1:2">
      <c r="A40">
        <v>12642</v>
      </c>
      <c r="B40">
        <v>28.639638999999999</v>
      </c>
    </row>
    <row r="41" spans="1:2">
      <c r="A41">
        <v>13203</v>
      </c>
      <c r="B41">
        <v>27.100100000000001</v>
      </c>
    </row>
    <row r="42" spans="1:2">
      <c r="A42">
        <v>13439</v>
      </c>
      <c r="B42">
        <v>26.433433999999998</v>
      </c>
    </row>
    <row r="43" spans="1:2">
      <c r="A43">
        <v>12213</v>
      </c>
      <c r="B43">
        <v>27.571570999999999</v>
      </c>
    </row>
    <row r="44" spans="1:2">
      <c r="A44">
        <v>11455</v>
      </c>
      <c r="B44">
        <v>27.597597</v>
      </c>
    </row>
    <row r="45" spans="1:2">
      <c r="A45">
        <v>12143</v>
      </c>
      <c r="B45">
        <v>28.397397999999999</v>
      </c>
    </row>
    <row r="46" spans="1:2">
      <c r="A46">
        <v>12020</v>
      </c>
      <c r="B46">
        <v>27.929929999999999</v>
      </c>
    </row>
    <row r="47" spans="1:2">
      <c r="A47">
        <v>11963</v>
      </c>
      <c r="B47">
        <v>27.776776999999999</v>
      </c>
    </row>
    <row r="48" spans="1:2">
      <c r="A48">
        <v>12706</v>
      </c>
      <c r="B48">
        <v>28.464464</v>
      </c>
    </row>
    <row r="49" spans="1:2">
      <c r="A49">
        <v>12812</v>
      </c>
      <c r="B49">
        <v>25.871872</v>
      </c>
    </row>
    <row r="50" spans="1:2">
      <c r="A50">
        <v>11646</v>
      </c>
      <c r="B50">
        <v>28.007007999999999</v>
      </c>
    </row>
    <row r="51" spans="1:2">
      <c r="A51">
        <v>11733</v>
      </c>
      <c r="B51">
        <v>28.170169999999999</v>
      </c>
    </row>
    <row r="52" spans="1:2">
      <c r="A52">
        <v>12019</v>
      </c>
      <c r="B52">
        <v>28.152152999999998</v>
      </c>
    </row>
    <row r="53" spans="1:2">
      <c r="A53">
        <v>11858</v>
      </c>
      <c r="B53">
        <v>29.712713000000001</v>
      </c>
    </row>
    <row r="54" spans="1:2">
      <c r="A54">
        <v>12053</v>
      </c>
      <c r="B54">
        <v>28.253253999999998</v>
      </c>
    </row>
    <row r="55" spans="1:2">
      <c r="A55">
        <v>11658</v>
      </c>
      <c r="B55">
        <v>30.559559</v>
      </c>
    </row>
    <row r="56" spans="1:2">
      <c r="A56">
        <v>12755</v>
      </c>
      <c r="B56">
        <v>27.183184000000001</v>
      </c>
    </row>
    <row r="57" spans="1:2">
      <c r="A57">
        <v>12387</v>
      </c>
      <c r="B57">
        <v>27.290289999999999</v>
      </c>
    </row>
    <row r="58" spans="1:2">
      <c r="A58">
        <v>12945</v>
      </c>
      <c r="B58">
        <v>27.75976</v>
      </c>
    </row>
    <row r="59" spans="1:2">
      <c r="A59">
        <v>11935</v>
      </c>
      <c r="B59">
        <v>28.084084000000001</v>
      </c>
    </row>
    <row r="60" spans="1:2">
      <c r="A60">
        <v>12288</v>
      </c>
      <c r="B60">
        <v>28.381381999999999</v>
      </c>
    </row>
    <row r="61" spans="1:2">
      <c r="A61">
        <v>12548</v>
      </c>
      <c r="B61">
        <v>26.589590000000001</v>
      </c>
    </row>
    <row r="62" spans="1:2">
      <c r="A62">
        <v>13450</v>
      </c>
      <c r="B62">
        <v>28.524525000000001</v>
      </c>
    </row>
    <row r="63" spans="1:2">
      <c r="A63">
        <v>12524</v>
      </c>
      <c r="B63">
        <v>28.237238000000001</v>
      </c>
    </row>
    <row r="64" spans="1:2">
      <c r="A64">
        <v>13336</v>
      </c>
      <c r="B64">
        <v>27.203202999999998</v>
      </c>
    </row>
    <row r="65" spans="1:2">
      <c r="A65">
        <v>11351</v>
      </c>
      <c r="B65">
        <v>29.308308</v>
      </c>
    </row>
    <row r="66" spans="1:2">
      <c r="A66">
        <v>12020</v>
      </c>
      <c r="B66">
        <v>28.075074999999998</v>
      </c>
    </row>
    <row r="67" spans="1:2">
      <c r="A67">
        <v>12830</v>
      </c>
      <c r="B67">
        <v>26.693693</v>
      </c>
    </row>
    <row r="68" spans="1:2">
      <c r="A68">
        <v>12408</v>
      </c>
      <c r="B68">
        <v>28.708708000000001</v>
      </c>
    </row>
    <row r="69" spans="1:2">
      <c r="A69">
        <v>12154</v>
      </c>
      <c r="B69">
        <v>27.619620000000001</v>
      </c>
    </row>
    <row r="70" spans="1:2">
      <c r="A70">
        <v>11539</v>
      </c>
      <c r="B70">
        <v>28.044044</v>
      </c>
    </row>
    <row r="71" spans="1:2">
      <c r="A71">
        <v>13633</v>
      </c>
      <c r="B71">
        <v>27.66066</v>
      </c>
    </row>
    <row r="72" spans="1:2">
      <c r="A72">
        <v>12401</v>
      </c>
      <c r="B72">
        <v>28.056056999999999</v>
      </c>
    </row>
    <row r="73" spans="1:2">
      <c r="A73">
        <v>12242</v>
      </c>
      <c r="B73">
        <v>28.415414999999999</v>
      </c>
    </row>
    <row r="74" spans="1:2">
      <c r="A74">
        <v>11307</v>
      </c>
      <c r="B74">
        <v>28.690691000000001</v>
      </c>
    </row>
    <row r="75" spans="1:2">
      <c r="A75">
        <v>11456</v>
      </c>
      <c r="B75">
        <v>27.356356000000002</v>
      </c>
    </row>
    <row r="76" spans="1:2">
      <c r="A76">
        <v>12799</v>
      </c>
      <c r="B76">
        <v>27.528528000000001</v>
      </c>
    </row>
    <row r="77" spans="1:2">
      <c r="A77">
        <v>12327</v>
      </c>
      <c r="B77">
        <v>29.161161</v>
      </c>
    </row>
    <row r="78" spans="1:2">
      <c r="A78">
        <v>11584</v>
      </c>
      <c r="B78">
        <v>28.032032000000001</v>
      </c>
    </row>
    <row r="79" spans="1:2">
      <c r="A79">
        <v>12250</v>
      </c>
      <c r="B79">
        <v>27.140139999999999</v>
      </c>
    </row>
    <row r="80" spans="1:2">
      <c r="A80">
        <v>11520</v>
      </c>
      <c r="B80">
        <v>27.413414</v>
      </c>
    </row>
    <row r="81" spans="1:2">
      <c r="A81">
        <v>11771</v>
      </c>
      <c r="B81">
        <v>29.527526999999999</v>
      </c>
    </row>
    <row r="82" spans="1:2">
      <c r="A82">
        <v>12964</v>
      </c>
      <c r="B82">
        <v>27.127127000000002</v>
      </c>
    </row>
    <row r="83" spans="1:2">
      <c r="A83">
        <v>12600</v>
      </c>
      <c r="B83">
        <v>27.874873999999998</v>
      </c>
    </row>
    <row r="84" spans="1:2">
      <c r="A84">
        <v>12305</v>
      </c>
      <c r="B84">
        <v>28.208207999999999</v>
      </c>
    </row>
    <row r="85" spans="1:2">
      <c r="A85">
        <v>11555</v>
      </c>
      <c r="B85">
        <v>29.267267</v>
      </c>
    </row>
    <row r="86" spans="1:2">
      <c r="A86">
        <v>13243</v>
      </c>
      <c r="B86">
        <v>28.314314</v>
      </c>
    </row>
    <row r="87" spans="1:2">
      <c r="A87">
        <v>12147</v>
      </c>
      <c r="B87">
        <v>27.168168999999999</v>
      </c>
    </row>
    <row r="88" spans="1:2">
      <c r="A88">
        <v>13217</v>
      </c>
      <c r="B88">
        <v>27.588588999999999</v>
      </c>
    </row>
    <row r="89" spans="1:2">
      <c r="A89">
        <v>12995</v>
      </c>
      <c r="B89">
        <v>28.070070000000001</v>
      </c>
    </row>
    <row r="90" spans="1:2">
      <c r="A90">
        <v>11486</v>
      </c>
      <c r="B90">
        <v>28.944944</v>
      </c>
    </row>
    <row r="91" spans="1:2">
      <c r="A91">
        <v>13912</v>
      </c>
      <c r="B91">
        <v>27.391392</v>
      </c>
    </row>
    <row r="92" spans="1:2">
      <c r="A92">
        <v>12819</v>
      </c>
      <c r="B92">
        <v>27.233232000000001</v>
      </c>
    </row>
    <row r="93" spans="1:2">
      <c r="A93">
        <v>11936</v>
      </c>
      <c r="B93">
        <v>28.121120000000001</v>
      </c>
    </row>
    <row r="94" spans="1:2">
      <c r="A94">
        <v>13521</v>
      </c>
      <c r="B94">
        <v>27.032032000000001</v>
      </c>
    </row>
    <row r="95" spans="1:2">
      <c r="A95">
        <v>12366</v>
      </c>
      <c r="B95">
        <v>29.787787999999999</v>
      </c>
    </row>
    <row r="96" spans="1:2">
      <c r="A96">
        <v>12519</v>
      </c>
      <c r="B96">
        <v>27.756755999999999</v>
      </c>
    </row>
    <row r="97" spans="1:2">
      <c r="A97">
        <v>12368</v>
      </c>
      <c r="B97">
        <v>28.562563000000001</v>
      </c>
    </row>
    <row r="98" spans="1:2">
      <c r="A98">
        <v>13044</v>
      </c>
      <c r="B98">
        <v>27.606607</v>
      </c>
    </row>
    <row r="99" spans="1:2">
      <c r="A99">
        <v>12434</v>
      </c>
      <c r="B99">
        <v>27.367367000000002</v>
      </c>
    </row>
    <row r="100" spans="1:2">
      <c r="A100">
        <v>11579</v>
      </c>
      <c r="B100">
        <v>28.358357999999999</v>
      </c>
    </row>
    <row r="101" spans="1:2">
      <c r="A101">
        <v>12256</v>
      </c>
      <c r="B101">
        <v>27.830832000000001</v>
      </c>
    </row>
    <row r="102" spans="1:2">
      <c r="A102">
        <v>12457</v>
      </c>
      <c r="B102">
        <v>27.065065000000001</v>
      </c>
    </row>
    <row r="103" spans="1:2">
      <c r="A103">
        <v>12583</v>
      </c>
      <c r="B103">
        <v>26.159158999999999</v>
      </c>
    </row>
    <row r="104" spans="1:2">
      <c r="A104">
        <v>12197</v>
      </c>
      <c r="B104">
        <v>28.796797000000002</v>
      </c>
    </row>
    <row r="105" spans="1:2">
      <c r="A105">
        <v>12568</v>
      </c>
      <c r="B105">
        <v>26.33033</v>
      </c>
    </row>
    <row r="106" spans="1:2">
      <c r="A106">
        <v>12399</v>
      </c>
      <c r="B106">
        <v>29.268269</v>
      </c>
    </row>
    <row r="107" spans="1:2">
      <c r="A107">
        <v>11406</v>
      </c>
      <c r="B107">
        <v>29.78078</v>
      </c>
    </row>
    <row r="108" spans="1:2">
      <c r="A108">
        <v>13371</v>
      </c>
      <c r="B108">
        <v>28.019017999999999</v>
      </c>
    </row>
    <row r="109" spans="1:2">
      <c r="A109">
        <v>12364</v>
      </c>
      <c r="B109">
        <v>28.905906999999999</v>
      </c>
    </row>
    <row r="110" spans="1:2">
      <c r="A110">
        <v>11965</v>
      </c>
      <c r="B110">
        <v>26.908909000000001</v>
      </c>
    </row>
    <row r="111" spans="1:2">
      <c r="A111">
        <v>12376</v>
      </c>
      <c r="B111">
        <v>27.595596</v>
      </c>
    </row>
    <row r="112" spans="1:2">
      <c r="A112">
        <v>12284</v>
      </c>
      <c r="B112">
        <v>28.583583999999998</v>
      </c>
    </row>
    <row r="113" spans="1:2">
      <c r="A113">
        <v>12804</v>
      </c>
      <c r="B113">
        <v>27.572572999999998</v>
      </c>
    </row>
    <row r="114" spans="1:2">
      <c r="A114">
        <v>12255</v>
      </c>
      <c r="B114">
        <v>28.864864000000001</v>
      </c>
    </row>
    <row r="115" spans="1:2">
      <c r="A115">
        <v>11718</v>
      </c>
      <c r="B115">
        <v>27.687687</v>
      </c>
    </row>
    <row r="116" spans="1:2">
      <c r="A116">
        <v>12329</v>
      </c>
      <c r="B116">
        <v>26.422422000000001</v>
      </c>
    </row>
    <row r="117" spans="1:2">
      <c r="A117">
        <v>11761</v>
      </c>
      <c r="B117">
        <v>27.848848</v>
      </c>
    </row>
    <row r="118" spans="1:2">
      <c r="A118">
        <v>12524</v>
      </c>
      <c r="B118">
        <v>28.249248999999999</v>
      </c>
    </row>
    <row r="119" spans="1:2">
      <c r="A119">
        <v>13877</v>
      </c>
      <c r="B119">
        <v>28.39039</v>
      </c>
    </row>
    <row r="120" spans="1:2">
      <c r="A120">
        <v>12760</v>
      </c>
      <c r="B120">
        <v>29.356356000000002</v>
      </c>
    </row>
    <row r="121" spans="1:2">
      <c r="A121">
        <v>12459</v>
      </c>
      <c r="B121">
        <v>28.498498999999999</v>
      </c>
    </row>
    <row r="122" spans="1:2">
      <c r="A122">
        <v>12793</v>
      </c>
      <c r="B122">
        <v>27.261261000000001</v>
      </c>
    </row>
    <row r="123" spans="1:2">
      <c r="A123">
        <v>11265</v>
      </c>
      <c r="B123">
        <v>28.527526999999999</v>
      </c>
    </row>
    <row r="124" spans="1:2">
      <c r="A124">
        <v>12019</v>
      </c>
      <c r="B124">
        <v>27.66066</v>
      </c>
    </row>
    <row r="125" spans="1:2">
      <c r="A125">
        <v>12230</v>
      </c>
      <c r="B125">
        <v>27.057055999999999</v>
      </c>
    </row>
    <row r="126" spans="1:2">
      <c r="A126">
        <v>12729</v>
      </c>
      <c r="B126">
        <v>28.55856</v>
      </c>
    </row>
    <row r="127" spans="1:2">
      <c r="A127">
        <v>11750</v>
      </c>
      <c r="B127">
        <v>29.085084999999999</v>
      </c>
    </row>
    <row r="128" spans="1:2">
      <c r="A128">
        <v>12885</v>
      </c>
      <c r="B128">
        <v>28.698698</v>
      </c>
    </row>
    <row r="129" spans="1:2">
      <c r="A129">
        <v>11927</v>
      </c>
      <c r="B129">
        <v>27.431429999999999</v>
      </c>
    </row>
    <row r="130" spans="1:2">
      <c r="A130">
        <v>12050</v>
      </c>
      <c r="B130">
        <v>30.193193000000001</v>
      </c>
    </row>
    <row r="131" spans="1:2">
      <c r="A131">
        <v>12417</v>
      </c>
      <c r="B131">
        <v>29.559559</v>
      </c>
    </row>
    <row r="132" spans="1:2">
      <c r="A132">
        <v>13018</v>
      </c>
      <c r="B132">
        <v>27.54054</v>
      </c>
    </row>
    <row r="133" spans="1:2">
      <c r="A133">
        <v>12636</v>
      </c>
      <c r="B133">
        <v>27.794794</v>
      </c>
    </row>
    <row r="134" spans="1:2">
      <c r="A134">
        <v>12454</v>
      </c>
      <c r="B134">
        <v>27.33033</v>
      </c>
    </row>
    <row r="135" spans="1:2">
      <c r="A135">
        <v>13111</v>
      </c>
      <c r="B135">
        <v>28.812812999999998</v>
      </c>
    </row>
    <row r="136" spans="1:2">
      <c r="A136">
        <v>12871</v>
      </c>
      <c r="B136">
        <v>28.333334000000001</v>
      </c>
    </row>
    <row r="137" spans="1:2">
      <c r="A137">
        <v>12575</v>
      </c>
      <c r="B137">
        <v>28.967967999999999</v>
      </c>
    </row>
    <row r="138" spans="1:2">
      <c r="A138">
        <v>12116</v>
      </c>
      <c r="B138">
        <v>28.171171000000001</v>
      </c>
    </row>
    <row r="139" spans="1:2">
      <c r="A139">
        <v>12384</v>
      </c>
      <c r="B139">
        <v>27.186185999999999</v>
      </c>
    </row>
    <row r="140" spans="1:2">
      <c r="A140">
        <v>12410</v>
      </c>
      <c r="B140">
        <v>28.443442999999998</v>
      </c>
    </row>
    <row r="141" spans="1:2">
      <c r="A141">
        <v>12450</v>
      </c>
      <c r="B141">
        <v>27.895894999999999</v>
      </c>
    </row>
    <row r="142" spans="1:2">
      <c r="A142">
        <v>13156</v>
      </c>
      <c r="B142">
        <v>27.574574999999999</v>
      </c>
    </row>
    <row r="143" spans="1:2">
      <c r="A143">
        <v>11738</v>
      </c>
      <c r="B143">
        <v>28.736736000000001</v>
      </c>
    </row>
    <row r="144" spans="1:2">
      <c r="A144">
        <v>12095</v>
      </c>
      <c r="B144">
        <v>27.511510000000001</v>
      </c>
    </row>
    <row r="145" spans="1:2">
      <c r="A145">
        <v>13050</v>
      </c>
      <c r="B145">
        <v>26.746746000000002</v>
      </c>
    </row>
    <row r="146" spans="1:2">
      <c r="A146">
        <v>12464</v>
      </c>
      <c r="B146">
        <v>26.137136000000002</v>
      </c>
    </row>
    <row r="147" spans="1:2">
      <c r="A147">
        <v>12287</v>
      </c>
      <c r="B147">
        <v>27.289290000000001</v>
      </c>
    </row>
    <row r="148" spans="1:2">
      <c r="A148">
        <v>12661</v>
      </c>
      <c r="B148">
        <v>27.019017999999999</v>
      </c>
    </row>
    <row r="149" spans="1:2">
      <c r="A149">
        <v>12915</v>
      </c>
      <c r="B149">
        <v>27.353354</v>
      </c>
    </row>
    <row r="150" spans="1:2">
      <c r="A150">
        <v>12390</v>
      </c>
      <c r="B150">
        <v>26.411411000000001</v>
      </c>
    </row>
    <row r="151" spans="1:2">
      <c r="A151">
        <v>12813</v>
      </c>
      <c r="B151">
        <v>28.928927999999999</v>
      </c>
    </row>
    <row r="152" spans="1:2">
      <c r="A152">
        <v>12562</v>
      </c>
      <c r="B152">
        <v>28.728729999999999</v>
      </c>
    </row>
    <row r="153" spans="1:2">
      <c r="A153">
        <v>12615</v>
      </c>
      <c r="B153">
        <v>27.782783999999999</v>
      </c>
    </row>
    <row r="154" spans="1:2">
      <c r="A154">
        <v>12427</v>
      </c>
      <c r="B154">
        <v>27.900901999999999</v>
      </c>
    </row>
    <row r="155" spans="1:2">
      <c r="A155">
        <v>12670</v>
      </c>
      <c r="B155">
        <v>29.283283000000001</v>
      </c>
    </row>
    <row r="156" spans="1:2">
      <c r="A156">
        <v>12025</v>
      </c>
      <c r="B156">
        <v>28.801801999999999</v>
      </c>
    </row>
    <row r="157" spans="1:2">
      <c r="A157">
        <v>12351</v>
      </c>
      <c r="B157">
        <v>28.372371999999999</v>
      </c>
    </row>
    <row r="158" spans="1:2">
      <c r="A158">
        <v>12432</v>
      </c>
      <c r="B158">
        <v>28.144144000000001</v>
      </c>
    </row>
    <row r="159" spans="1:2">
      <c r="A159">
        <v>12089</v>
      </c>
      <c r="B159">
        <v>28.832832</v>
      </c>
    </row>
    <row r="160" spans="1:2">
      <c r="A160">
        <v>12656</v>
      </c>
      <c r="B160">
        <v>27.382380999999999</v>
      </c>
    </row>
    <row r="161" spans="1:2">
      <c r="A161">
        <v>13172</v>
      </c>
      <c r="B161">
        <v>27.803804</v>
      </c>
    </row>
    <row r="162" spans="1:2">
      <c r="A162">
        <v>12896</v>
      </c>
      <c r="B162">
        <v>26.228228000000001</v>
      </c>
    </row>
    <row r="163" spans="1:2">
      <c r="A163">
        <v>12558</v>
      </c>
      <c r="B163">
        <v>27.981981000000001</v>
      </c>
    </row>
    <row r="164" spans="1:2">
      <c r="A164">
        <v>13427</v>
      </c>
      <c r="B164">
        <v>27.316317000000002</v>
      </c>
    </row>
    <row r="165" spans="1:2">
      <c r="A165">
        <v>12638</v>
      </c>
      <c r="B165">
        <v>27.658659</v>
      </c>
    </row>
    <row r="166" spans="1:2">
      <c r="A166">
        <v>13114</v>
      </c>
      <c r="B166">
        <v>26.968969999999999</v>
      </c>
    </row>
    <row r="167" spans="1:2">
      <c r="A167">
        <v>12637</v>
      </c>
      <c r="B167">
        <v>28.397397999999999</v>
      </c>
    </row>
    <row r="168" spans="1:2">
      <c r="A168">
        <v>12374</v>
      </c>
      <c r="B168">
        <v>28.786787</v>
      </c>
    </row>
    <row r="169" spans="1:2">
      <c r="A169">
        <v>15041</v>
      </c>
      <c r="B169">
        <v>27.006005999999999</v>
      </c>
    </row>
    <row r="170" spans="1:2">
      <c r="A170">
        <v>11943</v>
      </c>
      <c r="B170">
        <v>28.153151999999999</v>
      </c>
    </row>
    <row r="171" spans="1:2">
      <c r="A171">
        <v>12425</v>
      </c>
      <c r="B171">
        <v>27.169167999999999</v>
      </c>
    </row>
    <row r="172" spans="1:2">
      <c r="A172">
        <v>12740</v>
      </c>
      <c r="B172">
        <v>27.499500000000001</v>
      </c>
    </row>
    <row r="173" spans="1:2">
      <c r="A173">
        <v>12862</v>
      </c>
      <c r="B173">
        <v>25.921923</v>
      </c>
    </row>
    <row r="174" spans="1:2">
      <c r="A174">
        <v>12506</v>
      </c>
      <c r="B174">
        <v>27.818819000000001</v>
      </c>
    </row>
    <row r="175" spans="1:2">
      <c r="A175">
        <v>11818</v>
      </c>
      <c r="B175">
        <v>27.665666999999999</v>
      </c>
    </row>
    <row r="176" spans="1:2">
      <c r="A176">
        <v>13092</v>
      </c>
      <c r="B176">
        <v>27.894895999999999</v>
      </c>
    </row>
    <row r="177" spans="1:2">
      <c r="A177">
        <v>12492</v>
      </c>
      <c r="B177">
        <v>28.020019999999999</v>
      </c>
    </row>
    <row r="178" spans="1:2">
      <c r="A178">
        <v>11499</v>
      </c>
      <c r="B178">
        <v>28.482482999999998</v>
      </c>
    </row>
    <row r="179" spans="1:2">
      <c r="A179">
        <v>12905</v>
      </c>
      <c r="B179">
        <v>28.445446</v>
      </c>
    </row>
    <row r="180" spans="1:2">
      <c r="A180">
        <v>12542</v>
      </c>
      <c r="B180">
        <v>27.359359999999999</v>
      </c>
    </row>
    <row r="181" spans="1:2">
      <c r="A181">
        <v>12242</v>
      </c>
      <c r="B181">
        <v>28.401402000000001</v>
      </c>
    </row>
    <row r="182" spans="1:2">
      <c r="A182">
        <v>14433</v>
      </c>
      <c r="B182">
        <v>27.112112</v>
      </c>
    </row>
    <row r="183" spans="1:2">
      <c r="A183">
        <v>12456</v>
      </c>
      <c r="B183">
        <v>28.856857000000002</v>
      </c>
    </row>
    <row r="184" spans="1:2">
      <c r="A184">
        <v>13838</v>
      </c>
      <c r="B184">
        <v>28.114115000000002</v>
      </c>
    </row>
    <row r="185" spans="1:2">
      <c r="A185">
        <v>12260</v>
      </c>
      <c r="B185">
        <v>28.193193000000001</v>
      </c>
    </row>
    <row r="186" spans="1:2">
      <c r="A186">
        <v>12154</v>
      </c>
      <c r="B186">
        <v>28.168168999999999</v>
      </c>
    </row>
    <row r="187" spans="1:2">
      <c r="A187">
        <v>13297</v>
      </c>
      <c r="B187">
        <v>26.135135999999999</v>
      </c>
    </row>
    <row r="188" spans="1:2">
      <c r="A188">
        <v>12680</v>
      </c>
      <c r="B188">
        <v>27.922922</v>
      </c>
    </row>
    <row r="189" spans="1:2">
      <c r="A189">
        <v>11241</v>
      </c>
      <c r="B189">
        <v>28.192191999999999</v>
      </c>
    </row>
    <row r="190" spans="1:2">
      <c r="A190">
        <v>12289</v>
      </c>
      <c r="B190">
        <v>28.328330000000001</v>
      </c>
    </row>
    <row r="191" spans="1:2">
      <c r="A191">
        <v>12136</v>
      </c>
      <c r="B191">
        <v>28.294294000000001</v>
      </c>
    </row>
    <row r="192" spans="1:2">
      <c r="A192">
        <v>12965</v>
      </c>
      <c r="B192">
        <v>27.314314</v>
      </c>
    </row>
    <row r="193" spans="1:2">
      <c r="A193">
        <v>12465</v>
      </c>
      <c r="B193">
        <v>27.993994000000001</v>
      </c>
    </row>
    <row r="194" spans="1:2">
      <c r="A194">
        <v>13155</v>
      </c>
      <c r="B194">
        <v>27.016016</v>
      </c>
    </row>
    <row r="195" spans="1:2">
      <c r="A195">
        <v>12295</v>
      </c>
      <c r="B195">
        <v>28.495494999999998</v>
      </c>
    </row>
    <row r="196" spans="1:2">
      <c r="A196">
        <v>12937</v>
      </c>
      <c r="B196">
        <v>28.217216000000001</v>
      </c>
    </row>
    <row r="197" spans="1:2">
      <c r="A197">
        <v>13578</v>
      </c>
      <c r="B197">
        <v>27.561561999999999</v>
      </c>
    </row>
    <row r="198" spans="1:2">
      <c r="A198">
        <v>13598</v>
      </c>
      <c r="B198">
        <v>27.694694999999999</v>
      </c>
    </row>
    <row r="199" spans="1:2">
      <c r="A199">
        <v>11728</v>
      </c>
      <c r="B199">
        <v>28.146146999999999</v>
      </c>
    </row>
    <row r="200" spans="1:2">
      <c r="A200">
        <v>13329</v>
      </c>
      <c r="B200">
        <v>27.986986000000002</v>
      </c>
    </row>
    <row r="201" spans="1:2">
      <c r="A201">
        <v>12328</v>
      </c>
      <c r="B201">
        <v>26.807808000000001</v>
      </c>
    </row>
    <row r="202" spans="1:2">
      <c r="A202">
        <v>12407</v>
      </c>
      <c r="B202">
        <v>28.248249999999999</v>
      </c>
    </row>
    <row r="203" spans="1:2">
      <c r="A203">
        <v>11799</v>
      </c>
      <c r="B203">
        <v>28.383382999999998</v>
      </c>
    </row>
    <row r="204" spans="1:2">
      <c r="A204">
        <v>13046</v>
      </c>
      <c r="B204">
        <v>27.433433999999998</v>
      </c>
    </row>
    <row r="205" spans="1:2">
      <c r="A205">
        <v>13077</v>
      </c>
      <c r="B205">
        <v>27.985987000000002</v>
      </c>
    </row>
    <row r="206" spans="1:2">
      <c r="A206">
        <v>12391</v>
      </c>
      <c r="B206">
        <v>27.772772</v>
      </c>
    </row>
    <row r="207" spans="1:2">
      <c r="A207">
        <v>11570</v>
      </c>
      <c r="B207">
        <v>29.739740000000001</v>
      </c>
    </row>
    <row r="208" spans="1:2">
      <c r="A208">
        <v>12120</v>
      </c>
      <c r="B208">
        <v>28.677676999999999</v>
      </c>
    </row>
    <row r="209" spans="1:2">
      <c r="A209">
        <v>12371</v>
      </c>
      <c r="B209">
        <v>26.893894</v>
      </c>
    </row>
    <row r="210" spans="1:2">
      <c r="A210">
        <v>12778</v>
      </c>
      <c r="B210">
        <v>27.612611999999999</v>
      </c>
    </row>
    <row r="211" spans="1:2">
      <c r="A211">
        <v>12375</v>
      </c>
      <c r="B211">
        <v>26.268269</v>
      </c>
    </row>
    <row r="212" spans="1:2">
      <c r="A212">
        <v>13236</v>
      </c>
      <c r="B212">
        <v>27.412413000000001</v>
      </c>
    </row>
    <row r="213" spans="1:2">
      <c r="A213">
        <v>12036</v>
      </c>
      <c r="B213">
        <v>27.749749999999999</v>
      </c>
    </row>
    <row r="214" spans="1:2">
      <c r="A214">
        <v>13147</v>
      </c>
      <c r="B214">
        <v>26.996998000000001</v>
      </c>
    </row>
    <row r="215" spans="1:2">
      <c r="A215">
        <v>12754</v>
      </c>
      <c r="B215">
        <v>27.862863999999998</v>
      </c>
    </row>
    <row r="216" spans="1:2">
      <c r="A216">
        <v>13346</v>
      </c>
      <c r="B216">
        <v>27.856857000000002</v>
      </c>
    </row>
    <row r="217" spans="1:2">
      <c r="A217">
        <v>12156</v>
      </c>
      <c r="B217">
        <v>27.367367000000002</v>
      </c>
    </row>
    <row r="218" spans="1:2">
      <c r="A218">
        <v>13225</v>
      </c>
      <c r="B218">
        <v>27.379380000000001</v>
      </c>
    </row>
    <row r="219" spans="1:2">
      <c r="A219">
        <v>13562</v>
      </c>
      <c r="B219">
        <v>27.643643999999998</v>
      </c>
    </row>
    <row r="220" spans="1:2">
      <c r="A220">
        <v>12393</v>
      </c>
      <c r="B220">
        <v>28.427427000000002</v>
      </c>
    </row>
    <row r="221" spans="1:2">
      <c r="A221">
        <v>11842</v>
      </c>
      <c r="B221">
        <v>28.317318</v>
      </c>
    </row>
    <row r="222" spans="1:2">
      <c r="A222">
        <v>11603</v>
      </c>
      <c r="B222">
        <v>29.736736000000001</v>
      </c>
    </row>
    <row r="223" spans="1:2">
      <c r="A223">
        <v>12411</v>
      </c>
      <c r="B223">
        <v>28.594595000000002</v>
      </c>
    </row>
    <row r="224" spans="1:2">
      <c r="A224">
        <v>12526</v>
      </c>
      <c r="B224">
        <v>28.824825000000001</v>
      </c>
    </row>
    <row r="225" spans="1:2">
      <c r="A225">
        <v>11956</v>
      </c>
      <c r="B225">
        <v>26.808810000000001</v>
      </c>
    </row>
    <row r="226" spans="1:2">
      <c r="A226">
        <v>12320</v>
      </c>
      <c r="B226">
        <v>26.724723999999998</v>
      </c>
    </row>
    <row r="227" spans="1:2">
      <c r="A227">
        <v>12542</v>
      </c>
      <c r="B227">
        <v>28.771771999999999</v>
      </c>
    </row>
    <row r="228" spans="1:2">
      <c r="A228">
        <v>12631</v>
      </c>
      <c r="B228">
        <v>28.331330999999999</v>
      </c>
    </row>
    <row r="229" spans="1:2">
      <c r="A229">
        <v>12038</v>
      </c>
      <c r="B229">
        <v>28.837837</v>
      </c>
    </row>
    <row r="230" spans="1:2">
      <c r="A230">
        <v>12822</v>
      </c>
      <c r="B230">
        <v>26.971972000000001</v>
      </c>
    </row>
    <row r="231" spans="1:2">
      <c r="A231">
        <v>12538</v>
      </c>
      <c r="B231">
        <v>28.936937</v>
      </c>
    </row>
    <row r="232" spans="1:2">
      <c r="A232">
        <v>13904</v>
      </c>
      <c r="B232">
        <v>27.326326000000002</v>
      </c>
    </row>
    <row r="233" spans="1:2">
      <c r="A233">
        <v>13501</v>
      </c>
      <c r="B233">
        <v>25.131129999999999</v>
      </c>
    </row>
    <row r="234" spans="1:2">
      <c r="A234">
        <v>12249</v>
      </c>
      <c r="B234">
        <v>28.624624000000001</v>
      </c>
    </row>
    <row r="235" spans="1:2">
      <c r="A235">
        <v>11691</v>
      </c>
      <c r="B235">
        <v>27.57057</v>
      </c>
    </row>
    <row r="236" spans="1:2">
      <c r="A236">
        <v>11862</v>
      </c>
      <c r="B236">
        <v>27.392392999999998</v>
      </c>
    </row>
    <row r="237" spans="1:2">
      <c r="A237">
        <v>13344</v>
      </c>
      <c r="B237">
        <v>26.181180999999999</v>
      </c>
    </row>
    <row r="238" spans="1:2">
      <c r="A238">
        <v>12513</v>
      </c>
      <c r="B238">
        <v>26.764765000000001</v>
      </c>
    </row>
    <row r="239" spans="1:2">
      <c r="A239">
        <v>13171</v>
      </c>
      <c r="B239">
        <v>28.225224999999998</v>
      </c>
    </row>
    <row r="240" spans="1:2">
      <c r="A240">
        <v>13131</v>
      </c>
      <c r="B240">
        <v>26.556557000000002</v>
      </c>
    </row>
    <row r="241" spans="1:2">
      <c r="A241">
        <v>12648</v>
      </c>
      <c r="B241">
        <v>27.639638999999999</v>
      </c>
    </row>
    <row r="242" spans="1:2">
      <c r="A242">
        <v>13320</v>
      </c>
      <c r="B242">
        <v>28.857859000000001</v>
      </c>
    </row>
    <row r="243" spans="1:2">
      <c r="A243">
        <v>12690</v>
      </c>
      <c r="B243">
        <v>27.508509</v>
      </c>
    </row>
    <row r="244" spans="1:2">
      <c r="A244">
        <v>13751</v>
      </c>
      <c r="B244">
        <v>26.070070000000001</v>
      </c>
    </row>
    <row r="245" spans="1:2">
      <c r="A245">
        <v>12654</v>
      </c>
      <c r="B245">
        <v>28.800799999999999</v>
      </c>
    </row>
    <row r="246" spans="1:2">
      <c r="A246">
        <v>12071</v>
      </c>
      <c r="B246">
        <v>29.173173999999999</v>
      </c>
    </row>
    <row r="247" spans="1:2">
      <c r="A247">
        <v>11600</v>
      </c>
      <c r="B247">
        <v>28.57958</v>
      </c>
    </row>
    <row r="248" spans="1:2">
      <c r="A248">
        <v>11518</v>
      </c>
      <c r="B248">
        <v>29.485485000000001</v>
      </c>
    </row>
    <row r="249" spans="1:2">
      <c r="A249">
        <v>12836</v>
      </c>
      <c r="B249">
        <v>27.636637</v>
      </c>
    </row>
    <row r="250" spans="1:2">
      <c r="A250">
        <v>12127</v>
      </c>
      <c r="B250">
        <v>26.431429999999999</v>
      </c>
    </row>
    <row r="251" spans="1:2">
      <c r="A251">
        <v>12427</v>
      </c>
      <c r="B251">
        <v>28.839839999999999</v>
      </c>
    </row>
    <row r="252" spans="1:2">
      <c r="A252">
        <v>12730</v>
      </c>
      <c r="B252">
        <v>28.121120000000001</v>
      </c>
    </row>
    <row r="253" spans="1:2">
      <c r="A253">
        <v>13377</v>
      </c>
      <c r="B253">
        <v>28.40841</v>
      </c>
    </row>
    <row r="254" spans="1:2">
      <c r="A254">
        <v>12229</v>
      </c>
      <c r="B254">
        <v>28.534534000000001</v>
      </c>
    </row>
    <row r="255" spans="1:2">
      <c r="A255">
        <v>11440</v>
      </c>
      <c r="B255">
        <v>27.996998000000001</v>
      </c>
    </row>
    <row r="256" spans="1:2">
      <c r="A256">
        <v>12739</v>
      </c>
      <c r="B256">
        <v>29.089088</v>
      </c>
    </row>
    <row r="257" spans="1:2">
      <c r="A257">
        <v>12045</v>
      </c>
      <c r="B257">
        <v>28.385386</v>
      </c>
    </row>
    <row r="258" spans="1:2">
      <c r="A258">
        <v>13409</v>
      </c>
      <c r="B258">
        <v>27.60961</v>
      </c>
    </row>
    <row r="259" spans="1:2">
      <c r="A259">
        <v>11790</v>
      </c>
      <c r="B259">
        <v>29.234234000000001</v>
      </c>
    </row>
    <row r="260" spans="1:2">
      <c r="A260">
        <v>11099</v>
      </c>
      <c r="B260">
        <v>27.997997000000002</v>
      </c>
    </row>
    <row r="261" spans="1:2">
      <c r="A261">
        <v>13914</v>
      </c>
      <c r="B261">
        <v>26.526527000000002</v>
      </c>
    </row>
    <row r="262" spans="1:2">
      <c r="A262">
        <v>12154</v>
      </c>
      <c r="B262">
        <v>29.507507</v>
      </c>
    </row>
    <row r="263" spans="1:2">
      <c r="A263">
        <v>13368</v>
      </c>
      <c r="B263">
        <v>27.325324999999999</v>
      </c>
    </row>
    <row r="264" spans="1:2">
      <c r="A264">
        <v>12356</v>
      </c>
      <c r="B264">
        <v>28.899899999999999</v>
      </c>
    </row>
    <row r="265" spans="1:2">
      <c r="A265">
        <v>12422</v>
      </c>
      <c r="B265">
        <v>29.065065000000001</v>
      </c>
    </row>
    <row r="266" spans="1:2">
      <c r="A266">
        <v>12189</v>
      </c>
      <c r="B266">
        <v>28.626626999999999</v>
      </c>
    </row>
    <row r="267" spans="1:2">
      <c r="A267">
        <v>12012</v>
      </c>
      <c r="B267">
        <v>27.889890000000001</v>
      </c>
    </row>
    <row r="268" spans="1:2">
      <c r="A268">
        <v>11560</v>
      </c>
      <c r="B268">
        <v>27.742743000000001</v>
      </c>
    </row>
    <row r="269" spans="1:2">
      <c r="A269">
        <v>12052</v>
      </c>
      <c r="B269">
        <v>28.333334000000001</v>
      </c>
    </row>
    <row r="270" spans="1:2">
      <c r="A270">
        <v>12834</v>
      </c>
      <c r="B270">
        <v>28.236236999999999</v>
      </c>
    </row>
    <row r="271" spans="1:2">
      <c r="A271">
        <v>12810</v>
      </c>
      <c r="B271">
        <v>27.867868000000001</v>
      </c>
    </row>
    <row r="272" spans="1:2">
      <c r="A272">
        <v>12595</v>
      </c>
      <c r="B272">
        <v>28.868870000000001</v>
      </c>
    </row>
    <row r="273" spans="1:2">
      <c r="A273">
        <v>13499</v>
      </c>
      <c r="B273">
        <v>25.908909000000001</v>
      </c>
    </row>
    <row r="274" spans="1:2">
      <c r="A274">
        <v>12275</v>
      </c>
      <c r="B274">
        <v>26.772772</v>
      </c>
    </row>
    <row r="275" spans="1:2">
      <c r="A275">
        <v>12743</v>
      </c>
      <c r="B275">
        <v>27.40841</v>
      </c>
    </row>
    <row r="276" spans="1:2">
      <c r="A276">
        <v>12202</v>
      </c>
      <c r="B276">
        <v>27.596596000000002</v>
      </c>
    </row>
    <row r="277" spans="1:2">
      <c r="A277">
        <v>12103</v>
      </c>
      <c r="B277">
        <v>28.378378000000001</v>
      </c>
    </row>
    <row r="278" spans="1:2">
      <c r="A278">
        <v>12189</v>
      </c>
      <c r="B278">
        <v>26.840841000000001</v>
      </c>
    </row>
    <row r="279" spans="1:2">
      <c r="A279">
        <v>13095</v>
      </c>
      <c r="B279">
        <v>27.845846000000002</v>
      </c>
    </row>
    <row r="280" spans="1:2">
      <c r="A280">
        <v>12581</v>
      </c>
      <c r="B280">
        <v>28.461462000000001</v>
      </c>
    </row>
    <row r="281" spans="1:2">
      <c r="A281">
        <v>12021</v>
      </c>
      <c r="B281">
        <v>28.03003</v>
      </c>
    </row>
    <row r="282" spans="1:2">
      <c r="A282">
        <v>12057</v>
      </c>
      <c r="B282">
        <v>27.436436</v>
      </c>
    </row>
    <row r="283" spans="1:2">
      <c r="A283">
        <v>12518</v>
      </c>
      <c r="B283">
        <v>28.400400000000001</v>
      </c>
    </row>
    <row r="284" spans="1:2">
      <c r="A284">
        <v>11671</v>
      </c>
      <c r="B284">
        <v>28.2012</v>
      </c>
    </row>
    <row r="285" spans="1:2">
      <c r="A285">
        <v>12895</v>
      </c>
      <c r="B285">
        <v>27.261261000000001</v>
      </c>
    </row>
    <row r="286" spans="1:2">
      <c r="A286">
        <v>12885</v>
      </c>
      <c r="B286">
        <v>28.527526999999999</v>
      </c>
    </row>
    <row r="287" spans="1:2">
      <c r="A287">
        <v>12362</v>
      </c>
      <c r="B287">
        <v>28.880880000000001</v>
      </c>
    </row>
    <row r="288" spans="1:2">
      <c r="A288">
        <v>12962</v>
      </c>
      <c r="B288">
        <v>27.511510000000001</v>
      </c>
    </row>
    <row r="289" spans="1:2">
      <c r="A289">
        <v>12694</v>
      </c>
      <c r="B289">
        <v>27.467468</v>
      </c>
    </row>
    <row r="290" spans="1:2">
      <c r="A290">
        <v>11911</v>
      </c>
      <c r="B290">
        <v>27.926928</v>
      </c>
    </row>
    <row r="291" spans="1:2">
      <c r="A291">
        <v>12624</v>
      </c>
      <c r="B291">
        <v>28.190190000000001</v>
      </c>
    </row>
    <row r="292" spans="1:2">
      <c r="A292">
        <v>12016</v>
      </c>
      <c r="B292">
        <v>28.269269999999999</v>
      </c>
    </row>
    <row r="293" spans="1:2">
      <c r="A293">
        <v>13005</v>
      </c>
      <c r="B293">
        <v>27.209209999999999</v>
      </c>
    </row>
    <row r="294" spans="1:2">
      <c r="A294">
        <v>11604</v>
      </c>
      <c r="B294">
        <v>27.951951999999999</v>
      </c>
    </row>
    <row r="295" spans="1:2">
      <c r="A295">
        <v>12109</v>
      </c>
      <c r="B295">
        <v>27.251251</v>
      </c>
    </row>
    <row r="296" spans="1:2">
      <c r="A296">
        <v>11000</v>
      </c>
      <c r="B296">
        <v>29.696697</v>
      </c>
    </row>
    <row r="297" spans="1:2">
      <c r="A297">
        <v>12880</v>
      </c>
      <c r="B297">
        <v>27.202202</v>
      </c>
    </row>
    <row r="298" spans="1:2">
      <c r="A298">
        <v>11562</v>
      </c>
      <c r="B298">
        <v>29.11111</v>
      </c>
    </row>
    <row r="299" spans="1:2">
      <c r="A299">
        <v>11597</v>
      </c>
      <c r="B299">
        <v>29.527526999999999</v>
      </c>
    </row>
    <row r="300" spans="1:2">
      <c r="A300">
        <v>13599</v>
      </c>
      <c r="B300">
        <v>27.753754000000001</v>
      </c>
    </row>
    <row r="301" spans="1:2">
      <c r="A301">
        <v>11777</v>
      </c>
      <c r="B301">
        <v>27.085084999999999</v>
      </c>
    </row>
    <row r="302" spans="1:2">
      <c r="A302">
        <v>12283</v>
      </c>
      <c r="B302">
        <v>27.897898000000001</v>
      </c>
    </row>
    <row r="303" spans="1:2">
      <c r="A303">
        <v>12142</v>
      </c>
      <c r="B303">
        <v>26.256256</v>
      </c>
    </row>
    <row r="304" spans="1:2">
      <c r="A304">
        <v>12738</v>
      </c>
      <c r="B304">
        <v>28.218218</v>
      </c>
    </row>
    <row r="305" spans="1:2">
      <c r="A305">
        <v>12091</v>
      </c>
      <c r="B305">
        <v>29.331330999999999</v>
      </c>
    </row>
    <row r="306" spans="1:2">
      <c r="A306">
        <v>12155</v>
      </c>
      <c r="B306">
        <v>28.489488999999999</v>
      </c>
    </row>
    <row r="307" spans="1:2">
      <c r="A307">
        <v>12593</v>
      </c>
      <c r="B307">
        <v>27.601603000000001</v>
      </c>
    </row>
    <row r="308" spans="1:2">
      <c r="A308">
        <v>12171</v>
      </c>
      <c r="B308">
        <v>27.320319999999999</v>
      </c>
    </row>
    <row r="309" spans="1:2">
      <c r="A309">
        <v>12031</v>
      </c>
      <c r="B309">
        <v>26.228228000000001</v>
      </c>
    </row>
    <row r="310" spans="1:2">
      <c r="A310">
        <v>13711</v>
      </c>
      <c r="B310">
        <v>27.069068999999999</v>
      </c>
    </row>
    <row r="311" spans="1:2">
      <c r="A311">
        <v>12778</v>
      </c>
      <c r="B311">
        <v>28.379380000000001</v>
      </c>
    </row>
    <row r="312" spans="1:2">
      <c r="A312">
        <v>11702</v>
      </c>
      <c r="B312">
        <v>28.356356000000002</v>
      </c>
    </row>
    <row r="313" spans="1:2">
      <c r="A313">
        <v>12481</v>
      </c>
      <c r="B313">
        <v>28.086086000000002</v>
      </c>
    </row>
    <row r="314" spans="1:2">
      <c r="A314">
        <v>11895</v>
      </c>
      <c r="B314">
        <v>26.822823</v>
      </c>
    </row>
    <row r="315" spans="1:2">
      <c r="A315">
        <v>13213</v>
      </c>
      <c r="B315">
        <v>27.290289999999999</v>
      </c>
    </row>
    <row r="316" spans="1:2">
      <c r="A316">
        <v>12876</v>
      </c>
      <c r="B316">
        <v>26.837837</v>
      </c>
    </row>
    <row r="317" spans="1:2">
      <c r="A317">
        <v>12574</v>
      </c>
      <c r="B317">
        <v>26.837837</v>
      </c>
    </row>
    <row r="318" spans="1:2">
      <c r="A318">
        <v>12339</v>
      </c>
      <c r="B318">
        <v>28.384384000000001</v>
      </c>
    </row>
    <row r="319" spans="1:2">
      <c r="A319">
        <v>12415</v>
      </c>
      <c r="B319">
        <v>28.373373000000001</v>
      </c>
    </row>
    <row r="320" spans="1:2">
      <c r="A320">
        <v>12266</v>
      </c>
      <c r="B320">
        <v>27.621621999999999</v>
      </c>
    </row>
    <row r="321" spans="1:2">
      <c r="A321">
        <v>13242</v>
      </c>
      <c r="B321">
        <v>27.468468000000001</v>
      </c>
    </row>
    <row r="322" spans="1:2">
      <c r="A322">
        <v>11967</v>
      </c>
      <c r="B322">
        <v>27.146146999999999</v>
      </c>
    </row>
    <row r="323" spans="1:2">
      <c r="A323">
        <v>13729</v>
      </c>
      <c r="B323">
        <v>28.160160000000001</v>
      </c>
    </row>
    <row r="324" spans="1:2">
      <c r="A324">
        <v>12470</v>
      </c>
      <c r="B324">
        <v>28.149149000000001</v>
      </c>
    </row>
    <row r="325" spans="1:2">
      <c r="A325">
        <v>12635</v>
      </c>
      <c r="B325">
        <v>27.771771999999999</v>
      </c>
    </row>
    <row r="326" spans="1:2">
      <c r="A326">
        <v>12932</v>
      </c>
      <c r="B326">
        <v>28.45946</v>
      </c>
    </row>
    <row r="327" spans="1:2">
      <c r="A327">
        <v>12285</v>
      </c>
      <c r="B327">
        <v>27.325324999999999</v>
      </c>
    </row>
    <row r="328" spans="1:2">
      <c r="A328">
        <v>13063</v>
      </c>
      <c r="B328">
        <v>27.928927999999999</v>
      </c>
    </row>
    <row r="329" spans="1:2">
      <c r="A329">
        <v>12489</v>
      </c>
      <c r="B329">
        <v>28.076077000000002</v>
      </c>
    </row>
    <row r="330" spans="1:2">
      <c r="A330">
        <v>12439</v>
      </c>
      <c r="B330">
        <v>28.146146999999999</v>
      </c>
    </row>
    <row r="331" spans="1:2">
      <c r="A331">
        <v>12016</v>
      </c>
      <c r="B331">
        <v>28.454453999999998</v>
      </c>
    </row>
    <row r="332" spans="1:2">
      <c r="A332">
        <v>12603</v>
      </c>
      <c r="B332">
        <v>28.991990999999999</v>
      </c>
    </row>
    <row r="333" spans="1:2">
      <c r="A333">
        <v>12484</v>
      </c>
      <c r="B333">
        <v>27.315314999999998</v>
      </c>
    </row>
    <row r="334" spans="1:2">
      <c r="A334">
        <v>12440</v>
      </c>
      <c r="B334">
        <v>27.814816</v>
      </c>
    </row>
    <row r="335" spans="1:2">
      <c r="A335">
        <v>12640</v>
      </c>
      <c r="B335">
        <v>26.604604999999999</v>
      </c>
    </row>
    <row r="336" spans="1:2">
      <c r="A336">
        <v>11780</v>
      </c>
      <c r="B336">
        <v>29.145144999999999</v>
      </c>
    </row>
    <row r="337" spans="1:2">
      <c r="A337">
        <v>11933</v>
      </c>
      <c r="B337">
        <v>29.374374</v>
      </c>
    </row>
    <row r="338" spans="1:2">
      <c r="A338">
        <v>12269</v>
      </c>
      <c r="B338">
        <v>28.228228000000001</v>
      </c>
    </row>
    <row r="339" spans="1:2">
      <c r="A339">
        <v>13522</v>
      </c>
      <c r="B339">
        <v>26.791792000000001</v>
      </c>
    </row>
    <row r="340" spans="1:2">
      <c r="A340">
        <v>14749</v>
      </c>
      <c r="B340">
        <v>27.652653000000001</v>
      </c>
    </row>
    <row r="341" spans="1:2">
      <c r="A341">
        <v>12551</v>
      </c>
      <c r="B341">
        <v>29.629629999999999</v>
      </c>
    </row>
    <row r="342" spans="1:2">
      <c r="A342">
        <v>14226</v>
      </c>
      <c r="B342">
        <v>27.254252999999999</v>
      </c>
    </row>
    <row r="343" spans="1:2">
      <c r="A343">
        <v>11913</v>
      </c>
      <c r="B343">
        <v>28.532532</v>
      </c>
    </row>
    <row r="344" spans="1:2">
      <c r="A344">
        <v>13243</v>
      </c>
      <c r="B344">
        <v>27.769770000000001</v>
      </c>
    </row>
    <row r="345" spans="1:2">
      <c r="A345">
        <v>12986</v>
      </c>
      <c r="B345">
        <v>27.471471999999999</v>
      </c>
    </row>
    <row r="346" spans="1:2">
      <c r="A346">
        <v>12621</v>
      </c>
      <c r="B346">
        <v>28.170169999999999</v>
      </c>
    </row>
    <row r="347" spans="1:2">
      <c r="A347">
        <v>12586</v>
      </c>
      <c r="B347">
        <v>28</v>
      </c>
    </row>
    <row r="348" spans="1:2">
      <c r="A348">
        <v>12403</v>
      </c>
      <c r="B348">
        <v>28.307307999999999</v>
      </c>
    </row>
    <row r="349" spans="1:2">
      <c r="A349">
        <v>11857</v>
      </c>
      <c r="B349">
        <v>28.895894999999999</v>
      </c>
    </row>
    <row r="350" spans="1:2">
      <c r="A350">
        <v>12712</v>
      </c>
      <c r="B350">
        <v>28.317318</v>
      </c>
    </row>
    <row r="351" spans="1:2">
      <c r="A351">
        <v>12175</v>
      </c>
      <c r="B351">
        <v>27.701702000000001</v>
      </c>
    </row>
    <row r="352" spans="1:2">
      <c r="A352">
        <v>11835</v>
      </c>
      <c r="B352">
        <v>27.543543</v>
      </c>
    </row>
    <row r="353" spans="1:2">
      <c r="A353">
        <v>12191</v>
      </c>
      <c r="B353">
        <v>27.766767999999999</v>
      </c>
    </row>
    <row r="354" spans="1:2">
      <c r="A354">
        <v>11824</v>
      </c>
      <c r="B354">
        <v>30.009008000000001</v>
      </c>
    </row>
    <row r="355" spans="1:2">
      <c r="A355">
        <v>12300</v>
      </c>
      <c r="B355">
        <v>27.705705999999999</v>
      </c>
    </row>
    <row r="356" spans="1:2">
      <c r="A356">
        <v>11832</v>
      </c>
      <c r="B356">
        <v>27.366364999999998</v>
      </c>
    </row>
    <row r="357" spans="1:2">
      <c r="A357">
        <v>12129</v>
      </c>
      <c r="B357">
        <v>28.144144000000001</v>
      </c>
    </row>
    <row r="358" spans="1:2">
      <c r="A358">
        <v>11879</v>
      </c>
      <c r="B358">
        <v>29.733733999999998</v>
      </c>
    </row>
    <row r="359" spans="1:2">
      <c r="A359">
        <v>13411</v>
      </c>
      <c r="B359">
        <v>27.54955</v>
      </c>
    </row>
    <row r="360" spans="1:2">
      <c r="A360">
        <v>11596</v>
      </c>
      <c r="B360">
        <v>27.182182000000001</v>
      </c>
    </row>
    <row r="361" spans="1:2">
      <c r="A361">
        <v>11780</v>
      </c>
      <c r="B361">
        <v>28.346346</v>
      </c>
    </row>
    <row r="362" spans="1:2">
      <c r="A362">
        <v>12306</v>
      </c>
      <c r="B362">
        <v>28.641642000000001</v>
      </c>
    </row>
    <row r="363" spans="1:2">
      <c r="A363">
        <v>12211</v>
      </c>
      <c r="B363">
        <v>27.690691000000001</v>
      </c>
    </row>
    <row r="364" spans="1:2">
      <c r="A364">
        <v>12713</v>
      </c>
      <c r="B364">
        <v>27.88889</v>
      </c>
    </row>
    <row r="365" spans="1:2">
      <c r="A365">
        <v>11603</v>
      </c>
      <c r="B365">
        <v>28.560559999999999</v>
      </c>
    </row>
    <row r="366" spans="1:2">
      <c r="A366">
        <v>11856</v>
      </c>
      <c r="B366">
        <v>27.551552000000001</v>
      </c>
    </row>
    <row r="367" spans="1:2">
      <c r="A367">
        <v>11084</v>
      </c>
      <c r="B367">
        <v>28.225224999999998</v>
      </c>
    </row>
    <row r="368" spans="1:2">
      <c r="A368">
        <v>12900</v>
      </c>
      <c r="B368">
        <v>27.418419</v>
      </c>
    </row>
    <row r="369" spans="1:2">
      <c r="A369">
        <v>12381</v>
      </c>
      <c r="B369">
        <v>27.890889999999999</v>
      </c>
    </row>
    <row r="370" spans="1:2">
      <c r="A370">
        <v>13712</v>
      </c>
      <c r="B370">
        <v>28.552553</v>
      </c>
    </row>
    <row r="371" spans="1:2">
      <c r="A371">
        <v>11247</v>
      </c>
      <c r="B371">
        <v>27.575575000000001</v>
      </c>
    </row>
    <row r="372" spans="1:2">
      <c r="A372">
        <v>13417</v>
      </c>
      <c r="B372">
        <v>27.44144</v>
      </c>
    </row>
    <row r="373" spans="1:2">
      <c r="A373">
        <v>13017</v>
      </c>
      <c r="B373">
        <v>28.289290000000001</v>
      </c>
    </row>
    <row r="374" spans="1:2">
      <c r="A374">
        <v>12740</v>
      </c>
      <c r="B374">
        <v>28.160160000000001</v>
      </c>
    </row>
    <row r="375" spans="1:2">
      <c r="A375">
        <v>11742</v>
      </c>
      <c r="B375">
        <v>28.358357999999999</v>
      </c>
    </row>
    <row r="376" spans="1:2">
      <c r="A376">
        <v>11184</v>
      </c>
      <c r="B376">
        <v>28.113112999999998</v>
      </c>
    </row>
    <row r="377" spans="1:2">
      <c r="A377">
        <v>11638</v>
      </c>
      <c r="B377">
        <v>29.119119999999999</v>
      </c>
    </row>
    <row r="378" spans="1:2">
      <c r="A378">
        <v>12537</v>
      </c>
      <c r="B378">
        <v>27.707708</v>
      </c>
    </row>
    <row r="379" spans="1:2">
      <c r="A379">
        <v>12003</v>
      </c>
      <c r="B379">
        <v>28.278278</v>
      </c>
    </row>
    <row r="380" spans="1:2">
      <c r="A380">
        <v>13069</v>
      </c>
      <c r="B380">
        <v>27.142140999999999</v>
      </c>
    </row>
    <row r="381" spans="1:2">
      <c r="A381">
        <v>13629</v>
      </c>
      <c r="B381">
        <v>27.430430999999999</v>
      </c>
    </row>
    <row r="382" spans="1:2">
      <c r="A382">
        <v>12812</v>
      </c>
      <c r="B382">
        <v>27.100100000000001</v>
      </c>
    </row>
    <row r="383" spans="1:2">
      <c r="A383">
        <v>12236</v>
      </c>
      <c r="B383">
        <v>27.145144999999999</v>
      </c>
    </row>
    <row r="384" spans="1:2">
      <c r="A384">
        <v>13034</v>
      </c>
      <c r="B384">
        <v>26.982983000000001</v>
      </c>
    </row>
    <row r="385" spans="1:2">
      <c r="A385">
        <v>11639</v>
      </c>
      <c r="B385">
        <v>28.125126000000002</v>
      </c>
    </row>
    <row r="386" spans="1:2">
      <c r="A386">
        <v>12291</v>
      </c>
      <c r="B386">
        <v>28.006005999999999</v>
      </c>
    </row>
    <row r="387" spans="1:2">
      <c r="A387">
        <v>12173</v>
      </c>
      <c r="B387">
        <v>26.724723999999998</v>
      </c>
    </row>
    <row r="388" spans="1:2">
      <c r="A388">
        <v>12603</v>
      </c>
      <c r="B388">
        <v>28.538537999999999</v>
      </c>
    </row>
    <row r="389" spans="1:2">
      <c r="A389">
        <v>13276</v>
      </c>
      <c r="B389">
        <v>27.071072000000001</v>
      </c>
    </row>
    <row r="390" spans="1:2">
      <c r="A390">
        <v>12312</v>
      </c>
      <c r="B390">
        <v>28.187187000000002</v>
      </c>
    </row>
    <row r="391" spans="1:2">
      <c r="A391">
        <v>12775</v>
      </c>
      <c r="B391">
        <v>28.253253999999998</v>
      </c>
    </row>
    <row r="392" spans="1:2">
      <c r="A392">
        <v>13474</v>
      </c>
      <c r="B392">
        <v>27.654655000000002</v>
      </c>
    </row>
    <row r="393" spans="1:2">
      <c r="A393">
        <v>12206</v>
      </c>
      <c r="B393">
        <v>27.373373000000001</v>
      </c>
    </row>
    <row r="394" spans="1:2">
      <c r="A394">
        <v>11417</v>
      </c>
      <c r="B394">
        <v>28.64865</v>
      </c>
    </row>
    <row r="395" spans="1:2">
      <c r="A395">
        <v>11866</v>
      </c>
      <c r="B395">
        <v>28.044044</v>
      </c>
    </row>
    <row r="396" spans="1:2">
      <c r="A396">
        <v>12508</v>
      </c>
      <c r="B396">
        <v>27.452452000000001</v>
      </c>
    </row>
    <row r="397" spans="1:2">
      <c r="A397">
        <v>12779</v>
      </c>
      <c r="B397">
        <v>27.668669000000001</v>
      </c>
    </row>
    <row r="398" spans="1:2">
      <c r="A398">
        <v>11794</v>
      </c>
      <c r="B398">
        <v>27.841843000000001</v>
      </c>
    </row>
    <row r="399" spans="1:2">
      <c r="A399">
        <v>12550</v>
      </c>
      <c r="B399">
        <v>28.527526999999999</v>
      </c>
    </row>
    <row r="400" spans="1:2">
      <c r="A400">
        <v>12573</v>
      </c>
      <c r="B400">
        <v>27.074074</v>
      </c>
    </row>
    <row r="401" spans="1:2">
      <c r="A401">
        <v>12387</v>
      </c>
      <c r="B401">
        <v>27.84985</v>
      </c>
    </row>
    <row r="402" spans="1:2">
      <c r="A402">
        <v>13495</v>
      </c>
      <c r="B402">
        <v>28.323324</v>
      </c>
    </row>
    <row r="403" spans="1:2">
      <c r="A403">
        <v>12752</v>
      </c>
      <c r="B403">
        <v>27.845846000000002</v>
      </c>
    </row>
    <row r="404" spans="1:2">
      <c r="A404">
        <v>12866</v>
      </c>
      <c r="B404">
        <v>29.311312000000001</v>
      </c>
    </row>
    <row r="405" spans="1:2">
      <c r="A405">
        <v>13294</v>
      </c>
      <c r="B405">
        <v>26.613613000000001</v>
      </c>
    </row>
    <row r="406" spans="1:2">
      <c r="A406">
        <v>11835</v>
      </c>
      <c r="B406">
        <v>28.087088000000001</v>
      </c>
    </row>
    <row r="407" spans="1:2">
      <c r="A407">
        <v>13164</v>
      </c>
      <c r="B407">
        <v>27.94895</v>
      </c>
    </row>
    <row r="408" spans="1:2">
      <c r="A408">
        <v>12954</v>
      </c>
      <c r="B408">
        <v>27.59159</v>
      </c>
    </row>
    <row r="409" spans="1:2">
      <c r="A409">
        <v>12671</v>
      </c>
      <c r="B409">
        <v>28.617619000000001</v>
      </c>
    </row>
    <row r="410" spans="1:2">
      <c r="A410">
        <v>12085</v>
      </c>
      <c r="B410">
        <v>29.057055999999999</v>
      </c>
    </row>
    <row r="411" spans="1:2">
      <c r="A411">
        <v>12810</v>
      </c>
      <c r="B411">
        <v>27.444445000000002</v>
      </c>
    </row>
    <row r="412" spans="1:2">
      <c r="A412">
        <v>11704</v>
      </c>
      <c r="B412">
        <v>28.147145999999999</v>
      </c>
    </row>
    <row r="413" spans="1:2">
      <c r="A413">
        <v>11843</v>
      </c>
      <c r="B413">
        <v>26.993994000000001</v>
      </c>
    </row>
    <row r="414" spans="1:2">
      <c r="A414">
        <v>11694</v>
      </c>
      <c r="B414">
        <v>27.227228</v>
      </c>
    </row>
    <row r="415" spans="1:2">
      <c r="A415">
        <v>12387</v>
      </c>
      <c r="B415">
        <v>28.24024</v>
      </c>
    </row>
    <row r="416" spans="1:2">
      <c r="A416">
        <v>12679</v>
      </c>
      <c r="B416">
        <v>26.27928</v>
      </c>
    </row>
    <row r="417" spans="1:2">
      <c r="A417">
        <v>12131</v>
      </c>
      <c r="B417">
        <v>27.670670999999999</v>
      </c>
    </row>
    <row r="418" spans="1:2">
      <c r="A418">
        <v>11413</v>
      </c>
      <c r="B418">
        <v>29.260259999999999</v>
      </c>
    </row>
    <row r="419" spans="1:2">
      <c r="A419">
        <v>12814</v>
      </c>
      <c r="B419">
        <v>27.437436999999999</v>
      </c>
    </row>
    <row r="420" spans="1:2">
      <c r="A420">
        <v>11446</v>
      </c>
      <c r="B420">
        <v>28.733733999999998</v>
      </c>
    </row>
    <row r="421" spans="1:2">
      <c r="A421">
        <v>12584</v>
      </c>
      <c r="B421">
        <v>28.528528000000001</v>
      </c>
    </row>
    <row r="422" spans="1:2">
      <c r="A422">
        <v>13375</v>
      </c>
      <c r="B422">
        <v>25.906905999999999</v>
      </c>
    </row>
    <row r="423" spans="1:2">
      <c r="A423">
        <v>12889</v>
      </c>
      <c r="B423">
        <v>26.620619999999999</v>
      </c>
    </row>
    <row r="424" spans="1:2">
      <c r="A424">
        <v>12352</v>
      </c>
      <c r="B424">
        <v>27.63063</v>
      </c>
    </row>
    <row r="425" spans="1:2">
      <c r="A425">
        <v>13307</v>
      </c>
      <c r="B425">
        <v>26.836838</v>
      </c>
    </row>
    <row r="426" spans="1:2">
      <c r="A426">
        <v>13412</v>
      </c>
      <c r="B426">
        <v>27.067066000000001</v>
      </c>
    </row>
    <row r="427" spans="1:2">
      <c r="A427">
        <v>12077</v>
      </c>
      <c r="B427">
        <v>27.313313000000001</v>
      </c>
    </row>
    <row r="428" spans="1:2">
      <c r="A428">
        <v>12206</v>
      </c>
      <c r="B428">
        <v>27.466467000000002</v>
      </c>
    </row>
    <row r="429" spans="1:2">
      <c r="A429">
        <v>13790</v>
      </c>
      <c r="B429">
        <v>28.445446</v>
      </c>
    </row>
    <row r="430" spans="1:2">
      <c r="A430">
        <v>12621</v>
      </c>
      <c r="B430">
        <v>26.689689999999999</v>
      </c>
    </row>
    <row r="431" spans="1:2">
      <c r="A431">
        <v>14067</v>
      </c>
      <c r="B431">
        <v>25.987988000000001</v>
      </c>
    </row>
    <row r="432" spans="1:2">
      <c r="A432">
        <v>12827</v>
      </c>
      <c r="B432">
        <v>27.419419999999999</v>
      </c>
    </row>
    <row r="433" spans="1:2">
      <c r="A433">
        <v>12348</v>
      </c>
      <c r="B433">
        <v>28.730730000000001</v>
      </c>
    </row>
    <row r="434" spans="1:2">
      <c r="A434">
        <v>11588</v>
      </c>
      <c r="B434">
        <v>27.138138000000001</v>
      </c>
    </row>
    <row r="435" spans="1:2">
      <c r="A435">
        <v>12437</v>
      </c>
      <c r="B435">
        <v>26.872872999999998</v>
      </c>
    </row>
    <row r="436" spans="1:2">
      <c r="A436">
        <v>11930</v>
      </c>
      <c r="B436">
        <v>29.220220000000001</v>
      </c>
    </row>
    <row r="437" spans="1:2">
      <c r="A437">
        <v>12790</v>
      </c>
      <c r="B437">
        <v>26.875875000000001</v>
      </c>
    </row>
    <row r="438" spans="1:2">
      <c r="A438">
        <v>11723</v>
      </c>
      <c r="B438">
        <v>28.277277000000002</v>
      </c>
    </row>
    <row r="439" spans="1:2">
      <c r="A439">
        <v>12623</v>
      </c>
      <c r="B439">
        <v>27.195194000000001</v>
      </c>
    </row>
    <row r="440" spans="1:2">
      <c r="A440">
        <v>12570</v>
      </c>
      <c r="B440">
        <v>27.350349999999999</v>
      </c>
    </row>
    <row r="441" spans="1:2">
      <c r="A441">
        <v>12087</v>
      </c>
      <c r="B441">
        <v>27.673673999999998</v>
      </c>
    </row>
    <row r="442" spans="1:2">
      <c r="A442">
        <v>13333</v>
      </c>
      <c r="B442">
        <v>27.337337000000002</v>
      </c>
    </row>
    <row r="443" spans="1:2">
      <c r="A443">
        <v>12608</v>
      </c>
      <c r="B443">
        <v>29.266266000000002</v>
      </c>
    </row>
    <row r="444" spans="1:2">
      <c r="A444">
        <v>13147</v>
      </c>
      <c r="B444">
        <v>27.087088000000001</v>
      </c>
    </row>
    <row r="445" spans="1:2">
      <c r="A445">
        <v>12563</v>
      </c>
      <c r="B445">
        <v>28.412413000000001</v>
      </c>
    </row>
    <row r="446" spans="1:2">
      <c r="A446">
        <v>13000</v>
      </c>
      <c r="B446">
        <v>27.582581999999999</v>
      </c>
    </row>
    <row r="447" spans="1:2">
      <c r="A447">
        <v>13053</v>
      </c>
      <c r="B447">
        <v>26.649650000000001</v>
      </c>
    </row>
    <row r="448" spans="1:2">
      <c r="A448">
        <v>13170</v>
      </c>
      <c r="B448">
        <v>28.116116000000002</v>
      </c>
    </row>
    <row r="449" spans="1:2">
      <c r="A449">
        <v>13105</v>
      </c>
      <c r="B449">
        <v>26.854855000000001</v>
      </c>
    </row>
    <row r="450" spans="1:2">
      <c r="A450">
        <v>12843</v>
      </c>
      <c r="B450">
        <v>28.434435000000001</v>
      </c>
    </row>
    <row r="451" spans="1:2">
      <c r="A451">
        <v>11940</v>
      </c>
      <c r="B451">
        <v>28.003001999999999</v>
      </c>
    </row>
    <row r="452" spans="1:2">
      <c r="A452">
        <v>12730</v>
      </c>
      <c r="B452">
        <v>27.495494999999998</v>
      </c>
    </row>
    <row r="453" spans="1:2">
      <c r="A453">
        <v>12918</v>
      </c>
      <c r="B453">
        <v>27.386386999999999</v>
      </c>
    </row>
    <row r="454" spans="1:2">
      <c r="A454">
        <v>12104</v>
      </c>
      <c r="B454">
        <v>27.743744</v>
      </c>
    </row>
    <row r="455" spans="1:2">
      <c r="A455">
        <v>11089</v>
      </c>
      <c r="B455">
        <v>29.851852000000001</v>
      </c>
    </row>
    <row r="456" spans="1:2">
      <c r="A456">
        <v>12747</v>
      </c>
      <c r="B456">
        <v>28.151152</v>
      </c>
    </row>
    <row r="457" spans="1:2">
      <c r="A457">
        <v>13320</v>
      </c>
      <c r="B457">
        <v>26.814816</v>
      </c>
    </row>
    <row r="458" spans="1:2">
      <c r="A458">
        <v>11624</v>
      </c>
      <c r="B458">
        <v>29.296296999999999</v>
      </c>
    </row>
    <row r="459" spans="1:2">
      <c r="A459">
        <v>12434</v>
      </c>
      <c r="B459">
        <v>28.242242999999998</v>
      </c>
    </row>
    <row r="460" spans="1:2">
      <c r="A460">
        <v>11642</v>
      </c>
      <c r="B460">
        <v>29.311312000000001</v>
      </c>
    </row>
    <row r="461" spans="1:2">
      <c r="A461">
        <v>12504</v>
      </c>
      <c r="B461">
        <v>28.146146999999999</v>
      </c>
    </row>
    <row r="462" spans="1:2">
      <c r="A462">
        <v>11705</v>
      </c>
      <c r="B462">
        <v>28.338339000000001</v>
      </c>
    </row>
    <row r="463" spans="1:2">
      <c r="A463">
        <v>13054</v>
      </c>
      <c r="B463">
        <v>27.3003</v>
      </c>
    </row>
    <row r="464" spans="1:2">
      <c r="A464">
        <v>12922</v>
      </c>
      <c r="B464">
        <v>27.234234000000001</v>
      </c>
    </row>
    <row r="465" spans="1:2">
      <c r="A465">
        <v>11953</v>
      </c>
      <c r="B465">
        <v>28.562563000000001</v>
      </c>
    </row>
    <row r="466" spans="1:2">
      <c r="A466">
        <v>12169</v>
      </c>
      <c r="B466">
        <v>27.806806999999999</v>
      </c>
    </row>
    <row r="467" spans="1:2">
      <c r="A467">
        <v>11327</v>
      </c>
      <c r="B467">
        <v>28.990991999999999</v>
      </c>
    </row>
    <row r="468" spans="1:2">
      <c r="A468">
        <v>12228</v>
      </c>
      <c r="B468">
        <v>28.232233000000001</v>
      </c>
    </row>
    <row r="469" spans="1:2">
      <c r="A469">
        <v>12949</v>
      </c>
      <c r="B469">
        <v>28.128128</v>
      </c>
    </row>
    <row r="470" spans="1:2">
      <c r="A470">
        <v>12992</v>
      </c>
      <c r="B470">
        <v>27.049050000000001</v>
      </c>
    </row>
    <row r="471" spans="1:2">
      <c r="A471">
        <v>11644</v>
      </c>
      <c r="B471">
        <v>28.657658000000001</v>
      </c>
    </row>
    <row r="472" spans="1:2">
      <c r="A472">
        <v>12312</v>
      </c>
      <c r="B472">
        <v>28.562563000000001</v>
      </c>
    </row>
    <row r="473" spans="1:2">
      <c r="A473">
        <v>12614</v>
      </c>
      <c r="B473">
        <v>28.029029999999999</v>
      </c>
    </row>
    <row r="474" spans="1:2">
      <c r="A474">
        <v>12574</v>
      </c>
      <c r="B474">
        <v>27.502502</v>
      </c>
    </row>
    <row r="475" spans="1:2">
      <c r="A475">
        <v>10318</v>
      </c>
      <c r="B475">
        <v>29.730730000000001</v>
      </c>
    </row>
    <row r="476" spans="1:2">
      <c r="A476">
        <v>12173</v>
      </c>
      <c r="B476">
        <v>28.049050000000001</v>
      </c>
    </row>
    <row r="477" spans="1:2">
      <c r="A477">
        <v>12385</v>
      </c>
      <c r="B477">
        <v>28.45045</v>
      </c>
    </row>
    <row r="478" spans="1:2">
      <c r="A478">
        <v>11829</v>
      </c>
      <c r="B478">
        <v>28.156157</v>
      </c>
    </row>
    <row r="479" spans="1:2">
      <c r="A479">
        <v>11414</v>
      </c>
      <c r="B479">
        <v>29.433433999999998</v>
      </c>
    </row>
    <row r="480" spans="1:2">
      <c r="A480">
        <v>13838</v>
      </c>
      <c r="B480">
        <v>25.874873999999998</v>
      </c>
    </row>
    <row r="481" spans="1:2">
      <c r="A481">
        <v>11843</v>
      </c>
      <c r="B481">
        <v>27.860859999999999</v>
      </c>
    </row>
    <row r="482" spans="1:2">
      <c r="A482">
        <v>13348</v>
      </c>
      <c r="B482">
        <v>28.058057999999999</v>
      </c>
    </row>
    <row r="483" spans="1:2">
      <c r="A483">
        <v>13237</v>
      </c>
      <c r="B483">
        <v>27.773772999999998</v>
      </c>
    </row>
    <row r="484" spans="1:2">
      <c r="A484">
        <v>11252</v>
      </c>
      <c r="B484">
        <v>28.392392999999998</v>
      </c>
    </row>
    <row r="485" spans="1:2">
      <c r="A485">
        <v>11518</v>
      </c>
      <c r="B485">
        <v>29.225224999999998</v>
      </c>
    </row>
    <row r="486" spans="1:2">
      <c r="A486">
        <v>12393</v>
      </c>
      <c r="B486">
        <v>28.03003</v>
      </c>
    </row>
    <row r="487" spans="1:2">
      <c r="A487">
        <v>13478</v>
      </c>
      <c r="B487">
        <v>26.402403</v>
      </c>
    </row>
    <row r="488" spans="1:2">
      <c r="A488">
        <v>12489</v>
      </c>
      <c r="B488">
        <v>28.393393</v>
      </c>
    </row>
    <row r="489" spans="1:2">
      <c r="A489">
        <v>12803</v>
      </c>
      <c r="B489">
        <v>26.080079999999999</v>
      </c>
    </row>
    <row r="490" spans="1:2">
      <c r="A490">
        <v>12197</v>
      </c>
      <c r="B490">
        <v>28.791792000000001</v>
      </c>
    </row>
    <row r="491" spans="1:2">
      <c r="A491">
        <v>13364</v>
      </c>
      <c r="B491">
        <v>25.839839999999999</v>
      </c>
    </row>
    <row r="492" spans="1:2">
      <c r="A492">
        <v>12773</v>
      </c>
      <c r="B492">
        <v>27.24024</v>
      </c>
    </row>
    <row r="493" spans="1:2">
      <c r="A493">
        <v>11159</v>
      </c>
      <c r="B493">
        <v>28.499500000000001</v>
      </c>
    </row>
    <row r="494" spans="1:2">
      <c r="A494">
        <v>13729</v>
      </c>
      <c r="B494">
        <v>27.308308</v>
      </c>
    </row>
    <row r="495" spans="1:2">
      <c r="A495">
        <v>13720</v>
      </c>
      <c r="B495">
        <v>27.93994</v>
      </c>
    </row>
    <row r="496" spans="1:2">
      <c r="A496">
        <v>12307</v>
      </c>
      <c r="B496">
        <v>26.758759000000001</v>
      </c>
    </row>
    <row r="497" spans="1:2">
      <c r="A497">
        <v>11600</v>
      </c>
      <c r="B497">
        <v>28.103103999999998</v>
      </c>
    </row>
    <row r="498" spans="1:2">
      <c r="A498">
        <v>12203</v>
      </c>
      <c r="B498">
        <v>27.289290000000001</v>
      </c>
    </row>
    <row r="499" spans="1:2">
      <c r="A499">
        <v>12679</v>
      </c>
      <c r="B499">
        <v>27.747747</v>
      </c>
    </row>
    <row r="500" spans="1:2">
      <c r="A500">
        <v>13925</v>
      </c>
      <c r="B500">
        <v>26.972973</v>
      </c>
    </row>
    <row r="501" spans="1:2">
      <c r="A501">
        <v>12277</v>
      </c>
      <c r="B501">
        <v>28.755756000000002</v>
      </c>
    </row>
    <row r="502" spans="1:2">
      <c r="A502">
        <v>11903</v>
      </c>
      <c r="B502">
        <v>28.004003999999998</v>
      </c>
    </row>
    <row r="503" spans="1:2">
      <c r="A503">
        <v>13100</v>
      </c>
      <c r="B503">
        <v>29.100100000000001</v>
      </c>
    </row>
    <row r="504" spans="1:2">
      <c r="A504">
        <v>12869</v>
      </c>
      <c r="B504">
        <v>26.778777999999999</v>
      </c>
    </row>
    <row r="505" spans="1:2">
      <c r="A505">
        <v>12420</v>
      </c>
      <c r="B505">
        <v>28.273273</v>
      </c>
    </row>
    <row r="506" spans="1:2">
      <c r="A506">
        <v>13448</v>
      </c>
      <c r="B506">
        <v>26.997997000000002</v>
      </c>
    </row>
    <row r="507" spans="1:2">
      <c r="A507">
        <v>12569</v>
      </c>
      <c r="B507">
        <v>27.753754000000001</v>
      </c>
    </row>
    <row r="508" spans="1:2">
      <c r="A508">
        <v>13247</v>
      </c>
      <c r="B508">
        <v>27.224224</v>
      </c>
    </row>
    <row r="509" spans="1:2">
      <c r="A509">
        <v>12065</v>
      </c>
      <c r="B509">
        <v>28.825827</v>
      </c>
    </row>
    <row r="510" spans="1:2">
      <c r="A510">
        <v>12426</v>
      </c>
      <c r="B510">
        <v>28.955956</v>
      </c>
    </row>
    <row r="511" spans="1:2">
      <c r="A511">
        <v>10965</v>
      </c>
      <c r="B511">
        <v>29.384384000000001</v>
      </c>
    </row>
    <row r="512" spans="1:2">
      <c r="A512">
        <v>12315</v>
      </c>
      <c r="B512">
        <v>27.45946</v>
      </c>
    </row>
    <row r="513" spans="1:2">
      <c r="A513">
        <v>13451</v>
      </c>
      <c r="B513">
        <v>26.45045</v>
      </c>
    </row>
    <row r="514" spans="1:2">
      <c r="A514">
        <v>12942</v>
      </c>
      <c r="B514">
        <v>27.455456000000002</v>
      </c>
    </row>
    <row r="515" spans="1:2">
      <c r="A515">
        <v>12948</v>
      </c>
      <c r="B515">
        <v>27.363363</v>
      </c>
    </row>
    <row r="516" spans="1:2">
      <c r="A516">
        <v>11876</v>
      </c>
      <c r="B516">
        <v>27.801801999999999</v>
      </c>
    </row>
    <row r="517" spans="1:2">
      <c r="A517">
        <v>13067</v>
      </c>
      <c r="B517">
        <v>28.984985000000002</v>
      </c>
    </row>
    <row r="518" spans="1:2">
      <c r="A518">
        <v>12738</v>
      </c>
      <c r="B518">
        <v>27.811810999999999</v>
      </c>
    </row>
    <row r="519" spans="1:2">
      <c r="A519">
        <v>12095</v>
      </c>
      <c r="B519">
        <v>27.828828999999999</v>
      </c>
    </row>
    <row r="520" spans="1:2">
      <c r="A520">
        <v>12508</v>
      </c>
      <c r="B520">
        <v>27.034034999999999</v>
      </c>
    </row>
    <row r="521" spans="1:2">
      <c r="A521">
        <v>12907</v>
      </c>
      <c r="B521">
        <v>26.472473000000001</v>
      </c>
    </row>
    <row r="522" spans="1:2">
      <c r="A522">
        <v>11634</v>
      </c>
      <c r="B522">
        <v>30.205206</v>
      </c>
    </row>
    <row r="523" spans="1:2">
      <c r="A523">
        <v>12038</v>
      </c>
      <c r="B523">
        <v>28.987988000000001</v>
      </c>
    </row>
    <row r="524" spans="1:2">
      <c r="A524">
        <v>13250</v>
      </c>
      <c r="B524">
        <v>26.78078</v>
      </c>
    </row>
    <row r="525" spans="1:2">
      <c r="A525">
        <v>12635</v>
      </c>
      <c r="B525">
        <v>26.908909000000001</v>
      </c>
    </row>
    <row r="526" spans="1:2">
      <c r="A526">
        <v>12120</v>
      </c>
      <c r="B526">
        <v>29.162163</v>
      </c>
    </row>
    <row r="527" spans="1:2">
      <c r="A527">
        <v>13358</v>
      </c>
      <c r="B527">
        <v>27.327328000000001</v>
      </c>
    </row>
    <row r="528" spans="1:2">
      <c r="A528">
        <v>12237</v>
      </c>
      <c r="B528">
        <v>29.120121000000001</v>
      </c>
    </row>
    <row r="529" spans="1:2">
      <c r="A529">
        <v>12058</v>
      </c>
      <c r="B529">
        <v>27.009008000000001</v>
      </c>
    </row>
    <row r="530" spans="1:2">
      <c r="A530">
        <v>12571</v>
      </c>
      <c r="B530">
        <v>28.290289999999999</v>
      </c>
    </row>
    <row r="531" spans="1:2">
      <c r="A531">
        <v>11563</v>
      </c>
      <c r="B531">
        <v>29.855855999999999</v>
      </c>
    </row>
    <row r="532" spans="1:2">
      <c r="A532">
        <v>13438</v>
      </c>
      <c r="B532">
        <v>26.701702000000001</v>
      </c>
    </row>
    <row r="533" spans="1:2">
      <c r="A533">
        <v>13493</v>
      </c>
      <c r="B533">
        <v>28.178179</v>
      </c>
    </row>
    <row r="534" spans="1:2">
      <c r="A534">
        <v>12457</v>
      </c>
      <c r="B534">
        <v>27.445446</v>
      </c>
    </row>
    <row r="535" spans="1:2">
      <c r="A535">
        <v>12838</v>
      </c>
      <c r="B535">
        <v>27.45045</v>
      </c>
    </row>
    <row r="536" spans="1:2">
      <c r="A536">
        <v>13053</v>
      </c>
      <c r="B536">
        <v>26.260259999999999</v>
      </c>
    </row>
    <row r="537" spans="1:2">
      <c r="A537">
        <v>12761</v>
      </c>
      <c r="B537">
        <v>26.901900999999999</v>
      </c>
    </row>
    <row r="538" spans="1:2">
      <c r="A538">
        <v>12474</v>
      </c>
      <c r="B538">
        <v>28.745747000000001</v>
      </c>
    </row>
    <row r="539" spans="1:2">
      <c r="A539">
        <v>12274</v>
      </c>
      <c r="B539">
        <v>28.826826000000001</v>
      </c>
    </row>
    <row r="540" spans="1:2">
      <c r="A540">
        <v>14037</v>
      </c>
      <c r="B540">
        <v>28.06006</v>
      </c>
    </row>
    <row r="541" spans="1:2">
      <c r="A541">
        <v>12604</v>
      </c>
      <c r="B541">
        <v>27.465465999999999</v>
      </c>
    </row>
    <row r="542" spans="1:2">
      <c r="A542">
        <v>12719</v>
      </c>
      <c r="B542">
        <v>27.750751000000001</v>
      </c>
    </row>
    <row r="543" spans="1:2">
      <c r="A543">
        <v>12044</v>
      </c>
      <c r="B543">
        <v>26.994994999999999</v>
      </c>
    </row>
    <row r="544" spans="1:2">
      <c r="A544">
        <v>13052</v>
      </c>
      <c r="B544">
        <v>27.728729999999999</v>
      </c>
    </row>
    <row r="545" spans="1:2">
      <c r="A545">
        <v>12189</v>
      </c>
      <c r="B545">
        <v>28.831831000000001</v>
      </c>
    </row>
    <row r="546" spans="1:2">
      <c r="A546">
        <v>14104</v>
      </c>
      <c r="B546">
        <v>26.993994000000001</v>
      </c>
    </row>
    <row r="547" spans="1:2">
      <c r="A547">
        <v>12912</v>
      </c>
      <c r="B547">
        <v>27.255254999999998</v>
      </c>
    </row>
    <row r="548" spans="1:2">
      <c r="A548">
        <v>12335</v>
      </c>
      <c r="B548">
        <v>27.889890000000001</v>
      </c>
    </row>
    <row r="549" spans="1:2">
      <c r="A549">
        <v>13091</v>
      </c>
      <c r="B549">
        <v>26.828828999999999</v>
      </c>
    </row>
    <row r="550" spans="1:2">
      <c r="A550">
        <v>12276</v>
      </c>
      <c r="B550">
        <v>27.905906999999999</v>
      </c>
    </row>
    <row r="551" spans="1:2">
      <c r="A551">
        <v>11457</v>
      </c>
      <c r="B551">
        <v>29.377376999999999</v>
      </c>
    </row>
    <row r="552" spans="1:2">
      <c r="A552">
        <v>12380</v>
      </c>
      <c r="B552">
        <v>27.764765000000001</v>
      </c>
    </row>
    <row r="553" spans="1:2">
      <c r="A553">
        <v>13373</v>
      </c>
      <c r="B553">
        <v>29.594595000000002</v>
      </c>
    </row>
    <row r="554" spans="1:2">
      <c r="A554">
        <v>12191</v>
      </c>
      <c r="B554">
        <v>28.907907000000002</v>
      </c>
    </row>
    <row r="555" spans="1:2">
      <c r="A555">
        <v>11319</v>
      </c>
      <c r="B555">
        <v>28.740739999999999</v>
      </c>
    </row>
    <row r="556" spans="1:2">
      <c r="A556">
        <v>13855</v>
      </c>
      <c r="B556">
        <v>26.013013999999998</v>
      </c>
    </row>
    <row r="557" spans="1:2">
      <c r="A557">
        <v>13020</v>
      </c>
      <c r="B557">
        <v>27.894895999999999</v>
      </c>
    </row>
    <row r="558" spans="1:2">
      <c r="A558">
        <v>12813</v>
      </c>
      <c r="B558">
        <v>27.166166</v>
      </c>
    </row>
    <row r="559" spans="1:2">
      <c r="A559">
        <v>12332</v>
      </c>
      <c r="B559">
        <v>27.193193000000001</v>
      </c>
    </row>
    <row r="560" spans="1:2">
      <c r="A560">
        <v>12422</v>
      </c>
      <c r="B560">
        <v>28.489488999999999</v>
      </c>
    </row>
    <row r="561" spans="1:2">
      <c r="A561">
        <v>12464</v>
      </c>
      <c r="B561">
        <v>27.42042</v>
      </c>
    </row>
    <row r="562" spans="1:2">
      <c r="A562">
        <v>12406</v>
      </c>
      <c r="B562">
        <v>27.952953000000001</v>
      </c>
    </row>
    <row r="563" spans="1:2">
      <c r="A563">
        <v>11847</v>
      </c>
      <c r="B563">
        <v>28.073072</v>
      </c>
    </row>
    <row r="564" spans="1:2">
      <c r="A564">
        <v>12300</v>
      </c>
      <c r="B564">
        <v>28.928927999999999</v>
      </c>
    </row>
    <row r="565" spans="1:2">
      <c r="A565">
        <v>12981</v>
      </c>
      <c r="B565">
        <v>28.21021</v>
      </c>
    </row>
    <row r="566" spans="1:2">
      <c r="A566">
        <v>11627</v>
      </c>
      <c r="B566">
        <v>27.667667000000002</v>
      </c>
    </row>
    <row r="567" spans="1:2">
      <c r="A567">
        <v>12072</v>
      </c>
      <c r="B567">
        <v>28.057055999999999</v>
      </c>
    </row>
    <row r="568" spans="1:2">
      <c r="A568">
        <v>13308</v>
      </c>
      <c r="B568">
        <v>27.254252999999999</v>
      </c>
    </row>
    <row r="569" spans="1:2">
      <c r="A569">
        <v>12835</v>
      </c>
      <c r="B569">
        <v>29.412413000000001</v>
      </c>
    </row>
    <row r="570" spans="1:2">
      <c r="A570">
        <v>12059</v>
      </c>
      <c r="B570">
        <v>28.371372000000001</v>
      </c>
    </row>
    <row r="571" spans="1:2">
      <c r="A571">
        <v>13054</v>
      </c>
      <c r="B571">
        <v>27.222221000000001</v>
      </c>
    </row>
    <row r="572" spans="1:2">
      <c r="A572">
        <v>12331</v>
      </c>
      <c r="B572">
        <v>27.966967</v>
      </c>
    </row>
    <row r="573" spans="1:2">
      <c r="A573">
        <v>13271</v>
      </c>
      <c r="B573">
        <v>27.555554999999998</v>
      </c>
    </row>
    <row r="574" spans="1:2">
      <c r="A574">
        <v>11406</v>
      </c>
      <c r="B574">
        <v>28.917916999999999</v>
      </c>
    </row>
    <row r="575" spans="1:2">
      <c r="A575">
        <v>11734</v>
      </c>
      <c r="B575">
        <v>27.931932</v>
      </c>
    </row>
    <row r="576" spans="1:2">
      <c r="A576">
        <v>12148</v>
      </c>
      <c r="B576">
        <v>29.038038</v>
      </c>
    </row>
    <row r="577" spans="1:2">
      <c r="A577">
        <v>12962</v>
      </c>
      <c r="B577">
        <v>26.874873999999998</v>
      </c>
    </row>
    <row r="578" spans="1:2">
      <c r="A578">
        <v>13012</v>
      </c>
      <c r="B578">
        <v>27.11111</v>
      </c>
    </row>
    <row r="579" spans="1:2">
      <c r="A579">
        <v>13621</v>
      </c>
      <c r="B579">
        <v>28.095095000000001</v>
      </c>
    </row>
    <row r="580" spans="1:2">
      <c r="A580">
        <v>12391</v>
      </c>
      <c r="B580">
        <v>27.745747000000001</v>
      </c>
    </row>
    <row r="581" spans="1:2">
      <c r="A581">
        <v>12135</v>
      </c>
      <c r="B581">
        <v>28.242242999999998</v>
      </c>
    </row>
    <row r="582" spans="1:2">
      <c r="A582">
        <v>13260</v>
      </c>
      <c r="B582">
        <v>27.163162</v>
      </c>
    </row>
    <row r="583" spans="1:2">
      <c r="A583">
        <v>12397</v>
      </c>
      <c r="B583">
        <v>27.106106</v>
      </c>
    </row>
    <row r="584" spans="1:2">
      <c r="A584">
        <v>11454</v>
      </c>
      <c r="B584">
        <v>28.976976000000001</v>
      </c>
    </row>
    <row r="585" spans="1:2">
      <c r="A585">
        <v>11619</v>
      </c>
      <c r="B585">
        <v>28.656656000000002</v>
      </c>
    </row>
    <row r="586" spans="1:2">
      <c r="A586">
        <v>14070</v>
      </c>
      <c r="B586">
        <v>27.561561999999999</v>
      </c>
    </row>
    <row r="587" spans="1:2">
      <c r="A587">
        <v>12930</v>
      </c>
      <c r="B587">
        <v>28.431429999999999</v>
      </c>
    </row>
    <row r="588" spans="1:2">
      <c r="A588">
        <v>12631</v>
      </c>
      <c r="B588">
        <v>27.843843</v>
      </c>
    </row>
    <row r="589" spans="1:2">
      <c r="A589">
        <v>12173</v>
      </c>
      <c r="B589">
        <v>27.514514999999999</v>
      </c>
    </row>
    <row r="590" spans="1:2">
      <c r="A590">
        <v>12828</v>
      </c>
      <c r="B590">
        <v>28.165164999999998</v>
      </c>
    </row>
    <row r="591" spans="1:2">
      <c r="A591">
        <v>11839</v>
      </c>
      <c r="B591">
        <v>29.095095000000001</v>
      </c>
    </row>
    <row r="592" spans="1:2">
      <c r="A592">
        <v>12846</v>
      </c>
      <c r="B592">
        <v>27.479479000000001</v>
      </c>
    </row>
    <row r="593" spans="1:2">
      <c r="A593">
        <v>12847</v>
      </c>
      <c r="B593">
        <v>28.313313000000001</v>
      </c>
    </row>
    <row r="594" spans="1:2">
      <c r="A594">
        <v>11698</v>
      </c>
      <c r="B594">
        <v>28.112112</v>
      </c>
    </row>
    <row r="595" spans="1:2">
      <c r="A595">
        <v>11095</v>
      </c>
      <c r="B595">
        <v>28.844844999999999</v>
      </c>
    </row>
    <row r="596" spans="1:2">
      <c r="A596">
        <v>12436</v>
      </c>
      <c r="B596">
        <v>28.33033</v>
      </c>
    </row>
    <row r="597" spans="1:2">
      <c r="A597">
        <v>13373</v>
      </c>
      <c r="B597">
        <v>26.776776999999999</v>
      </c>
    </row>
    <row r="598" spans="1:2">
      <c r="A598">
        <v>11864</v>
      </c>
      <c r="B598">
        <v>30.181180999999999</v>
      </c>
    </row>
    <row r="599" spans="1:2">
      <c r="A599">
        <v>13003</v>
      </c>
      <c r="B599">
        <v>27.405404999999998</v>
      </c>
    </row>
    <row r="600" spans="1:2">
      <c r="A600">
        <v>12595</v>
      </c>
      <c r="B600">
        <v>27.404404</v>
      </c>
    </row>
    <row r="601" spans="1:2">
      <c r="A601">
        <v>12696</v>
      </c>
      <c r="B601">
        <v>27.962962999999998</v>
      </c>
    </row>
    <row r="602" spans="1:2">
      <c r="A602">
        <v>14094</v>
      </c>
      <c r="B602">
        <v>26.447447</v>
      </c>
    </row>
    <row r="603" spans="1:2">
      <c r="A603">
        <v>12597</v>
      </c>
      <c r="B603">
        <v>27.673673999999998</v>
      </c>
    </row>
    <row r="604" spans="1:2">
      <c r="A604">
        <v>13107</v>
      </c>
      <c r="B604">
        <v>29.098099000000001</v>
      </c>
    </row>
    <row r="605" spans="1:2">
      <c r="A605">
        <v>11465</v>
      </c>
      <c r="B605">
        <v>28.90991</v>
      </c>
    </row>
    <row r="606" spans="1:2">
      <c r="A606">
        <v>11781</v>
      </c>
      <c r="B606">
        <v>28.18919</v>
      </c>
    </row>
    <row r="607" spans="1:2">
      <c r="A607">
        <v>13329</v>
      </c>
      <c r="B607">
        <v>27.049050000000001</v>
      </c>
    </row>
    <row r="608" spans="1:2">
      <c r="A608">
        <v>12213</v>
      </c>
      <c r="B608">
        <v>27.291291999999999</v>
      </c>
    </row>
    <row r="609" spans="1:2">
      <c r="A609">
        <v>11571</v>
      </c>
      <c r="B609">
        <v>28.244243999999998</v>
      </c>
    </row>
    <row r="610" spans="1:2">
      <c r="A610">
        <v>12263</v>
      </c>
      <c r="B610">
        <v>28.414415000000002</v>
      </c>
    </row>
    <row r="611" spans="1:2">
      <c r="A611">
        <v>12624</v>
      </c>
      <c r="B611">
        <v>27.804805999999999</v>
      </c>
    </row>
    <row r="612" spans="1:2">
      <c r="A612">
        <v>12048</v>
      </c>
      <c r="B612">
        <v>28.40841</v>
      </c>
    </row>
    <row r="613" spans="1:2">
      <c r="A613">
        <v>13296</v>
      </c>
      <c r="B613">
        <v>28.724723999999998</v>
      </c>
    </row>
    <row r="614" spans="1:2">
      <c r="A614">
        <v>12835</v>
      </c>
      <c r="B614">
        <v>28.466467000000002</v>
      </c>
    </row>
    <row r="615" spans="1:2">
      <c r="A615">
        <v>12308</v>
      </c>
      <c r="B615">
        <v>27.674675000000001</v>
      </c>
    </row>
    <row r="616" spans="1:2">
      <c r="A616">
        <v>11898</v>
      </c>
      <c r="B616">
        <v>28.598597999999999</v>
      </c>
    </row>
    <row r="617" spans="1:2">
      <c r="A617">
        <v>12952</v>
      </c>
      <c r="B617">
        <v>27.157157999999999</v>
      </c>
    </row>
    <row r="618" spans="1:2">
      <c r="A618">
        <v>11734</v>
      </c>
      <c r="B618">
        <v>28.567568000000001</v>
      </c>
    </row>
    <row r="619" spans="1:2">
      <c r="A619">
        <v>13142</v>
      </c>
      <c r="B619">
        <v>27.414415000000002</v>
      </c>
    </row>
    <row r="620" spans="1:2">
      <c r="A620">
        <v>14691</v>
      </c>
      <c r="B620">
        <v>26.355356</v>
      </c>
    </row>
    <row r="621" spans="1:2">
      <c r="A621">
        <v>14239</v>
      </c>
      <c r="B621">
        <v>26.992992000000001</v>
      </c>
    </row>
    <row r="622" spans="1:2">
      <c r="A622">
        <v>12338</v>
      </c>
      <c r="B622">
        <v>28.304303999999998</v>
      </c>
    </row>
    <row r="623" spans="1:2">
      <c r="A623">
        <v>12130</v>
      </c>
      <c r="B623">
        <v>27.286284999999999</v>
      </c>
    </row>
    <row r="624" spans="1:2">
      <c r="A624">
        <v>13110</v>
      </c>
      <c r="B624">
        <v>28.396397</v>
      </c>
    </row>
    <row r="625" spans="1:2">
      <c r="A625">
        <v>13373</v>
      </c>
      <c r="B625">
        <v>28.35135</v>
      </c>
    </row>
    <row r="626" spans="1:2">
      <c r="A626">
        <v>11476</v>
      </c>
      <c r="B626">
        <v>28.014012999999998</v>
      </c>
    </row>
    <row r="627" spans="1:2">
      <c r="A627">
        <v>12665</v>
      </c>
      <c r="B627">
        <v>28.472473000000001</v>
      </c>
    </row>
    <row r="628" spans="1:2">
      <c r="A628">
        <v>11868</v>
      </c>
      <c r="B628">
        <v>28.374374</v>
      </c>
    </row>
    <row r="629" spans="1:2">
      <c r="A629">
        <v>12610</v>
      </c>
      <c r="B629">
        <v>26.961962</v>
      </c>
    </row>
    <row r="630" spans="1:2">
      <c r="A630">
        <v>11741</v>
      </c>
      <c r="B630">
        <v>28.370370000000001</v>
      </c>
    </row>
    <row r="631" spans="1:2">
      <c r="A631">
        <v>12205</v>
      </c>
      <c r="B631">
        <v>27.813814000000001</v>
      </c>
    </row>
    <row r="632" spans="1:2">
      <c r="A632">
        <v>12093</v>
      </c>
      <c r="B632">
        <v>28.684685000000002</v>
      </c>
    </row>
    <row r="633" spans="1:2">
      <c r="A633">
        <v>12247</v>
      </c>
      <c r="B633">
        <v>27.301302</v>
      </c>
    </row>
    <row r="634" spans="1:2">
      <c r="A634">
        <v>13596</v>
      </c>
      <c r="B634">
        <v>27.950949999999999</v>
      </c>
    </row>
    <row r="635" spans="1:2">
      <c r="A635">
        <v>12437</v>
      </c>
      <c r="B635">
        <v>26.27027</v>
      </c>
    </row>
    <row r="636" spans="1:2">
      <c r="A636">
        <v>12351</v>
      </c>
      <c r="B636">
        <v>27.670670999999999</v>
      </c>
    </row>
    <row r="637" spans="1:2">
      <c r="A637">
        <v>12414</v>
      </c>
      <c r="B637">
        <v>28.149149000000001</v>
      </c>
    </row>
    <row r="638" spans="1:2">
      <c r="A638">
        <v>13205</v>
      </c>
      <c r="B638">
        <v>26.042041999999999</v>
      </c>
    </row>
    <row r="639" spans="1:2">
      <c r="A639">
        <v>11704</v>
      </c>
      <c r="B639">
        <v>28.490490000000001</v>
      </c>
    </row>
    <row r="640" spans="1:2">
      <c r="A640">
        <v>12364</v>
      </c>
      <c r="B640">
        <v>28.643643999999998</v>
      </c>
    </row>
    <row r="641" spans="1:2">
      <c r="A641">
        <v>12775</v>
      </c>
      <c r="B641">
        <v>27.840841000000001</v>
      </c>
    </row>
    <row r="642" spans="1:2">
      <c r="A642">
        <v>11330</v>
      </c>
      <c r="B642">
        <v>29.011011</v>
      </c>
    </row>
    <row r="643" spans="1:2">
      <c r="A643">
        <v>12648</v>
      </c>
      <c r="B643">
        <v>28.246245999999999</v>
      </c>
    </row>
    <row r="644" spans="1:2">
      <c r="A644">
        <v>13414</v>
      </c>
      <c r="B644">
        <v>27.664664999999999</v>
      </c>
    </row>
    <row r="645" spans="1:2">
      <c r="A645">
        <v>13208</v>
      </c>
      <c r="B645">
        <v>27.666665999999999</v>
      </c>
    </row>
    <row r="646" spans="1:2">
      <c r="A646">
        <v>12473</v>
      </c>
      <c r="B646">
        <v>26.512512000000001</v>
      </c>
    </row>
    <row r="647" spans="1:2">
      <c r="A647">
        <v>11497</v>
      </c>
      <c r="B647">
        <v>28.026026000000002</v>
      </c>
    </row>
    <row r="648" spans="1:2">
      <c r="A648">
        <v>12820</v>
      </c>
      <c r="B648">
        <v>26.562563000000001</v>
      </c>
    </row>
    <row r="649" spans="1:2">
      <c r="A649">
        <v>12796</v>
      </c>
      <c r="B649">
        <v>27.801801999999999</v>
      </c>
    </row>
    <row r="650" spans="1:2">
      <c r="A650">
        <v>12346</v>
      </c>
      <c r="B650">
        <v>28.291291999999999</v>
      </c>
    </row>
    <row r="651" spans="1:2">
      <c r="A651">
        <v>12060</v>
      </c>
      <c r="B651">
        <v>29.514514999999999</v>
      </c>
    </row>
    <row r="652" spans="1:2">
      <c r="A652">
        <v>13715</v>
      </c>
      <c r="B652">
        <v>26.488489999999999</v>
      </c>
    </row>
    <row r="653" spans="1:2">
      <c r="A653">
        <v>12600</v>
      </c>
      <c r="B653">
        <v>28.577577999999999</v>
      </c>
    </row>
    <row r="654" spans="1:2">
      <c r="A654">
        <v>13661</v>
      </c>
      <c r="B654">
        <v>27.875875000000001</v>
      </c>
    </row>
    <row r="655" spans="1:2">
      <c r="A655">
        <v>12317</v>
      </c>
      <c r="B655">
        <v>28.679680000000001</v>
      </c>
    </row>
    <row r="656" spans="1:2">
      <c r="A656">
        <v>13274</v>
      </c>
      <c r="B656">
        <v>28.121120000000001</v>
      </c>
    </row>
    <row r="657" spans="1:2">
      <c r="A657">
        <v>11962</v>
      </c>
      <c r="B657">
        <v>29.629629999999999</v>
      </c>
    </row>
    <row r="658" spans="1:2">
      <c r="A658">
        <v>12079</v>
      </c>
      <c r="B658">
        <v>28.3003</v>
      </c>
    </row>
    <row r="659" spans="1:2">
      <c r="A659">
        <v>13064</v>
      </c>
      <c r="B659">
        <v>26.880880000000001</v>
      </c>
    </row>
    <row r="660" spans="1:2">
      <c r="A660">
        <v>12339</v>
      </c>
      <c r="B660">
        <v>27.361360000000001</v>
      </c>
    </row>
    <row r="661" spans="1:2">
      <c r="A661">
        <v>12460</v>
      </c>
      <c r="B661">
        <v>28.172173000000001</v>
      </c>
    </row>
    <row r="662" spans="1:2">
      <c r="A662">
        <v>13425</v>
      </c>
      <c r="B662">
        <v>27.175174999999999</v>
      </c>
    </row>
    <row r="663" spans="1:2">
      <c r="A663">
        <v>12727</v>
      </c>
      <c r="B663">
        <v>28.153151999999999</v>
      </c>
    </row>
    <row r="664" spans="1:2">
      <c r="A664">
        <v>12146</v>
      </c>
      <c r="B664">
        <v>27.55856</v>
      </c>
    </row>
    <row r="665" spans="1:2">
      <c r="A665">
        <v>12023</v>
      </c>
      <c r="B665">
        <v>29.130130000000001</v>
      </c>
    </row>
    <row r="666" spans="1:2">
      <c r="A666">
        <v>12925</v>
      </c>
      <c r="B666">
        <v>27.598597999999999</v>
      </c>
    </row>
    <row r="667" spans="1:2">
      <c r="A667">
        <v>12349</v>
      </c>
      <c r="B667">
        <v>27.409409</v>
      </c>
    </row>
    <row r="668" spans="1:2">
      <c r="A668">
        <v>13265</v>
      </c>
      <c r="B668">
        <v>27.829830000000001</v>
      </c>
    </row>
    <row r="669" spans="1:2">
      <c r="A669">
        <v>13080</v>
      </c>
      <c r="B669">
        <v>27.57057</v>
      </c>
    </row>
    <row r="670" spans="1:2">
      <c r="A670">
        <v>11791</v>
      </c>
      <c r="B670">
        <v>29.214213999999998</v>
      </c>
    </row>
    <row r="671" spans="1:2">
      <c r="A671">
        <v>13200</v>
      </c>
      <c r="B671">
        <v>27.194195000000001</v>
      </c>
    </row>
    <row r="672" spans="1:2">
      <c r="A672">
        <v>11645</v>
      </c>
      <c r="B672">
        <v>27.883883999999998</v>
      </c>
    </row>
    <row r="673" spans="1:2">
      <c r="A673">
        <v>11242</v>
      </c>
      <c r="B673">
        <v>28.384384000000001</v>
      </c>
    </row>
    <row r="674" spans="1:2">
      <c r="A674">
        <v>12677</v>
      </c>
      <c r="B674">
        <v>27.899899999999999</v>
      </c>
    </row>
    <row r="675" spans="1:2">
      <c r="A675">
        <v>11605</v>
      </c>
      <c r="B675">
        <v>28.812812999999998</v>
      </c>
    </row>
    <row r="676" spans="1:2">
      <c r="A676">
        <v>11398</v>
      </c>
      <c r="B676">
        <v>28.361360000000001</v>
      </c>
    </row>
    <row r="677" spans="1:2">
      <c r="A677">
        <v>12424</v>
      </c>
      <c r="B677">
        <v>28.358357999999999</v>
      </c>
    </row>
    <row r="678" spans="1:2">
      <c r="A678">
        <v>12254</v>
      </c>
      <c r="B678">
        <v>28.025023999999998</v>
      </c>
    </row>
    <row r="679" spans="1:2">
      <c r="A679">
        <v>14314</v>
      </c>
      <c r="B679">
        <v>28.130130000000001</v>
      </c>
    </row>
    <row r="680" spans="1:2">
      <c r="A680">
        <v>12323</v>
      </c>
      <c r="B680">
        <v>28.165164999999998</v>
      </c>
    </row>
    <row r="681" spans="1:2">
      <c r="A681">
        <v>13529</v>
      </c>
      <c r="B681">
        <v>26.998999000000001</v>
      </c>
    </row>
    <row r="682" spans="1:2">
      <c r="A682">
        <v>12330</v>
      </c>
      <c r="B682">
        <v>28.530529999999999</v>
      </c>
    </row>
    <row r="683" spans="1:2">
      <c r="A683">
        <v>13002</v>
      </c>
      <c r="B683">
        <v>28.214213999999998</v>
      </c>
    </row>
    <row r="684" spans="1:2">
      <c r="A684">
        <v>11881</v>
      </c>
      <c r="B684">
        <v>27.464464</v>
      </c>
    </row>
    <row r="685" spans="1:2">
      <c r="A685">
        <v>11740</v>
      </c>
      <c r="B685">
        <v>29.181180999999999</v>
      </c>
    </row>
    <row r="686" spans="1:2">
      <c r="A686">
        <v>12194</v>
      </c>
      <c r="B686">
        <v>29.527526999999999</v>
      </c>
    </row>
    <row r="687" spans="1:2">
      <c r="A687">
        <v>12268</v>
      </c>
      <c r="B687">
        <v>28.934934999999999</v>
      </c>
    </row>
    <row r="688" spans="1:2">
      <c r="A688">
        <v>13563</v>
      </c>
      <c r="B688">
        <v>27.974976000000002</v>
      </c>
    </row>
    <row r="689" spans="1:2">
      <c r="A689">
        <v>12982</v>
      </c>
      <c r="B689">
        <v>26.802803000000001</v>
      </c>
    </row>
    <row r="690" spans="1:2">
      <c r="A690">
        <v>12317</v>
      </c>
      <c r="B690">
        <v>27.356356000000002</v>
      </c>
    </row>
    <row r="691" spans="1:2">
      <c r="A691">
        <v>12241</v>
      </c>
      <c r="B691">
        <v>28.499500000000001</v>
      </c>
    </row>
    <row r="692" spans="1:2">
      <c r="A692">
        <v>12481</v>
      </c>
      <c r="B692">
        <v>26.534534000000001</v>
      </c>
    </row>
    <row r="693" spans="1:2">
      <c r="A693">
        <v>12278</v>
      </c>
      <c r="B693">
        <v>28.850850999999999</v>
      </c>
    </row>
    <row r="694" spans="1:2">
      <c r="A694">
        <v>12490</v>
      </c>
      <c r="B694">
        <v>27.622623000000001</v>
      </c>
    </row>
    <row r="695" spans="1:2">
      <c r="A695">
        <v>13464</v>
      </c>
      <c r="B695">
        <v>26.064063999999998</v>
      </c>
    </row>
    <row r="696" spans="1:2">
      <c r="A696">
        <v>12913</v>
      </c>
      <c r="B696">
        <v>27.552553</v>
      </c>
    </row>
    <row r="697" spans="1:2">
      <c r="A697">
        <v>11739</v>
      </c>
      <c r="B697">
        <v>29.113112999999998</v>
      </c>
    </row>
    <row r="698" spans="1:2">
      <c r="A698">
        <v>12147</v>
      </c>
      <c r="B698">
        <v>28.430430999999999</v>
      </c>
    </row>
    <row r="699" spans="1:2">
      <c r="A699">
        <v>12587</v>
      </c>
      <c r="B699">
        <v>28.200201</v>
      </c>
    </row>
    <row r="700" spans="1:2">
      <c r="A700">
        <v>11919</v>
      </c>
      <c r="B700">
        <v>29.322323000000001</v>
      </c>
    </row>
    <row r="701" spans="1:2">
      <c r="A701">
        <v>12006</v>
      </c>
      <c r="B701">
        <v>27.091090999999999</v>
      </c>
    </row>
    <row r="702" spans="1:2">
      <c r="A702">
        <v>12648</v>
      </c>
      <c r="B702">
        <v>27.465465999999999</v>
      </c>
    </row>
    <row r="703" spans="1:2">
      <c r="A703">
        <v>13059</v>
      </c>
      <c r="B703">
        <v>27.761762999999998</v>
      </c>
    </row>
    <row r="704" spans="1:2">
      <c r="A704">
        <v>11414</v>
      </c>
      <c r="B704">
        <v>26.911911</v>
      </c>
    </row>
    <row r="705" spans="1:2">
      <c r="A705">
        <v>12978</v>
      </c>
      <c r="B705">
        <v>27.976976000000001</v>
      </c>
    </row>
    <row r="706" spans="1:2">
      <c r="A706">
        <v>11944</v>
      </c>
      <c r="B706">
        <v>27.528528000000001</v>
      </c>
    </row>
    <row r="707" spans="1:2">
      <c r="A707">
        <v>12417</v>
      </c>
      <c r="B707">
        <v>27.636637</v>
      </c>
    </row>
    <row r="708" spans="1:2">
      <c r="A708">
        <v>12654</v>
      </c>
      <c r="B708">
        <v>26.903904000000001</v>
      </c>
    </row>
    <row r="709" spans="1:2">
      <c r="A709">
        <v>12555</v>
      </c>
      <c r="B709">
        <v>28.173173999999999</v>
      </c>
    </row>
    <row r="710" spans="1:2">
      <c r="A710">
        <v>13815</v>
      </c>
      <c r="B710">
        <v>27.507507</v>
      </c>
    </row>
    <row r="711" spans="1:2">
      <c r="A711">
        <v>12456</v>
      </c>
      <c r="B711">
        <v>28.368368</v>
      </c>
    </row>
    <row r="712" spans="1:2">
      <c r="A712">
        <v>11543</v>
      </c>
      <c r="B712">
        <v>28.854855000000001</v>
      </c>
    </row>
    <row r="713" spans="1:2">
      <c r="A713">
        <v>11891</v>
      </c>
      <c r="B713">
        <v>28.066067</v>
      </c>
    </row>
    <row r="714" spans="1:2">
      <c r="A714">
        <v>12106</v>
      </c>
      <c r="B714">
        <v>29.09009</v>
      </c>
    </row>
    <row r="715" spans="1:2">
      <c r="A715">
        <v>12427</v>
      </c>
      <c r="B715">
        <v>29.175174999999999</v>
      </c>
    </row>
    <row r="716" spans="1:2">
      <c r="A716">
        <v>12688</v>
      </c>
      <c r="B716">
        <v>27.378378000000001</v>
      </c>
    </row>
    <row r="717" spans="1:2">
      <c r="A717">
        <v>12712</v>
      </c>
      <c r="B717">
        <v>27.637637999999999</v>
      </c>
    </row>
    <row r="718" spans="1:2">
      <c r="A718">
        <v>12320</v>
      </c>
      <c r="B718">
        <v>28.274274999999999</v>
      </c>
    </row>
    <row r="719" spans="1:2">
      <c r="A719">
        <v>12817</v>
      </c>
      <c r="B719">
        <v>26.788788</v>
      </c>
    </row>
    <row r="720" spans="1:2">
      <c r="A720">
        <v>12470</v>
      </c>
      <c r="B720">
        <v>26.906905999999999</v>
      </c>
    </row>
    <row r="721" spans="1:2">
      <c r="A721">
        <v>13265</v>
      </c>
      <c r="B721">
        <v>27.043043000000001</v>
      </c>
    </row>
    <row r="722" spans="1:2">
      <c r="A722">
        <v>11304</v>
      </c>
      <c r="B722">
        <v>28.915915999999999</v>
      </c>
    </row>
    <row r="723" spans="1:2">
      <c r="A723">
        <v>12420</v>
      </c>
      <c r="B723">
        <v>27.011011</v>
      </c>
    </row>
    <row r="724" spans="1:2">
      <c r="A724">
        <v>11709</v>
      </c>
      <c r="B724">
        <v>28.857859000000001</v>
      </c>
    </row>
    <row r="725" spans="1:2">
      <c r="A725">
        <v>11812</v>
      </c>
      <c r="B725">
        <v>28.776776999999999</v>
      </c>
    </row>
    <row r="726" spans="1:2">
      <c r="A726">
        <v>12573</v>
      </c>
      <c r="B726">
        <v>27.410409999999999</v>
      </c>
    </row>
    <row r="727" spans="1:2">
      <c r="A727">
        <v>11944</v>
      </c>
      <c r="B727">
        <v>27.023023999999999</v>
      </c>
    </row>
    <row r="728" spans="1:2">
      <c r="A728">
        <v>11075</v>
      </c>
      <c r="B728">
        <v>28.963964000000001</v>
      </c>
    </row>
    <row r="729" spans="1:2">
      <c r="A729">
        <v>13296</v>
      </c>
      <c r="B729">
        <v>28.33934</v>
      </c>
    </row>
    <row r="730" spans="1:2">
      <c r="A730">
        <v>12727</v>
      </c>
      <c r="B730">
        <v>27.96096</v>
      </c>
    </row>
    <row r="731" spans="1:2">
      <c r="A731">
        <v>13045</v>
      </c>
      <c r="B731">
        <v>28.395395000000001</v>
      </c>
    </row>
    <row r="732" spans="1:2">
      <c r="A732">
        <v>13240</v>
      </c>
      <c r="B732">
        <v>28.121120000000001</v>
      </c>
    </row>
    <row r="733" spans="1:2">
      <c r="A733">
        <v>12379</v>
      </c>
      <c r="B733">
        <v>27.025023999999998</v>
      </c>
    </row>
    <row r="734" spans="1:2">
      <c r="A734">
        <v>12837</v>
      </c>
      <c r="B734">
        <v>26.57057</v>
      </c>
    </row>
    <row r="735" spans="1:2">
      <c r="A735">
        <v>12369</v>
      </c>
      <c r="B735">
        <v>28.076077000000002</v>
      </c>
    </row>
    <row r="736" spans="1:2">
      <c r="A736">
        <v>12760</v>
      </c>
      <c r="B736">
        <v>26.434435000000001</v>
      </c>
    </row>
    <row r="737" spans="1:2">
      <c r="A737">
        <v>12551</v>
      </c>
      <c r="B737">
        <v>29.025023999999998</v>
      </c>
    </row>
    <row r="738" spans="1:2">
      <c r="A738">
        <v>11688</v>
      </c>
      <c r="B738">
        <v>27.562563000000001</v>
      </c>
    </row>
    <row r="739" spans="1:2">
      <c r="A739">
        <v>12133</v>
      </c>
      <c r="B739">
        <v>28.194195000000001</v>
      </c>
    </row>
    <row r="740" spans="1:2">
      <c r="A740">
        <v>11933</v>
      </c>
      <c r="B740">
        <v>28.723724000000001</v>
      </c>
    </row>
    <row r="741" spans="1:2">
      <c r="A741">
        <v>13050</v>
      </c>
      <c r="B741">
        <v>27.116116000000002</v>
      </c>
    </row>
    <row r="742" spans="1:2">
      <c r="A742">
        <v>12887</v>
      </c>
      <c r="B742">
        <v>27.979980000000001</v>
      </c>
    </row>
    <row r="743" spans="1:2">
      <c r="A743">
        <v>13010</v>
      </c>
      <c r="B743">
        <v>27.229229</v>
      </c>
    </row>
    <row r="744" spans="1:2">
      <c r="A744">
        <v>13058</v>
      </c>
      <c r="B744">
        <v>26.941942000000001</v>
      </c>
    </row>
    <row r="745" spans="1:2">
      <c r="A745">
        <v>12925</v>
      </c>
      <c r="B745">
        <v>28.168168999999999</v>
      </c>
    </row>
    <row r="746" spans="1:2">
      <c r="A746">
        <v>11950</v>
      </c>
      <c r="B746">
        <v>26.864864000000001</v>
      </c>
    </row>
    <row r="747" spans="1:2">
      <c r="A747">
        <v>12981</v>
      </c>
      <c r="B747">
        <v>28.769770000000001</v>
      </c>
    </row>
    <row r="748" spans="1:2">
      <c r="A748">
        <v>12113</v>
      </c>
      <c r="B748">
        <v>28.860859999999999</v>
      </c>
    </row>
    <row r="749" spans="1:2">
      <c r="A749">
        <v>11088</v>
      </c>
      <c r="B749">
        <v>29.410409999999999</v>
      </c>
    </row>
    <row r="750" spans="1:2">
      <c r="A750">
        <v>13053</v>
      </c>
      <c r="B750">
        <v>27.577577999999999</v>
      </c>
    </row>
    <row r="751" spans="1:2">
      <c r="A751">
        <v>12480</v>
      </c>
      <c r="B751">
        <v>26.254252999999999</v>
      </c>
    </row>
    <row r="752" spans="1:2">
      <c r="A752">
        <v>12727</v>
      </c>
      <c r="B752">
        <v>29.534534000000001</v>
      </c>
    </row>
    <row r="753" spans="1:2">
      <c r="A753">
        <v>12679</v>
      </c>
      <c r="B753">
        <v>27.594595000000002</v>
      </c>
    </row>
    <row r="754" spans="1:2">
      <c r="A754">
        <v>12023</v>
      </c>
      <c r="B754">
        <v>27.602602000000001</v>
      </c>
    </row>
    <row r="755" spans="1:2">
      <c r="A755">
        <v>11800</v>
      </c>
      <c r="B755">
        <v>29.086086000000002</v>
      </c>
    </row>
    <row r="756" spans="1:2">
      <c r="A756">
        <v>11141</v>
      </c>
      <c r="B756">
        <v>28.283283000000001</v>
      </c>
    </row>
    <row r="757" spans="1:2">
      <c r="A757">
        <v>12718</v>
      </c>
      <c r="B757">
        <v>27.811810999999999</v>
      </c>
    </row>
    <row r="758" spans="1:2">
      <c r="A758">
        <v>12411</v>
      </c>
      <c r="B758">
        <v>27.274274999999999</v>
      </c>
    </row>
    <row r="759" spans="1:2">
      <c r="A759">
        <v>11876</v>
      </c>
      <c r="B759">
        <v>28.097097000000002</v>
      </c>
    </row>
    <row r="760" spans="1:2">
      <c r="A760">
        <v>11692</v>
      </c>
      <c r="B760">
        <v>29.181180999999999</v>
      </c>
    </row>
    <row r="761" spans="1:2">
      <c r="A761">
        <v>12150</v>
      </c>
      <c r="B761">
        <v>28.915915999999999</v>
      </c>
    </row>
    <row r="762" spans="1:2">
      <c r="A762">
        <v>12613</v>
      </c>
      <c r="B762">
        <v>26.987988000000001</v>
      </c>
    </row>
    <row r="763" spans="1:2">
      <c r="A763">
        <v>12475</v>
      </c>
      <c r="B763">
        <v>27.350349999999999</v>
      </c>
    </row>
    <row r="764" spans="1:2">
      <c r="A764">
        <v>12652</v>
      </c>
      <c r="B764">
        <v>27.818819000000001</v>
      </c>
    </row>
    <row r="765" spans="1:2">
      <c r="A765">
        <v>12803</v>
      </c>
      <c r="B765">
        <v>28.362362000000001</v>
      </c>
    </row>
    <row r="766" spans="1:2">
      <c r="A766">
        <v>13549</v>
      </c>
      <c r="B766">
        <v>27.247247999999999</v>
      </c>
    </row>
    <row r="767" spans="1:2">
      <c r="A767">
        <v>12330</v>
      </c>
      <c r="B767">
        <v>28.585584999999998</v>
      </c>
    </row>
    <row r="768" spans="1:2">
      <c r="A768">
        <v>11955</v>
      </c>
      <c r="B768">
        <v>28.216217</v>
      </c>
    </row>
    <row r="769" spans="1:2">
      <c r="A769">
        <v>13597</v>
      </c>
      <c r="B769">
        <v>26.21021</v>
      </c>
    </row>
    <row r="770" spans="1:2">
      <c r="A770">
        <v>11677</v>
      </c>
      <c r="B770">
        <v>28.59159</v>
      </c>
    </row>
    <row r="771" spans="1:2">
      <c r="A771">
        <v>12295</v>
      </c>
      <c r="B771">
        <v>27.991990999999999</v>
      </c>
    </row>
    <row r="772" spans="1:2">
      <c r="A772">
        <v>12626</v>
      </c>
      <c r="B772">
        <v>28.074074</v>
      </c>
    </row>
    <row r="773" spans="1:2">
      <c r="A773">
        <v>12233</v>
      </c>
      <c r="B773">
        <v>28.687687</v>
      </c>
    </row>
    <row r="774" spans="1:2">
      <c r="A774">
        <v>12758</v>
      </c>
      <c r="B774">
        <v>27.646646</v>
      </c>
    </row>
    <row r="775" spans="1:2">
      <c r="A775">
        <v>12465</v>
      </c>
      <c r="B775">
        <v>27.434435000000001</v>
      </c>
    </row>
    <row r="776" spans="1:2">
      <c r="A776">
        <v>13246</v>
      </c>
      <c r="B776">
        <v>28.763763000000001</v>
      </c>
    </row>
    <row r="777" spans="1:2">
      <c r="A777">
        <v>12559</v>
      </c>
      <c r="B777">
        <v>28.896896000000002</v>
      </c>
    </row>
    <row r="778" spans="1:2">
      <c r="A778">
        <v>12368</v>
      </c>
      <c r="B778">
        <v>27.922922</v>
      </c>
    </row>
    <row r="779" spans="1:2">
      <c r="A779">
        <v>12509</v>
      </c>
      <c r="B779">
        <v>29.197196999999999</v>
      </c>
    </row>
    <row r="780" spans="1:2">
      <c r="A780">
        <v>12229</v>
      </c>
      <c r="B780">
        <v>27.908909000000001</v>
      </c>
    </row>
    <row r="781" spans="1:2">
      <c r="A781">
        <v>12391</v>
      </c>
      <c r="B781">
        <v>28.923922999999998</v>
      </c>
    </row>
    <row r="782" spans="1:2">
      <c r="A782">
        <v>11026</v>
      </c>
      <c r="B782">
        <v>29.539539999999999</v>
      </c>
    </row>
    <row r="783" spans="1:2">
      <c r="A783">
        <v>12775</v>
      </c>
      <c r="B783">
        <v>26.715714999999999</v>
      </c>
    </row>
    <row r="784" spans="1:2">
      <c r="A784">
        <v>11105</v>
      </c>
      <c r="B784">
        <v>27.834835000000002</v>
      </c>
    </row>
    <row r="785" spans="1:2">
      <c r="A785">
        <v>12863</v>
      </c>
      <c r="B785">
        <v>26.853853000000001</v>
      </c>
    </row>
    <row r="786" spans="1:2">
      <c r="A786">
        <v>12414</v>
      </c>
      <c r="B786">
        <v>27.708708000000001</v>
      </c>
    </row>
    <row r="787" spans="1:2">
      <c r="A787">
        <v>13475</v>
      </c>
      <c r="B787">
        <v>27.239239000000001</v>
      </c>
    </row>
    <row r="788" spans="1:2">
      <c r="A788">
        <v>12372</v>
      </c>
      <c r="B788">
        <v>28.839839999999999</v>
      </c>
    </row>
    <row r="789" spans="1:2">
      <c r="A789">
        <v>12941</v>
      </c>
      <c r="B789">
        <v>28.745747000000001</v>
      </c>
    </row>
    <row r="790" spans="1:2">
      <c r="A790">
        <v>12880</v>
      </c>
      <c r="B790">
        <v>27.238237000000002</v>
      </c>
    </row>
    <row r="791" spans="1:2">
      <c r="A791">
        <v>12563</v>
      </c>
      <c r="B791">
        <v>28.377376999999999</v>
      </c>
    </row>
    <row r="792" spans="1:2">
      <c r="A792">
        <v>12346</v>
      </c>
      <c r="B792">
        <v>27.724723999999998</v>
      </c>
    </row>
    <row r="793" spans="1:2">
      <c r="A793">
        <v>12865</v>
      </c>
      <c r="B793">
        <v>27.618618000000001</v>
      </c>
    </row>
    <row r="794" spans="1:2">
      <c r="A794">
        <v>12395</v>
      </c>
      <c r="B794">
        <v>28.955956</v>
      </c>
    </row>
    <row r="795" spans="1:2">
      <c r="A795">
        <v>13159</v>
      </c>
      <c r="B795">
        <v>28.863862999999998</v>
      </c>
    </row>
    <row r="796" spans="1:2">
      <c r="A796">
        <v>12228</v>
      </c>
      <c r="B796">
        <v>29.070070000000001</v>
      </c>
    </row>
    <row r="797" spans="1:2">
      <c r="A797">
        <v>12507</v>
      </c>
      <c r="B797">
        <v>27.820822</v>
      </c>
    </row>
    <row r="798" spans="1:2">
      <c r="A798">
        <v>11804</v>
      </c>
      <c r="B798">
        <v>27.745747000000001</v>
      </c>
    </row>
    <row r="799" spans="1:2">
      <c r="A799">
        <v>12560</v>
      </c>
      <c r="B799">
        <v>27.504505000000002</v>
      </c>
    </row>
    <row r="800" spans="1:2">
      <c r="A800">
        <v>12435</v>
      </c>
      <c r="B800">
        <v>27.520520999999999</v>
      </c>
    </row>
    <row r="801" spans="1:2">
      <c r="A801">
        <v>12608</v>
      </c>
      <c r="B801">
        <v>27.882883</v>
      </c>
    </row>
    <row r="802" spans="1:2">
      <c r="A802">
        <v>12199</v>
      </c>
      <c r="B802">
        <v>28.387388000000001</v>
      </c>
    </row>
    <row r="803" spans="1:2">
      <c r="A803">
        <v>12033</v>
      </c>
      <c r="B803">
        <v>27.271270000000001</v>
      </c>
    </row>
    <row r="804" spans="1:2">
      <c r="A804">
        <v>13206</v>
      </c>
      <c r="B804">
        <v>27.139140000000001</v>
      </c>
    </row>
    <row r="805" spans="1:2">
      <c r="A805">
        <v>13050</v>
      </c>
      <c r="B805">
        <v>28.222221000000001</v>
      </c>
    </row>
    <row r="806" spans="1:2">
      <c r="A806">
        <v>12690</v>
      </c>
      <c r="B806">
        <v>28.599599999999999</v>
      </c>
    </row>
    <row r="807" spans="1:2">
      <c r="A807">
        <v>13178</v>
      </c>
      <c r="B807">
        <v>29.370370000000001</v>
      </c>
    </row>
    <row r="808" spans="1:2">
      <c r="A808">
        <v>13451</v>
      </c>
      <c r="B808">
        <v>26.968969999999999</v>
      </c>
    </row>
    <row r="809" spans="1:2">
      <c r="A809">
        <v>12457</v>
      </c>
      <c r="B809">
        <v>29.983984</v>
      </c>
    </row>
    <row r="810" spans="1:2">
      <c r="A810">
        <v>12917</v>
      </c>
      <c r="B810">
        <v>27.708708000000001</v>
      </c>
    </row>
    <row r="811" spans="1:2">
      <c r="A811">
        <v>13226</v>
      </c>
      <c r="B811">
        <v>27.232233000000001</v>
      </c>
    </row>
    <row r="812" spans="1:2">
      <c r="A812">
        <v>12659</v>
      </c>
      <c r="B812">
        <v>28.703703000000001</v>
      </c>
    </row>
    <row r="813" spans="1:2">
      <c r="A813">
        <v>13095</v>
      </c>
      <c r="B813">
        <v>27.959959000000001</v>
      </c>
    </row>
    <row r="814" spans="1:2">
      <c r="A814">
        <v>12158</v>
      </c>
      <c r="B814">
        <v>29.666665999999999</v>
      </c>
    </row>
    <row r="815" spans="1:2">
      <c r="A815">
        <v>11757</v>
      </c>
      <c r="B815">
        <v>27.917916999999999</v>
      </c>
    </row>
    <row r="816" spans="1:2">
      <c r="A816">
        <v>11721</v>
      </c>
      <c r="B816">
        <v>29.406406</v>
      </c>
    </row>
    <row r="817" spans="1:2">
      <c r="A817">
        <v>12082</v>
      </c>
      <c r="B817">
        <v>28.756755999999999</v>
      </c>
    </row>
    <row r="818" spans="1:2">
      <c r="A818">
        <v>13150</v>
      </c>
      <c r="B818">
        <v>28.586586</v>
      </c>
    </row>
    <row r="819" spans="1:2">
      <c r="A819">
        <v>13101</v>
      </c>
      <c r="B819">
        <v>27.464464</v>
      </c>
    </row>
    <row r="820" spans="1:2">
      <c r="A820">
        <v>11700</v>
      </c>
      <c r="B820">
        <v>29.170169999999999</v>
      </c>
    </row>
    <row r="821" spans="1:2">
      <c r="A821">
        <v>13847</v>
      </c>
      <c r="B821">
        <v>28.529530000000001</v>
      </c>
    </row>
    <row r="822" spans="1:2">
      <c r="A822">
        <v>13064</v>
      </c>
      <c r="B822">
        <v>27.483484000000001</v>
      </c>
    </row>
    <row r="823" spans="1:2">
      <c r="A823">
        <v>12425</v>
      </c>
      <c r="B823">
        <v>28.755756000000002</v>
      </c>
    </row>
    <row r="824" spans="1:2">
      <c r="A824">
        <v>12158</v>
      </c>
      <c r="B824">
        <v>27.775776</v>
      </c>
    </row>
    <row r="825" spans="1:2">
      <c r="A825">
        <v>11680</v>
      </c>
      <c r="B825">
        <v>28.711711999999999</v>
      </c>
    </row>
    <row r="826" spans="1:2">
      <c r="A826">
        <v>12247</v>
      </c>
      <c r="B826">
        <v>27.689689999999999</v>
      </c>
    </row>
    <row r="827" spans="1:2">
      <c r="A827">
        <v>12335</v>
      </c>
      <c r="B827">
        <v>27.619620000000001</v>
      </c>
    </row>
    <row r="828" spans="1:2">
      <c r="A828">
        <v>12232</v>
      </c>
      <c r="B828">
        <v>27.161161</v>
      </c>
    </row>
    <row r="829" spans="1:2">
      <c r="A829">
        <v>11948</v>
      </c>
      <c r="B829">
        <v>27.871872</v>
      </c>
    </row>
    <row r="830" spans="1:2">
      <c r="A830">
        <v>12298</v>
      </c>
      <c r="B830">
        <v>28.685686</v>
      </c>
    </row>
    <row r="831" spans="1:2">
      <c r="A831">
        <v>11712</v>
      </c>
      <c r="B831">
        <v>28.188189000000001</v>
      </c>
    </row>
    <row r="832" spans="1:2">
      <c r="A832">
        <v>11525</v>
      </c>
      <c r="B832">
        <v>27.860859999999999</v>
      </c>
    </row>
    <row r="833" spans="1:2">
      <c r="A833">
        <v>11973</v>
      </c>
      <c r="B833">
        <v>28.067066000000001</v>
      </c>
    </row>
    <row r="834" spans="1:2">
      <c r="A834">
        <v>12871</v>
      </c>
      <c r="B834">
        <v>27.96096</v>
      </c>
    </row>
    <row r="835" spans="1:2">
      <c r="A835">
        <v>11978</v>
      </c>
      <c r="B835">
        <v>27.837837</v>
      </c>
    </row>
    <row r="836" spans="1:2">
      <c r="A836">
        <v>11844</v>
      </c>
      <c r="B836">
        <v>28.767766999999999</v>
      </c>
    </row>
    <row r="837" spans="1:2">
      <c r="A837">
        <v>11914</v>
      </c>
      <c r="B837">
        <v>27.708708000000001</v>
      </c>
    </row>
    <row r="838" spans="1:2">
      <c r="A838">
        <v>11822</v>
      </c>
      <c r="B838">
        <v>27.94895</v>
      </c>
    </row>
    <row r="839" spans="1:2">
      <c r="A839">
        <v>12559</v>
      </c>
      <c r="B839">
        <v>28.031030000000001</v>
      </c>
    </row>
    <row r="840" spans="1:2">
      <c r="A840">
        <v>12610</v>
      </c>
      <c r="B840">
        <v>27.66066</v>
      </c>
    </row>
    <row r="841" spans="1:2">
      <c r="A841">
        <v>12302</v>
      </c>
      <c r="B841">
        <v>29.565564999999999</v>
      </c>
    </row>
    <row r="842" spans="1:2">
      <c r="A842">
        <v>11837</v>
      </c>
      <c r="B842">
        <v>27.359359999999999</v>
      </c>
    </row>
    <row r="843" spans="1:2">
      <c r="A843">
        <v>13276</v>
      </c>
      <c r="B843">
        <v>27.600601000000001</v>
      </c>
    </row>
    <row r="844" spans="1:2">
      <c r="A844">
        <v>12745</v>
      </c>
      <c r="B844">
        <v>28.466467000000002</v>
      </c>
    </row>
    <row r="845" spans="1:2">
      <c r="A845">
        <v>13024</v>
      </c>
      <c r="B845">
        <v>26.656656000000002</v>
      </c>
    </row>
    <row r="846" spans="1:2">
      <c r="A846">
        <v>13556</v>
      </c>
      <c r="B846">
        <v>28.614614</v>
      </c>
    </row>
    <row r="847" spans="1:2">
      <c r="A847">
        <v>13376</v>
      </c>
      <c r="B847">
        <v>27.231231999999999</v>
      </c>
    </row>
    <row r="848" spans="1:2">
      <c r="A848">
        <v>13236</v>
      </c>
      <c r="B848">
        <v>26.926928</v>
      </c>
    </row>
    <row r="849" spans="1:2">
      <c r="A849">
        <v>13439</v>
      </c>
      <c r="B849">
        <v>27.177177</v>
      </c>
    </row>
    <row r="850" spans="1:2">
      <c r="A850">
        <v>12529</v>
      </c>
      <c r="B850">
        <v>27.386386999999999</v>
      </c>
    </row>
    <row r="851" spans="1:2">
      <c r="A851">
        <v>12494</v>
      </c>
      <c r="B851">
        <v>27.808810000000001</v>
      </c>
    </row>
    <row r="852" spans="1:2">
      <c r="A852">
        <v>12609</v>
      </c>
      <c r="B852">
        <v>25.623622999999998</v>
      </c>
    </row>
    <row r="853" spans="1:2">
      <c r="A853">
        <v>12729</v>
      </c>
      <c r="B853">
        <v>28.509509999999999</v>
      </c>
    </row>
    <row r="854" spans="1:2">
      <c r="A854">
        <v>12112</v>
      </c>
      <c r="B854">
        <v>28.955956</v>
      </c>
    </row>
    <row r="855" spans="1:2">
      <c r="A855">
        <v>12940</v>
      </c>
      <c r="B855">
        <v>28.896896000000002</v>
      </c>
    </row>
    <row r="856" spans="1:2">
      <c r="A856">
        <v>11661</v>
      </c>
      <c r="B856">
        <v>27.991990999999999</v>
      </c>
    </row>
    <row r="857" spans="1:2">
      <c r="A857">
        <v>12412</v>
      </c>
      <c r="B857">
        <v>26.801801999999999</v>
      </c>
    </row>
    <row r="858" spans="1:2">
      <c r="A858">
        <v>11545</v>
      </c>
      <c r="B858">
        <v>28.837837</v>
      </c>
    </row>
    <row r="859" spans="1:2">
      <c r="A859">
        <v>13133</v>
      </c>
      <c r="B859">
        <v>28.336335999999999</v>
      </c>
    </row>
    <row r="860" spans="1:2">
      <c r="A860">
        <v>12635</v>
      </c>
      <c r="B860">
        <v>28.183184000000001</v>
      </c>
    </row>
    <row r="861" spans="1:2">
      <c r="A861">
        <v>10776</v>
      </c>
      <c r="B861">
        <v>28.592592</v>
      </c>
    </row>
    <row r="862" spans="1:2">
      <c r="A862">
        <v>13754</v>
      </c>
      <c r="B862">
        <v>28.386386999999999</v>
      </c>
    </row>
    <row r="863" spans="1:2">
      <c r="A863">
        <v>12495</v>
      </c>
      <c r="B863">
        <v>26.710709999999999</v>
      </c>
    </row>
    <row r="864" spans="1:2">
      <c r="A864">
        <v>11506</v>
      </c>
      <c r="B864">
        <v>27.738738999999999</v>
      </c>
    </row>
    <row r="865" spans="1:2">
      <c r="A865">
        <v>12011</v>
      </c>
      <c r="B865">
        <v>27.287286999999999</v>
      </c>
    </row>
    <row r="866" spans="1:2">
      <c r="A866">
        <v>12335</v>
      </c>
      <c r="B866">
        <v>29.161161</v>
      </c>
    </row>
    <row r="867" spans="1:2">
      <c r="A867">
        <v>12599</v>
      </c>
      <c r="B867">
        <v>27.409409</v>
      </c>
    </row>
    <row r="868" spans="1:2">
      <c r="A868">
        <v>11741</v>
      </c>
      <c r="B868">
        <v>27.797798</v>
      </c>
    </row>
    <row r="869" spans="1:2">
      <c r="A869">
        <v>12034</v>
      </c>
      <c r="B869">
        <v>28.954954000000001</v>
      </c>
    </row>
    <row r="870" spans="1:2">
      <c r="A870">
        <v>13700</v>
      </c>
      <c r="B870">
        <v>27.586586</v>
      </c>
    </row>
    <row r="871" spans="1:2">
      <c r="A871">
        <v>12822</v>
      </c>
      <c r="B871">
        <v>27.631632</v>
      </c>
    </row>
    <row r="872" spans="1:2">
      <c r="A872">
        <v>12614</v>
      </c>
      <c r="B872">
        <v>27.238237000000002</v>
      </c>
    </row>
    <row r="873" spans="1:2">
      <c r="A873">
        <v>13532</v>
      </c>
      <c r="B873">
        <v>26.45045</v>
      </c>
    </row>
    <row r="874" spans="1:2">
      <c r="A874">
        <v>12505</v>
      </c>
      <c r="B874">
        <v>26.400400000000001</v>
      </c>
    </row>
    <row r="875" spans="1:2">
      <c r="A875">
        <v>12374</v>
      </c>
      <c r="B875">
        <v>28.484483999999998</v>
      </c>
    </row>
    <row r="876" spans="1:2">
      <c r="A876">
        <v>13098</v>
      </c>
      <c r="B876">
        <v>28.871872</v>
      </c>
    </row>
    <row r="877" spans="1:2">
      <c r="A877">
        <v>13305</v>
      </c>
      <c r="B877">
        <v>28.016016</v>
      </c>
    </row>
    <row r="878" spans="1:2">
      <c r="A878">
        <v>11780</v>
      </c>
      <c r="B878">
        <v>28.136137000000002</v>
      </c>
    </row>
    <row r="879" spans="1:2">
      <c r="A879">
        <v>12362</v>
      </c>
      <c r="B879">
        <v>28.675675999999999</v>
      </c>
    </row>
    <row r="880" spans="1:2">
      <c r="A880">
        <v>13180</v>
      </c>
      <c r="B880">
        <v>28.66066</v>
      </c>
    </row>
    <row r="881" spans="1:2">
      <c r="A881">
        <v>12920</v>
      </c>
      <c r="B881">
        <v>27.561561999999999</v>
      </c>
    </row>
    <row r="882" spans="1:2">
      <c r="A882">
        <v>12963</v>
      </c>
      <c r="B882">
        <v>28.072073</v>
      </c>
    </row>
    <row r="883" spans="1:2">
      <c r="A883">
        <v>12725</v>
      </c>
      <c r="B883">
        <v>26.401402000000001</v>
      </c>
    </row>
    <row r="884" spans="1:2">
      <c r="A884">
        <v>11333</v>
      </c>
      <c r="B884">
        <v>28.75976</v>
      </c>
    </row>
    <row r="885" spans="1:2">
      <c r="A885">
        <v>11791</v>
      </c>
      <c r="B885">
        <v>26.340340000000001</v>
      </c>
    </row>
    <row r="886" spans="1:2">
      <c r="A886">
        <v>14333</v>
      </c>
      <c r="B886">
        <v>27.097097000000002</v>
      </c>
    </row>
    <row r="887" spans="1:2">
      <c r="A887">
        <v>11175</v>
      </c>
      <c r="B887">
        <v>29.502502</v>
      </c>
    </row>
    <row r="888" spans="1:2">
      <c r="A888">
        <v>12921</v>
      </c>
      <c r="B888">
        <v>27.713715000000001</v>
      </c>
    </row>
    <row r="889" spans="1:2">
      <c r="A889">
        <v>12502</v>
      </c>
      <c r="B889">
        <v>29.513514000000001</v>
      </c>
    </row>
    <row r="890" spans="1:2">
      <c r="A890">
        <v>12296</v>
      </c>
      <c r="B890">
        <v>27.248249999999999</v>
      </c>
    </row>
    <row r="891" spans="1:2">
      <c r="A891">
        <v>11689</v>
      </c>
      <c r="B891">
        <v>27.7988</v>
      </c>
    </row>
    <row r="892" spans="1:2">
      <c r="A892">
        <v>13249</v>
      </c>
      <c r="B892">
        <v>26.529530000000001</v>
      </c>
    </row>
    <row r="893" spans="1:2">
      <c r="A893">
        <v>12173</v>
      </c>
      <c r="B893">
        <v>28.317318</v>
      </c>
    </row>
    <row r="894" spans="1:2">
      <c r="A894">
        <v>12773</v>
      </c>
      <c r="B894">
        <v>27.926928</v>
      </c>
    </row>
    <row r="895" spans="1:2">
      <c r="A895">
        <v>12702</v>
      </c>
      <c r="B895">
        <v>28.478480000000001</v>
      </c>
    </row>
    <row r="896" spans="1:2">
      <c r="A896">
        <v>13834</v>
      </c>
      <c r="B896">
        <v>26.235234999999999</v>
      </c>
    </row>
    <row r="897" spans="1:2">
      <c r="A897">
        <v>12082</v>
      </c>
      <c r="B897">
        <v>27.3003</v>
      </c>
    </row>
    <row r="898" spans="1:2">
      <c r="A898">
        <v>11713</v>
      </c>
      <c r="B898">
        <v>28.24024</v>
      </c>
    </row>
    <row r="899" spans="1:2">
      <c r="A899">
        <v>11930</v>
      </c>
      <c r="B899">
        <v>28.566566000000002</v>
      </c>
    </row>
    <row r="900" spans="1:2">
      <c r="A900">
        <v>12365</v>
      </c>
      <c r="B900">
        <v>27.368368</v>
      </c>
    </row>
    <row r="901" spans="1:2">
      <c r="A901">
        <v>12845</v>
      </c>
      <c r="B901">
        <v>27.676676</v>
      </c>
    </row>
    <row r="902" spans="1:2">
      <c r="A902">
        <v>12325</v>
      </c>
      <c r="B902">
        <v>28.409409</v>
      </c>
    </row>
    <row r="903" spans="1:2">
      <c r="A903">
        <v>12922</v>
      </c>
      <c r="B903">
        <v>27.631632</v>
      </c>
    </row>
    <row r="904" spans="1:2">
      <c r="A904">
        <v>11284</v>
      </c>
      <c r="B904">
        <v>28.048048000000001</v>
      </c>
    </row>
    <row r="905" spans="1:2">
      <c r="A905">
        <v>12471</v>
      </c>
      <c r="B905">
        <v>27.05105</v>
      </c>
    </row>
    <row r="906" spans="1:2">
      <c r="A906">
        <v>12392</v>
      </c>
      <c r="B906">
        <v>28.396397</v>
      </c>
    </row>
    <row r="907" spans="1:2">
      <c r="A907">
        <v>12203</v>
      </c>
      <c r="B907">
        <v>27.546547</v>
      </c>
    </row>
    <row r="908" spans="1:2">
      <c r="A908">
        <v>13473</v>
      </c>
      <c r="B908">
        <v>28.091090999999999</v>
      </c>
    </row>
    <row r="909" spans="1:2">
      <c r="A909">
        <v>12216</v>
      </c>
      <c r="B909">
        <v>26.814816</v>
      </c>
    </row>
    <row r="910" spans="1:2">
      <c r="A910">
        <v>12452</v>
      </c>
      <c r="B910">
        <v>28.347346999999999</v>
      </c>
    </row>
    <row r="911" spans="1:2">
      <c r="A911">
        <v>12779</v>
      </c>
      <c r="B911">
        <v>28.349350000000001</v>
      </c>
    </row>
    <row r="912" spans="1:2">
      <c r="A912">
        <v>12684</v>
      </c>
      <c r="B912">
        <v>27.237238000000001</v>
      </c>
    </row>
    <row r="913" spans="1:2">
      <c r="A913">
        <v>13506</v>
      </c>
      <c r="B913">
        <v>27.744745000000002</v>
      </c>
    </row>
    <row r="914" spans="1:2">
      <c r="A914">
        <v>11845</v>
      </c>
      <c r="B914">
        <v>27.996998000000001</v>
      </c>
    </row>
    <row r="915" spans="1:2">
      <c r="A915">
        <v>12629</v>
      </c>
      <c r="B915">
        <v>28.374374</v>
      </c>
    </row>
    <row r="916" spans="1:2">
      <c r="A916">
        <v>13026</v>
      </c>
      <c r="B916">
        <v>28.132131999999999</v>
      </c>
    </row>
    <row r="917" spans="1:2">
      <c r="A917">
        <v>12891</v>
      </c>
      <c r="B917">
        <v>27.154153999999998</v>
      </c>
    </row>
    <row r="918" spans="1:2">
      <c r="A918">
        <v>12931</v>
      </c>
      <c r="B918">
        <v>28.66066</v>
      </c>
    </row>
    <row r="919" spans="1:2">
      <c r="A919">
        <v>13509</v>
      </c>
      <c r="B919">
        <v>28.387388000000001</v>
      </c>
    </row>
    <row r="920" spans="1:2">
      <c r="A920">
        <v>12348</v>
      </c>
      <c r="B920">
        <v>26.968969999999999</v>
      </c>
    </row>
    <row r="921" spans="1:2">
      <c r="A921">
        <v>12270</v>
      </c>
      <c r="B921">
        <v>29.136137000000002</v>
      </c>
    </row>
    <row r="922" spans="1:2">
      <c r="A922">
        <v>12254</v>
      </c>
      <c r="B922">
        <v>28.205206</v>
      </c>
    </row>
    <row r="923" spans="1:2">
      <c r="A923">
        <v>11850</v>
      </c>
      <c r="B923">
        <v>28.588588999999999</v>
      </c>
    </row>
    <row r="924" spans="1:2">
      <c r="A924">
        <v>13387</v>
      </c>
      <c r="B924">
        <v>25.921923</v>
      </c>
    </row>
    <row r="925" spans="1:2">
      <c r="A925">
        <v>12710</v>
      </c>
      <c r="B925">
        <v>27.673673999999998</v>
      </c>
    </row>
    <row r="926" spans="1:2">
      <c r="A926">
        <v>12221</v>
      </c>
      <c r="B926">
        <v>27.435435999999999</v>
      </c>
    </row>
    <row r="927" spans="1:2">
      <c r="A927">
        <v>13180</v>
      </c>
      <c r="B927">
        <v>26.052052</v>
      </c>
    </row>
    <row r="928" spans="1:2">
      <c r="A928">
        <v>11462</v>
      </c>
      <c r="B928">
        <v>27.703703000000001</v>
      </c>
    </row>
    <row r="929" spans="1:2">
      <c r="A929">
        <v>12055</v>
      </c>
      <c r="B929">
        <v>28.644644</v>
      </c>
    </row>
    <row r="930" spans="1:2">
      <c r="A930">
        <v>12404</v>
      </c>
      <c r="B930">
        <v>28.980982000000001</v>
      </c>
    </row>
    <row r="931" spans="1:2">
      <c r="A931">
        <v>12705</v>
      </c>
      <c r="B931">
        <v>28.076077000000002</v>
      </c>
    </row>
    <row r="932" spans="1:2">
      <c r="A932">
        <v>13445</v>
      </c>
      <c r="B932">
        <v>26.418419</v>
      </c>
    </row>
    <row r="933" spans="1:2">
      <c r="A933">
        <v>12672</v>
      </c>
      <c r="B933">
        <v>27.915915999999999</v>
      </c>
    </row>
    <row r="934" spans="1:2">
      <c r="A934">
        <v>13016</v>
      </c>
      <c r="B934">
        <v>28.073072</v>
      </c>
    </row>
    <row r="935" spans="1:2">
      <c r="A935">
        <v>11514</v>
      </c>
      <c r="B935">
        <v>28.672671999999999</v>
      </c>
    </row>
    <row r="936" spans="1:2">
      <c r="A936">
        <v>12205</v>
      </c>
      <c r="B936">
        <v>27.205206</v>
      </c>
    </row>
    <row r="937" spans="1:2">
      <c r="A937">
        <v>12599</v>
      </c>
      <c r="B937">
        <v>26.826826000000001</v>
      </c>
    </row>
    <row r="938" spans="1:2">
      <c r="A938">
        <v>13037</v>
      </c>
      <c r="B938">
        <v>26.165164999999998</v>
      </c>
    </row>
    <row r="939" spans="1:2">
      <c r="A939">
        <v>11176</v>
      </c>
      <c r="B939">
        <v>28.606607</v>
      </c>
    </row>
    <row r="940" spans="1:2">
      <c r="A940">
        <v>12760</v>
      </c>
      <c r="B940">
        <v>26.192191999999999</v>
      </c>
    </row>
    <row r="941" spans="1:2">
      <c r="A941">
        <v>11431</v>
      </c>
      <c r="B941">
        <v>27.361360000000001</v>
      </c>
    </row>
    <row r="942" spans="1:2">
      <c r="A942">
        <v>12725</v>
      </c>
      <c r="B942">
        <v>27.325324999999999</v>
      </c>
    </row>
    <row r="943" spans="1:2">
      <c r="A943">
        <v>13389</v>
      </c>
      <c r="B943">
        <v>28.269269999999999</v>
      </c>
    </row>
    <row r="944" spans="1:2">
      <c r="A944">
        <v>14073</v>
      </c>
      <c r="B944">
        <v>26.725725000000001</v>
      </c>
    </row>
    <row r="945" spans="1:2">
      <c r="A945">
        <v>12627</v>
      </c>
      <c r="B945">
        <v>27.457457000000002</v>
      </c>
    </row>
    <row r="946" spans="1:2">
      <c r="A946">
        <v>12635</v>
      </c>
      <c r="B946">
        <v>27.196196</v>
      </c>
    </row>
    <row r="947" spans="1:2">
      <c r="A947">
        <v>12309</v>
      </c>
      <c r="B947">
        <v>28.998999000000001</v>
      </c>
    </row>
    <row r="948" spans="1:2">
      <c r="A948">
        <v>12346</v>
      </c>
      <c r="B948">
        <v>28.980982000000001</v>
      </c>
    </row>
    <row r="949" spans="1:2">
      <c r="A949">
        <v>13050</v>
      </c>
      <c r="B949">
        <v>27.418419</v>
      </c>
    </row>
    <row r="950" spans="1:2">
      <c r="A950">
        <v>12437</v>
      </c>
      <c r="B950">
        <v>27.930931000000001</v>
      </c>
    </row>
    <row r="951" spans="1:2">
      <c r="A951">
        <v>12238</v>
      </c>
      <c r="B951">
        <v>27.984985000000002</v>
      </c>
    </row>
    <row r="952" spans="1:2">
      <c r="A952">
        <v>12716</v>
      </c>
      <c r="B952">
        <v>28.502502</v>
      </c>
    </row>
    <row r="953" spans="1:2">
      <c r="A953">
        <v>11966</v>
      </c>
      <c r="B953">
        <v>28.373373000000001</v>
      </c>
    </row>
    <row r="954" spans="1:2">
      <c r="A954">
        <v>12257</v>
      </c>
      <c r="B954">
        <v>27.411411000000001</v>
      </c>
    </row>
    <row r="955" spans="1:2">
      <c r="A955">
        <v>12102</v>
      </c>
      <c r="B955">
        <v>28.376377000000002</v>
      </c>
    </row>
    <row r="956" spans="1:2">
      <c r="A956">
        <v>12181</v>
      </c>
      <c r="B956">
        <v>27.233232000000001</v>
      </c>
    </row>
    <row r="957" spans="1:2">
      <c r="A957">
        <v>13159</v>
      </c>
      <c r="B957">
        <v>28.616617000000002</v>
      </c>
    </row>
    <row r="958" spans="1:2">
      <c r="A958">
        <v>13469</v>
      </c>
      <c r="B958">
        <v>27.881882000000001</v>
      </c>
    </row>
    <row r="959" spans="1:2">
      <c r="A959">
        <v>14026</v>
      </c>
      <c r="B959">
        <v>25.405404999999998</v>
      </c>
    </row>
    <row r="960" spans="1:2">
      <c r="A960">
        <v>12852</v>
      </c>
      <c r="B960">
        <v>27.515516000000002</v>
      </c>
    </row>
    <row r="961" spans="1:2">
      <c r="A961">
        <v>12742</v>
      </c>
      <c r="B961">
        <v>27.542542999999998</v>
      </c>
    </row>
    <row r="962" spans="1:2">
      <c r="A962">
        <v>11866</v>
      </c>
      <c r="B962">
        <v>28.138138000000001</v>
      </c>
    </row>
    <row r="963" spans="1:2">
      <c r="A963">
        <v>12113</v>
      </c>
      <c r="B963">
        <v>28.254252999999999</v>
      </c>
    </row>
    <row r="964" spans="1:2">
      <c r="A964">
        <v>11983</v>
      </c>
      <c r="B964">
        <v>28.037037000000002</v>
      </c>
    </row>
    <row r="965" spans="1:2">
      <c r="A965">
        <v>12754</v>
      </c>
      <c r="B965">
        <v>27.775776</v>
      </c>
    </row>
    <row r="966" spans="1:2">
      <c r="A966">
        <v>12773</v>
      </c>
      <c r="B966">
        <v>26.967967999999999</v>
      </c>
    </row>
    <row r="967" spans="1:2">
      <c r="A967">
        <v>13357</v>
      </c>
      <c r="B967">
        <v>27.877877999999999</v>
      </c>
    </row>
    <row r="968" spans="1:2">
      <c r="A968">
        <v>13578</v>
      </c>
      <c r="B968">
        <v>26.094093000000001</v>
      </c>
    </row>
    <row r="969" spans="1:2">
      <c r="A969">
        <v>12424</v>
      </c>
      <c r="B969">
        <v>27.245245000000001</v>
      </c>
    </row>
    <row r="970" spans="1:2">
      <c r="A970">
        <v>12628</v>
      </c>
      <c r="B970">
        <v>27.566566000000002</v>
      </c>
    </row>
    <row r="971" spans="1:2">
      <c r="A971">
        <v>13288</v>
      </c>
      <c r="B971">
        <v>27.807808000000001</v>
      </c>
    </row>
    <row r="972" spans="1:2">
      <c r="A972">
        <v>12583</v>
      </c>
      <c r="B972">
        <v>27.719719000000001</v>
      </c>
    </row>
    <row r="973" spans="1:2">
      <c r="A973">
        <v>13033</v>
      </c>
      <c r="B973">
        <v>28.985987000000002</v>
      </c>
    </row>
    <row r="974" spans="1:2">
      <c r="A974">
        <v>12258</v>
      </c>
      <c r="B974">
        <v>26.993994000000001</v>
      </c>
    </row>
    <row r="975" spans="1:2">
      <c r="A975">
        <v>12762</v>
      </c>
      <c r="B975">
        <v>27.106106</v>
      </c>
    </row>
    <row r="976" spans="1:2">
      <c r="A976">
        <v>12899</v>
      </c>
      <c r="B976">
        <v>27.773772999999998</v>
      </c>
    </row>
    <row r="977" spans="1:2">
      <c r="A977">
        <v>13412</v>
      </c>
      <c r="B977">
        <v>27.522521999999999</v>
      </c>
    </row>
    <row r="978" spans="1:2">
      <c r="A978">
        <v>12458</v>
      </c>
      <c r="B978">
        <v>28.103103999999998</v>
      </c>
    </row>
    <row r="979" spans="1:2">
      <c r="A979">
        <v>12557</v>
      </c>
      <c r="B979">
        <v>28.612611999999999</v>
      </c>
    </row>
    <row r="980" spans="1:2">
      <c r="A980">
        <v>13540</v>
      </c>
      <c r="B980">
        <v>26.538537999999999</v>
      </c>
    </row>
    <row r="981" spans="1:2">
      <c r="A981">
        <v>12130</v>
      </c>
      <c r="B981">
        <v>28.285285999999999</v>
      </c>
    </row>
    <row r="982" spans="1:2">
      <c r="A982">
        <v>12630</v>
      </c>
      <c r="B982">
        <v>28.986986000000002</v>
      </c>
    </row>
    <row r="983" spans="1:2">
      <c r="A983">
        <v>12696</v>
      </c>
      <c r="B983">
        <v>27.673673999999998</v>
      </c>
    </row>
    <row r="984" spans="1:2">
      <c r="A984">
        <v>13306</v>
      </c>
      <c r="B984">
        <v>26.830832000000001</v>
      </c>
    </row>
    <row r="985" spans="1:2">
      <c r="A985">
        <v>12584</v>
      </c>
      <c r="B985">
        <v>28.900901999999999</v>
      </c>
    </row>
    <row r="986" spans="1:2">
      <c r="A986">
        <v>11984</v>
      </c>
      <c r="B986">
        <v>26.45946</v>
      </c>
    </row>
    <row r="987" spans="1:2">
      <c r="A987">
        <v>12307</v>
      </c>
      <c r="B987">
        <v>28.202202</v>
      </c>
    </row>
    <row r="988" spans="1:2">
      <c r="A988">
        <v>12480</v>
      </c>
      <c r="B988">
        <v>29.166166</v>
      </c>
    </row>
    <row r="989" spans="1:2">
      <c r="A989">
        <v>12373</v>
      </c>
      <c r="B989">
        <v>27.435435999999999</v>
      </c>
    </row>
    <row r="990" spans="1:2">
      <c r="A990">
        <v>10700</v>
      </c>
      <c r="B990">
        <v>27.862863999999998</v>
      </c>
    </row>
    <row r="991" spans="1:2">
      <c r="A991">
        <v>10490</v>
      </c>
      <c r="B991">
        <v>29.42042</v>
      </c>
    </row>
    <row r="992" spans="1:2">
      <c r="A992">
        <v>11768</v>
      </c>
      <c r="B992">
        <v>28.537537</v>
      </c>
    </row>
    <row r="993" spans="1:2">
      <c r="A993">
        <v>12040</v>
      </c>
      <c r="B993">
        <v>28.816815999999999</v>
      </c>
    </row>
    <row r="994" spans="1:2">
      <c r="A994">
        <v>12615</v>
      </c>
      <c r="B994">
        <v>28.071072000000001</v>
      </c>
    </row>
    <row r="995" spans="1:2">
      <c r="A995">
        <v>13330</v>
      </c>
      <c r="B995">
        <v>28.290289999999999</v>
      </c>
    </row>
    <row r="996" spans="1:2">
      <c r="A996">
        <v>12574</v>
      </c>
      <c r="B996">
        <v>28.746746000000002</v>
      </c>
    </row>
    <row r="997" spans="1:2">
      <c r="A997">
        <v>14114</v>
      </c>
      <c r="B997">
        <v>28.062061</v>
      </c>
    </row>
    <row r="998" spans="1:2">
      <c r="A998">
        <v>13456</v>
      </c>
      <c r="B998">
        <v>26.024025000000002</v>
      </c>
    </row>
    <row r="999" spans="1:2">
      <c r="A999">
        <v>12138</v>
      </c>
      <c r="B999">
        <v>28.100100000000001</v>
      </c>
    </row>
    <row r="1000" spans="1:2">
      <c r="A1000">
        <v>12098</v>
      </c>
      <c r="B1000">
        <v>29.117117</v>
      </c>
    </row>
  </sheetData>
  <sortState ref="A1:B1000">
    <sortCondition ref="A1:A100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11" sqref="B11"/>
    </sheetView>
  </sheetViews>
  <sheetFormatPr defaultRowHeight="14.25"/>
  <cols>
    <col min="1" max="1" width="9" customWidth="1"/>
    <col min="2" max="2" width="11" style="1" customWidth="1"/>
  </cols>
  <sheetData>
    <row r="1" spans="1:2">
      <c r="A1">
        <v>13139</v>
      </c>
      <c r="B1" s="1">
        <v>7.5785784999999999</v>
      </c>
    </row>
    <row r="2" spans="1:2">
      <c r="A2">
        <v>12241</v>
      </c>
      <c r="B2" s="1">
        <v>7.7217216000000004</v>
      </c>
    </row>
    <row r="3" spans="1:2">
      <c r="A3">
        <v>12782</v>
      </c>
      <c r="B3" s="1">
        <v>8.2432429999999997</v>
      </c>
    </row>
    <row r="4" spans="1:2">
      <c r="A4">
        <v>14059</v>
      </c>
      <c r="B4" s="1">
        <v>7.3543544000000001</v>
      </c>
    </row>
    <row r="5" spans="1:2">
      <c r="A5">
        <v>11981</v>
      </c>
      <c r="B5" s="1">
        <v>7.8358359999999996</v>
      </c>
    </row>
    <row r="6" spans="1:2">
      <c r="A6">
        <v>11929</v>
      </c>
      <c r="B6" s="1">
        <v>7.6436440000000001</v>
      </c>
    </row>
    <row r="7" spans="1:2">
      <c r="A7">
        <v>12238</v>
      </c>
      <c r="B7" s="1">
        <v>8.1681679999999997</v>
      </c>
    </row>
    <row r="8" spans="1:2">
      <c r="A8">
        <v>12955</v>
      </c>
      <c r="B8" s="1">
        <v>7.1491490000000004</v>
      </c>
    </row>
    <row r="9" spans="1:2">
      <c r="A9">
        <v>12221</v>
      </c>
      <c r="B9" s="1">
        <v>7.8558560000000002</v>
      </c>
    </row>
    <row r="10" spans="1:2">
      <c r="A10">
        <v>13252</v>
      </c>
      <c r="B10" s="1">
        <v>6.8658656999999996</v>
      </c>
    </row>
    <row r="11" spans="1:2">
      <c r="A11">
        <v>12270</v>
      </c>
      <c r="B11" s="1">
        <v>7.9029030000000002</v>
      </c>
    </row>
    <row r="12" spans="1:2">
      <c r="A12">
        <v>12546</v>
      </c>
      <c r="B12" s="1">
        <v>7.5615616000000001</v>
      </c>
    </row>
    <row r="13" spans="1:2">
      <c r="A13">
        <v>12679</v>
      </c>
      <c r="B13" s="1">
        <v>8.0240240000000007</v>
      </c>
    </row>
    <row r="14" spans="1:2">
      <c r="A14">
        <v>12896</v>
      </c>
      <c r="B14" s="1">
        <v>7.4814816000000004</v>
      </c>
    </row>
    <row r="15" spans="1:2">
      <c r="A15">
        <v>11960</v>
      </c>
      <c r="B15" s="1">
        <v>7.6666664999999998</v>
      </c>
    </row>
    <row r="16" spans="1:2">
      <c r="A16">
        <v>12078</v>
      </c>
      <c r="B16" s="1">
        <v>8.7217219999999998</v>
      </c>
    </row>
    <row r="17" spans="1:2">
      <c r="A17">
        <v>12228</v>
      </c>
      <c r="B17" s="1">
        <v>7.7937937000000002</v>
      </c>
    </row>
    <row r="18" spans="1:2">
      <c r="A18">
        <v>13100</v>
      </c>
      <c r="B18" s="1">
        <v>7.4714713000000001</v>
      </c>
    </row>
    <row r="19" spans="1:2">
      <c r="A19">
        <v>13059</v>
      </c>
      <c r="B19" s="1">
        <v>6.9299296999999997</v>
      </c>
    </row>
    <row r="20" spans="1:2">
      <c r="A20">
        <v>13051</v>
      </c>
      <c r="B20" s="1">
        <v>6.7857856999999999</v>
      </c>
    </row>
    <row r="21" spans="1:2">
      <c r="A21">
        <v>13545</v>
      </c>
      <c r="B21" s="1">
        <v>6.6916919999999998</v>
      </c>
    </row>
    <row r="22" spans="1:2">
      <c r="A22">
        <v>12368</v>
      </c>
      <c r="B22" s="1">
        <v>7.0950949999999997</v>
      </c>
    </row>
    <row r="23" spans="1:2">
      <c r="A23">
        <v>12151</v>
      </c>
      <c r="B23" s="1">
        <v>7.4634632999999999</v>
      </c>
    </row>
    <row r="24" spans="1:2">
      <c r="A24">
        <v>12876</v>
      </c>
      <c r="B24" s="1">
        <v>7.0930929999999996</v>
      </c>
    </row>
    <row r="25" spans="1:2">
      <c r="A25">
        <v>12678</v>
      </c>
      <c r="B25" s="1">
        <v>7.8248249999999997</v>
      </c>
    </row>
    <row r="26" spans="1:2">
      <c r="A26">
        <v>13015</v>
      </c>
      <c r="B26" s="1">
        <v>7.6366367000000004</v>
      </c>
    </row>
    <row r="27" spans="1:2">
      <c r="A27">
        <v>12525</v>
      </c>
      <c r="B27" s="1">
        <v>7.3083080000000002</v>
      </c>
    </row>
    <row r="28" spans="1:2">
      <c r="A28">
        <v>12503</v>
      </c>
      <c r="B28" s="1">
        <v>7.7767770000000001</v>
      </c>
    </row>
    <row r="29" spans="1:2">
      <c r="A29">
        <v>12907</v>
      </c>
      <c r="B29" s="1">
        <v>7.1841840000000001</v>
      </c>
    </row>
    <row r="30" spans="1:2">
      <c r="A30">
        <v>12935</v>
      </c>
      <c r="B30" s="1">
        <v>7.6666664999999998</v>
      </c>
    </row>
    <row r="31" spans="1:2">
      <c r="A31">
        <v>13204</v>
      </c>
      <c r="B31" s="1">
        <v>7.4454454999999999</v>
      </c>
    </row>
    <row r="32" spans="1:2">
      <c r="A32">
        <v>12325</v>
      </c>
      <c r="B32" s="1">
        <v>7.6536536000000002</v>
      </c>
    </row>
    <row r="33" spans="1:2">
      <c r="A33">
        <v>13121</v>
      </c>
      <c r="B33" s="1">
        <v>7.1561560000000002</v>
      </c>
    </row>
    <row r="34" spans="1:2">
      <c r="A34">
        <v>13085</v>
      </c>
      <c r="B34" s="1">
        <v>7.388388</v>
      </c>
    </row>
    <row r="35" spans="1:2">
      <c r="A35">
        <v>12316</v>
      </c>
      <c r="B35" s="1">
        <v>7.3043040000000001</v>
      </c>
    </row>
    <row r="36" spans="1:2">
      <c r="A36">
        <v>13428</v>
      </c>
      <c r="B36" s="1">
        <v>7.6166166999999998</v>
      </c>
    </row>
    <row r="37" spans="1:2">
      <c r="A37">
        <v>12475</v>
      </c>
      <c r="B37" s="1">
        <v>8.0490490000000001</v>
      </c>
    </row>
    <row r="38" spans="1:2">
      <c r="A38">
        <v>11475</v>
      </c>
      <c r="B38" s="1">
        <v>8.4484480000000008</v>
      </c>
    </row>
    <row r="39" spans="1:2">
      <c r="A39">
        <v>11433</v>
      </c>
      <c r="B39" s="1">
        <v>7.1941943000000004</v>
      </c>
    </row>
    <row r="40" spans="1:2">
      <c r="A40">
        <v>10807</v>
      </c>
      <c r="B40" s="1">
        <v>7.6206206999999999</v>
      </c>
    </row>
    <row r="41" spans="1:2">
      <c r="A41">
        <v>13452</v>
      </c>
      <c r="B41" s="1">
        <v>7.0930929999999996</v>
      </c>
    </row>
    <row r="42" spans="1:2">
      <c r="A42">
        <v>12123</v>
      </c>
      <c r="B42" s="1">
        <v>7.1971970000000001</v>
      </c>
    </row>
    <row r="43" spans="1:2">
      <c r="A43">
        <v>12390</v>
      </c>
      <c r="B43" s="1">
        <v>7.2342342999999998</v>
      </c>
    </row>
    <row r="44" spans="1:2">
      <c r="A44">
        <v>13036</v>
      </c>
      <c r="B44" s="1">
        <v>7.2722720000000001</v>
      </c>
    </row>
    <row r="45" spans="1:2">
      <c r="A45">
        <v>11959</v>
      </c>
      <c r="B45" s="1">
        <v>7.7157159999999996</v>
      </c>
    </row>
    <row r="46" spans="1:2">
      <c r="A46">
        <v>13182</v>
      </c>
      <c r="B46" s="1">
        <v>7.1471470000000004</v>
      </c>
    </row>
    <row r="47" spans="1:2">
      <c r="A47">
        <v>12014</v>
      </c>
      <c r="B47" s="1">
        <v>7.6666664999999998</v>
      </c>
    </row>
    <row r="48" spans="1:2">
      <c r="A48">
        <v>12868</v>
      </c>
      <c r="B48" s="1">
        <v>7.6446446999999997</v>
      </c>
    </row>
    <row r="49" spans="1:2">
      <c r="A49">
        <v>13987</v>
      </c>
      <c r="B49" s="1">
        <v>6.5675673000000003</v>
      </c>
    </row>
    <row r="50" spans="1:2">
      <c r="A50">
        <v>12155</v>
      </c>
      <c r="B50" s="1">
        <v>6.8858857000000002</v>
      </c>
    </row>
    <row r="51" spans="1:2">
      <c r="A51">
        <v>12322</v>
      </c>
      <c r="B51" s="1">
        <v>7.716717</v>
      </c>
    </row>
    <row r="52" spans="1:2">
      <c r="A52">
        <v>11354</v>
      </c>
      <c r="B52" s="1">
        <v>9.0230230000000002</v>
      </c>
    </row>
    <row r="53" spans="1:2">
      <c r="A53">
        <v>11718</v>
      </c>
      <c r="B53" s="1">
        <v>7.8368370000000001</v>
      </c>
    </row>
    <row r="54" spans="1:2">
      <c r="A54">
        <v>13413</v>
      </c>
      <c r="B54" s="1">
        <v>6.6656655999999996</v>
      </c>
    </row>
    <row r="55" spans="1:2">
      <c r="A55">
        <v>11484</v>
      </c>
      <c r="B55" s="1">
        <v>8.8638639999999995</v>
      </c>
    </row>
    <row r="56" spans="1:2">
      <c r="A56">
        <v>12421</v>
      </c>
      <c r="B56" s="1">
        <v>8.0710709999999999</v>
      </c>
    </row>
    <row r="57" spans="1:2">
      <c r="A57">
        <v>11754</v>
      </c>
      <c r="B57" s="1">
        <v>7.834835</v>
      </c>
    </row>
    <row r="58" spans="1:2">
      <c r="A58">
        <v>12080</v>
      </c>
      <c r="B58" s="1">
        <v>7.2652654999999999</v>
      </c>
    </row>
    <row r="59" spans="1:2">
      <c r="A59">
        <v>13345</v>
      </c>
      <c r="B59" s="1">
        <v>7.5515512999999999</v>
      </c>
    </row>
    <row r="60" spans="1:2">
      <c r="A60">
        <v>12776</v>
      </c>
      <c r="B60" s="1">
        <v>7.3313313000000004</v>
      </c>
    </row>
    <row r="61" spans="1:2">
      <c r="A61">
        <v>11940</v>
      </c>
      <c r="B61" s="1">
        <v>7.9339336999999999</v>
      </c>
    </row>
    <row r="62" spans="1:2">
      <c r="A62">
        <v>12339</v>
      </c>
      <c r="B62" s="1">
        <v>6.9139137000000002</v>
      </c>
    </row>
    <row r="63" spans="1:2">
      <c r="A63">
        <v>11829</v>
      </c>
      <c r="B63" s="1">
        <v>8.4024029999999996</v>
      </c>
    </row>
    <row r="64" spans="1:2">
      <c r="A64">
        <v>13087</v>
      </c>
      <c r="B64" s="1">
        <v>7.8458456999999999</v>
      </c>
    </row>
    <row r="65" spans="1:2">
      <c r="A65">
        <v>11983</v>
      </c>
      <c r="B65" s="1">
        <v>8.1681679999999997</v>
      </c>
    </row>
    <row r="66" spans="1:2">
      <c r="A66">
        <v>13160</v>
      </c>
      <c r="B66" s="1">
        <v>7.0650649999999997</v>
      </c>
    </row>
    <row r="67" spans="1:2">
      <c r="A67">
        <v>12536</v>
      </c>
      <c r="B67" s="1">
        <v>7.5265265000000001</v>
      </c>
    </row>
    <row r="68" spans="1:2">
      <c r="A68">
        <v>12549</v>
      </c>
      <c r="B68" s="1">
        <v>7.6126126999999997</v>
      </c>
    </row>
    <row r="69" spans="1:2">
      <c r="A69">
        <v>12168</v>
      </c>
      <c r="B69" s="1">
        <v>7.0840839999999998</v>
      </c>
    </row>
    <row r="70" spans="1:2">
      <c r="A70">
        <v>13308</v>
      </c>
      <c r="B70" s="1">
        <v>7.1491490000000004</v>
      </c>
    </row>
    <row r="71" spans="1:2">
      <c r="A71">
        <v>12214</v>
      </c>
      <c r="B71" s="1">
        <v>7.9259256999999996</v>
      </c>
    </row>
    <row r="72" spans="1:2">
      <c r="A72">
        <v>12149</v>
      </c>
      <c r="B72" s="1">
        <v>8.1251250000000006</v>
      </c>
    </row>
    <row r="73" spans="1:2">
      <c r="A73">
        <v>13208</v>
      </c>
      <c r="B73" s="1">
        <v>7.0120120000000004</v>
      </c>
    </row>
    <row r="74" spans="1:2">
      <c r="A74">
        <v>13054</v>
      </c>
      <c r="B74" s="1">
        <v>7.3303304000000002</v>
      </c>
    </row>
    <row r="75" spans="1:2">
      <c r="A75">
        <v>12025</v>
      </c>
      <c r="B75" s="1">
        <v>7.1941943000000004</v>
      </c>
    </row>
    <row r="76" spans="1:2">
      <c r="A76">
        <v>12961</v>
      </c>
      <c r="B76" s="1">
        <v>8.0200204999999993</v>
      </c>
    </row>
    <row r="77" spans="1:2">
      <c r="A77">
        <v>12074</v>
      </c>
      <c r="B77" s="1">
        <v>7.5745744999999998</v>
      </c>
    </row>
    <row r="78" spans="1:2">
      <c r="A78">
        <v>12011</v>
      </c>
      <c r="B78" s="1">
        <v>7.5895896</v>
      </c>
    </row>
    <row r="79" spans="1:2">
      <c r="A79">
        <v>11407</v>
      </c>
      <c r="B79" s="1">
        <v>8.5775780000000008</v>
      </c>
    </row>
    <row r="80" spans="1:2">
      <c r="A80">
        <v>13106</v>
      </c>
      <c r="B80" s="1">
        <v>7.7227224999999997</v>
      </c>
    </row>
    <row r="81" spans="1:2">
      <c r="A81">
        <v>12505</v>
      </c>
      <c r="B81" s="1">
        <v>7.4054054999999996</v>
      </c>
    </row>
    <row r="82" spans="1:2">
      <c r="A82">
        <v>11101</v>
      </c>
      <c r="B82" s="1">
        <v>8.1641650000000006</v>
      </c>
    </row>
    <row r="83" spans="1:2">
      <c r="A83">
        <v>12131</v>
      </c>
      <c r="B83" s="1">
        <v>7.8878880000000002</v>
      </c>
    </row>
    <row r="84" spans="1:2">
      <c r="A84">
        <v>11665</v>
      </c>
      <c r="B84" s="1">
        <v>7.1121119999999998</v>
      </c>
    </row>
    <row r="85" spans="1:2">
      <c r="A85">
        <v>13005</v>
      </c>
      <c r="B85" s="1">
        <v>7.7667665000000001</v>
      </c>
    </row>
    <row r="86" spans="1:2">
      <c r="A86">
        <v>13254</v>
      </c>
      <c r="B86" s="1">
        <v>7.1691690000000001</v>
      </c>
    </row>
    <row r="87" spans="1:2">
      <c r="A87">
        <v>11476</v>
      </c>
      <c r="B87" s="1">
        <v>8.3313310000000005</v>
      </c>
    </row>
    <row r="88" spans="1:2">
      <c r="A88">
        <v>12244</v>
      </c>
      <c r="B88" s="1">
        <v>7.4714713000000001</v>
      </c>
    </row>
    <row r="89" spans="1:2">
      <c r="A89">
        <v>12219</v>
      </c>
      <c r="B89" s="1">
        <v>7.9069070000000004</v>
      </c>
    </row>
    <row r="90" spans="1:2">
      <c r="A90">
        <v>13366</v>
      </c>
      <c r="B90" s="1">
        <v>7.7217216000000004</v>
      </c>
    </row>
    <row r="91" spans="1:2">
      <c r="A91">
        <v>12184</v>
      </c>
      <c r="B91" s="1">
        <v>8.2732729999999997</v>
      </c>
    </row>
    <row r="92" spans="1:2">
      <c r="A92">
        <v>12192</v>
      </c>
      <c r="B92" s="1">
        <v>8.8918914999999998</v>
      </c>
    </row>
    <row r="93" spans="1:2">
      <c r="A93">
        <v>12713</v>
      </c>
      <c r="B93" s="1">
        <v>7.6786785000000002</v>
      </c>
    </row>
    <row r="94" spans="1:2">
      <c r="A94">
        <v>12561</v>
      </c>
      <c r="B94" s="1">
        <v>7.5905905000000002</v>
      </c>
    </row>
    <row r="95" spans="1:2">
      <c r="A95">
        <v>12917</v>
      </c>
      <c r="B95" s="1">
        <v>7.6376375999999997</v>
      </c>
    </row>
    <row r="96" spans="1:2">
      <c r="A96">
        <v>13195</v>
      </c>
      <c r="B96" s="1">
        <v>7.4324326999999997</v>
      </c>
    </row>
    <row r="97" spans="1:2">
      <c r="A97">
        <v>13067</v>
      </c>
      <c r="B97" s="1">
        <v>6.6976975999999997</v>
      </c>
    </row>
    <row r="98" spans="1:2">
      <c r="A98">
        <v>11838</v>
      </c>
      <c r="B98" s="1">
        <v>7.5815815999999998</v>
      </c>
    </row>
    <row r="99" spans="1:2">
      <c r="A99">
        <v>12569</v>
      </c>
      <c r="B99" s="1">
        <v>7.6806808000000002</v>
      </c>
    </row>
    <row r="100" spans="1:2">
      <c r="A100">
        <v>12984</v>
      </c>
      <c r="B100" s="1">
        <v>6.9319319999999998</v>
      </c>
    </row>
    <row r="101" spans="1:2">
      <c r="A101">
        <v>13931</v>
      </c>
      <c r="B101" s="1">
        <v>7.045045</v>
      </c>
    </row>
    <row r="102" spans="1:2">
      <c r="A102">
        <v>11657</v>
      </c>
      <c r="B102" s="1">
        <v>8.2612609999999993</v>
      </c>
    </row>
    <row r="103" spans="1:2">
      <c r="A103">
        <v>12862</v>
      </c>
      <c r="B103" s="1">
        <v>7.4344343999999998</v>
      </c>
    </row>
    <row r="104" spans="1:2">
      <c r="A104">
        <v>13298</v>
      </c>
      <c r="B104" s="1">
        <v>7.9969970000000004</v>
      </c>
    </row>
    <row r="105" spans="1:2">
      <c r="A105">
        <v>11822</v>
      </c>
      <c r="B105" s="1">
        <v>7.9979978000000003</v>
      </c>
    </row>
    <row r="106" spans="1:2">
      <c r="A106">
        <v>12504</v>
      </c>
      <c r="B106" s="1">
        <v>7.8138136999999999</v>
      </c>
    </row>
    <row r="107" spans="1:2">
      <c r="A107">
        <v>12356</v>
      </c>
      <c r="B107" s="1">
        <v>7.1761759999999999</v>
      </c>
    </row>
    <row r="108" spans="1:2">
      <c r="A108">
        <v>12206</v>
      </c>
      <c r="B108" s="1">
        <v>8.0770769999999992</v>
      </c>
    </row>
    <row r="109" spans="1:2">
      <c r="A109">
        <v>11888</v>
      </c>
      <c r="B109" s="1">
        <v>7.9949950000000003</v>
      </c>
    </row>
    <row r="110" spans="1:2">
      <c r="A110">
        <v>12253</v>
      </c>
      <c r="B110" s="1">
        <v>8.0070069999999998</v>
      </c>
    </row>
    <row r="111" spans="1:2">
      <c r="A111">
        <v>13067</v>
      </c>
      <c r="B111" s="1">
        <v>7.8588589999999998</v>
      </c>
    </row>
    <row r="112" spans="1:2">
      <c r="A112">
        <v>12926</v>
      </c>
      <c r="B112" s="1">
        <v>7.5195192999999998</v>
      </c>
    </row>
    <row r="113" spans="1:2">
      <c r="A113">
        <v>13016</v>
      </c>
      <c r="B113" s="1">
        <v>7.6886888000000004</v>
      </c>
    </row>
    <row r="114" spans="1:2">
      <c r="A114">
        <v>12775</v>
      </c>
      <c r="B114" s="1">
        <v>7.3493494999999998</v>
      </c>
    </row>
    <row r="115" spans="1:2">
      <c r="A115">
        <v>11959</v>
      </c>
      <c r="B115" s="1">
        <v>7.5855855999999999</v>
      </c>
    </row>
    <row r="116" spans="1:2">
      <c r="A116">
        <v>12459</v>
      </c>
      <c r="B116" s="1">
        <v>7.9759760000000002</v>
      </c>
    </row>
    <row r="117" spans="1:2">
      <c r="A117">
        <v>12354</v>
      </c>
      <c r="B117" s="1">
        <v>7.6836840000000004</v>
      </c>
    </row>
    <row r="118" spans="1:2">
      <c r="A118">
        <v>12185</v>
      </c>
      <c r="B118" s="1">
        <v>7.5115112999999996</v>
      </c>
    </row>
    <row r="119" spans="1:2">
      <c r="A119">
        <v>11852</v>
      </c>
      <c r="B119" s="1">
        <v>7.4494495000000001</v>
      </c>
    </row>
    <row r="120" spans="1:2">
      <c r="A120">
        <v>12167</v>
      </c>
      <c r="B120" s="1">
        <v>7.5775775999999997</v>
      </c>
    </row>
    <row r="121" spans="1:2">
      <c r="A121">
        <v>13602</v>
      </c>
      <c r="B121" s="1">
        <v>7.4834832999999996</v>
      </c>
    </row>
    <row r="122" spans="1:2">
      <c r="A122">
        <v>13008</v>
      </c>
      <c r="B122" s="1">
        <v>7.93994</v>
      </c>
    </row>
    <row r="123" spans="1:2">
      <c r="A123">
        <v>12597</v>
      </c>
      <c r="B123" s="1">
        <v>7.6876879999999996</v>
      </c>
    </row>
    <row r="124" spans="1:2">
      <c r="A124">
        <v>11888</v>
      </c>
      <c r="B124" s="1">
        <v>8.7437439999999995</v>
      </c>
    </row>
    <row r="125" spans="1:2">
      <c r="A125">
        <v>12451</v>
      </c>
      <c r="B125" s="1">
        <v>7.5985984999999996</v>
      </c>
    </row>
    <row r="126" spans="1:2">
      <c r="A126">
        <v>14544</v>
      </c>
      <c r="B126" s="1">
        <v>7.0830830000000002</v>
      </c>
    </row>
    <row r="127" spans="1:2">
      <c r="A127">
        <v>12097</v>
      </c>
      <c r="B127" s="1">
        <v>7.5805806999999996</v>
      </c>
    </row>
    <row r="128" spans="1:2">
      <c r="A128">
        <v>12879</v>
      </c>
      <c r="B128" s="1">
        <v>7.1661663000000004</v>
      </c>
    </row>
    <row r="129" spans="1:2">
      <c r="A129">
        <v>12936</v>
      </c>
      <c r="B129" s="1">
        <v>7.1811809999999996</v>
      </c>
    </row>
    <row r="130" spans="1:2">
      <c r="A130">
        <v>13933</v>
      </c>
      <c r="B130" s="1">
        <v>7.3333335000000002</v>
      </c>
    </row>
    <row r="131" spans="1:2">
      <c r="A131">
        <v>11795</v>
      </c>
      <c r="B131" s="1">
        <v>8.5375379999999996</v>
      </c>
    </row>
    <row r="132" spans="1:2">
      <c r="A132">
        <v>12722</v>
      </c>
      <c r="B132" s="1">
        <v>8.0850849999999994</v>
      </c>
    </row>
    <row r="133" spans="1:2">
      <c r="A133">
        <v>13343</v>
      </c>
      <c r="B133" s="1">
        <v>7.0280279999999999</v>
      </c>
    </row>
    <row r="134" spans="1:2">
      <c r="A134">
        <v>13105</v>
      </c>
      <c r="B134" s="1">
        <v>6.9439440000000001</v>
      </c>
    </row>
    <row r="135" spans="1:2">
      <c r="A135">
        <v>12672</v>
      </c>
      <c r="B135" s="1">
        <v>6.8128130000000002</v>
      </c>
    </row>
    <row r="136" spans="1:2">
      <c r="A136">
        <v>12478</v>
      </c>
      <c r="B136" s="1">
        <v>7.4064063999999998</v>
      </c>
    </row>
    <row r="137" spans="1:2">
      <c r="A137">
        <v>13285</v>
      </c>
      <c r="B137" s="1">
        <v>6.1941943000000004</v>
      </c>
    </row>
    <row r="138" spans="1:2">
      <c r="A138">
        <v>12579</v>
      </c>
      <c r="B138" s="1">
        <v>7.5505504999999999</v>
      </c>
    </row>
    <row r="139" spans="1:2">
      <c r="A139">
        <v>12521</v>
      </c>
      <c r="B139" s="1">
        <v>7.5085087000000001</v>
      </c>
    </row>
    <row r="140" spans="1:2">
      <c r="A140">
        <v>11191</v>
      </c>
      <c r="B140" s="1">
        <v>8.7107109999999999</v>
      </c>
    </row>
    <row r="141" spans="1:2">
      <c r="A141">
        <v>11884</v>
      </c>
      <c r="B141" s="1">
        <v>7.6266265000000004</v>
      </c>
    </row>
    <row r="142" spans="1:2">
      <c r="A142">
        <v>11597</v>
      </c>
      <c r="B142" s="1">
        <v>7.6296296000000003</v>
      </c>
    </row>
    <row r="143" spans="1:2">
      <c r="A143">
        <v>11747</v>
      </c>
      <c r="B143" s="1">
        <v>8.2372370000000004</v>
      </c>
    </row>
    <row r="144" spans="1:2">
      <c r="A144">
        <v>12873</v>
      </c>
      <c r="B144" s="1">
        <v>7.0640640000000001</v>
      </c>
    </row>
    <row r="145" spans="1:2">
      <c r="A145">
        <v>11526</v>
      </c>
      <c r="B145" s="1">
        <v>8.6576579999999996</v>
      </c>
    </row>
    <row r="146" spans="1:2">
      <c r="A146">
        <v>12896</v>
      </c>
      <c r="B146" s="1">
        <v>7.3383383999999996</v>
      </c>
    </row>
    <row r="147" spans="1:2">
      <c r="A147">
        <v>12004</v>
      </c>
      <c r="B147" s="1">
        <v>7.6336335999999996</v>
      </c>
    </row>
    <row r="148" spans="1:2">
      <c r="A148">
        <v>12559</v>
      </c>
      <c r="B148" s="1">
        <v>7.1691690000000001</v>
      </c>
    </row>
    <row r="149" spans="1:2">
      <c r="A149">
        <v>13314</v>
      </c>
      <c r="B149" s="1">
        <v>6.7457456999999996</v>
      </c>
    </row>
    <row r="150" spans="1:2">
      <c r="A150">
        <v>12237</v>
      </c>
      <c r="B150" s="1">
        <v>7.2662662999999998</v>
      </c>
    </row>
    <row r="151" spans="1:2">
      <c r="A151">
        <v>12269</v>
      </c>
      <c r="B151" s="1">
        <v>7.0950949999999997</v>
      </c>
    </row>
    <row r="152" spans="1:2">
      <c r="A152">
        <v>12624</v>
      </c>
      <c r="B152" s="1">
        <v>7.4604606999999996</v>
      </c>
    </row>
    <row r="153" spans="1:2">
      <c r="A153">
        <v>12924</v>
      </c>
      <c r="B153" s="1">
        <v>8.3263259999999999</v>
      </c>
    </row>
    <row r="154" spans="1:2">
      <c r="A154">
        <v>13503</v>
      </c>
      <c r="B154" s="1">
        <v>6.9079079999999999</v>
      </c>
    </row>
    <row r="155" spans="1:2">
      <c r="A155">
        <v>10697</v>
      </c>
      <c r="B155" s="1">
        <v>8.2072079999999996</v>
      </c>
    </row>
    <row r="156" spans="1:2">
      <c r="A156">
        <v>11180</v>
      </c>
      <c r="B156" s="1">
        <v>8.6496499999999994</v>
      </c>
    </row>
    <row r="157" spans="1:2">
      <c r="A157">
        <v>12973</v>
      </c>
      <c r="B157" s="1">
        <v>7.7627625</v>
      </c>
    </row>
    <row r="158" spans="1:2">
      <c r="A158">
        <v>12423</v>
      </c>
      <c r="B158" s="1">
        <v>7.4004006000000002</v>
      </c>
    </row>
    <row r="159" spans="1:2">
      <c r="A159">
        <v>13599</v>
      </c>
      <c r="B159" s="1">
        <v>6.7587584999999999</v>
      </c>
    </row>
    <row r="160" spans="1:2">
      <c r="A160">
        <v>11988</v>
      </c>
      <c r="B160" s="1">
        <v>7.7467465000000004</v>
      </c>
    </row>
    <row r="161" spans="1:2">
      <c r="A161">
        <v>12911</v>
      </c>
      <c r="B161" s="1">
        <v>7.0310309999999996</v>
      </c>
    </row>
    <row r="162" spans="1:2">
      <c r="A162">
        <v>11492</v>
      </c>
      <c r="B162" s="1">
        <v>7.1831829999999997</v>
      </c>
    </row>
    <row r="163" spans="1:2">
      <c r="A163">
        <v>12224</v>
      </c>
      <c r="B163" s="1">
        <v>7.7247250000000003</v>
      </c>
    </row>
    <row r="164" spans="1:2">
      <c r="A164">
        <v>12320</v>
      </c>
      <c r="B164" s="1">
        <v>6.8188190000000004</v>
      </c>
    </row>
    <row r="165" spans="1:2">
      <c r="A165">
        <v>11913</v>
      </c>
      <c r="B165" s="1">
        <v>7.3033032000000002</v>
      </c>
    </row>
    <row r="166" spans="1:2">
      <c r="A166">
        <v>12933</v>
      </c>
      <c r="B166" s="1">
        <v>8.0760764999999992</v>
      </c>
    </row>
    <row r="167" spans="1:2">
      <c r="A167">
        <v>13580</v>
      </c>
      <c r="B167" s="1">
        <v>7.0270270000000004</v>
      </c>
    </row>
    <row r="168" spans="1:2">
      <c r="A168">
        <v>13270</v>
      </c>
      <c r="B168" s="1">
        <v>6.4504504000000003</v>
      </c>
    </row>
    <row r="169" spans="1:2">
      <c r="A169">
        <v>12185</v>
      </c>
      <c r="B169" s="1">
        <v>7.6356359999999999</v>
      </c>
    </row>
    <row r="170" spans="1:2">
      <c r="A170">
        <v>13644</v>
      </c>
      <c r="B170" s="1">
        <v>7.3563559999999999</v>
      </c>
    </row>
    <row r="171" spans="1:2">
      <c r="A171">
        <v>12044</v>
      </c>
      <c r="B171" s="1">
        <v>7.4344343999999998</v>
      </c>
    </row>
    <row r="172" spans="1:2">
      <c r="A172">
        <v>11698</v>
      </c>
      <c r="B172" s="1">
        <v>7.9439440000000001</v>
      </c>
    </row>
    <row r="173" spans="1:2">
      <c r="A173">
        <v>13093</v>
      </c>
      <c r="B173" s="1">
        <v>7.5005006999999999</v>
      </c>
    </row>
    <row r="174" spans="1:2">
      <c r="A174">
        <v>12182</v>
      </c>
      <c r="B174" s="1">
        <v>6.6176176</v>
      </c>
    </row>
    <row r="175" spans="1:2">
      <c r="A175">
        <v>12869</v>
      </c>
      <c r="B175" s="1">
        <v>7.3793793000000001</v>
      </c>
    </row>
    <row r="176" spans="1:2">
      <c r="A176">
        <v>12824</v>
      </c>
      <c r="B176" s="1">
        <v>7.135135</v>
      </c>
    </row>
    <row r="177" spans="1:2">
      <c r="A177">
        <v>12446</v>
      </c>
      <c r="B177" s="1">
        <v>7.7097096000000001</v>
      </c>
    </row>
    <row r="178" spans="1:2">
      <c r="A178">
        <v>12782</v>
      </c>
      <c r="B178" s="1">
        <v>7.6596599999999997</v>
      </c>
    </row>
    <row r="179" spans="1:2">
      <c r="A179">
        <v>13169</v>
      </c>
      <c r="B179" s="1">
        <v>7.7107105000000002</v>
      </c>
    </row>
    <row r="180" spans="1:2">
      <c r="A180">
        <v>11611</v>
      </c>
      <c r="B180" s="1">
        <v>8.0550549999999994</v>
      </c>
    </row>
    <row r="181" spans="1:2">
      <c r="A181">
        <v>13057</v>
      </c>
      <c r="B181" s="1">
        <v>7.3333335000000002</v>
      </c>
    </row>
    <row r="182" spans="1:2">
      <c r="A182">
        <v>11121</v>
      </c>
      <c r="B182" s="1">
        <v>7.9289290000000001</v>
      </c>
    </row>
    <row r="183" spans="1:2">
      <c r="A183">
        <v>12392</v>
      </c>
      <c r="B183" s="1">
        <v>7.1931929999999999</v>
      </c>
    </row>
    <row r="184" spans="1:2">
      <c r="A184">
        <v>12587</v>
      </c>
      <c r="B184" s="1">
        <v>8.0210209999999993</v>
      </c>
    </row>
    <row r="185" spans="1:2">
      <c r="A185">
        <v>12231</v>
      </c>
      <c r="B185" s="1">
        <v>7.4684686999999998</v>
      </c>
    </row>
    <row r="186" spans="1:2">
      <c r="A186">
        <v>12437</v>
      </c>
      <c r="B186" s="1">
        <v>7.9509509999999999</v>
      </c>
    </row>
    <row r="187" spans="1:2">
      <c r="A187">
        <v>13148</v>
      </c>
      <c r="B187" s="1">
        <v>7.6236240000000004</v>
      </c>
    </row>
    <row r="188" spans="1:2">
      <c r="A188">
        <v>11689</v>
      </c>
      <c r="B188" s="1">
        <v>8.0860859999999999</v>
      </c>
    </row>
    <row r="189" spans="1:2">
      <c r="A189">
        <v>11478</v>
      </c>
      <c r="B189" s="1">
        <v>8.1021020000000004</v>
      </c>
    </row>
    <row r="190" spans="1:2">
      <c r="A190">
        <v>11500</v>
      </c>
      <c r="B190" s="1">
        <v>8.1601599999999994</v>
      </c>
    </row>
    <row r="191" spans="1:2">
      <c r="A191">
        <v>12105</v>
      </c>
      <c r="B191" s="1">
        <v>7.3123120000000004</v>
      </c>
    </row>
    <row r="192" spans="1:2">
      <c r="A192">
        <v>12205</v>
      </c>
      <c r="B192" s="1">
        <v>7.4624623999999997</v>
      </c>
    </row>
    <row r="193" spans="1:2">
      <c r="A193">
        <v>11935</v>
      </c>
      <c r="B193" s="1">
        <v>7.9189189999999998</v>
      </c>
    </row>
    <row r="194" spans="1:2">
      <c r="A194">
        <v>13479</v>
      </c>
      <c r="B194" s="1">
        <v>7.9019016999999998</v>
      </c>
    </row>
    <row r="195" spans="1:2">
      <c r="A195">
        <v>12190</v>
      </c>
      <c r="B195" s="1">
        <v>7.5415416000000004</v>
      </c>
    </row>
    <row r="196" spans="1:2">
      <c r="A196">
        <v>12682</v>
      </c>
      <c r="B196" s="1">
        <v>7.6926927999999997</v>
      </c>
    </row>
    <row r="197" spans="1:2">
      <c r="A197">
        <v>12754</v>
      </c>
      <c r="B197" s="1">
        <v>7.2142143000000001</v>
      </c>
    </row>
    <row r="198" spans="1:2">
      <c r="A198">
        <v>12989</v>
      </c>
      <c r="B198" s="1">
        <v>7.6506505000000002</v>
      </c>
    </row>
    <row r="199" spans="1:2">
      <c r="A199">
        <v>11870</v>
      </c>
      <c r="B199" s="1">
        <v>7.9569570000000001</v>
      </c>
    </row>
    <row r="200" spans="1:2">
      <c r="A200">
        <v>12445</v>
      </c>
      <c r="B200" s="1">
        <v>7.7337337000000002</v>
      </c>
    </row>
    <row r="201" spans="1:2">
      <c r="A201">
        <v>12280</v>
      </c>
      <c r="B201" s="1">
        <v>7.4724727</v>
      </c>
    </row>
    <row r="202" spans="1:2">
      <c r="A202">
        <v>13059</v>
      </c>
      <c r="B202" s="1">
        <v>7.3183183999999999</v>
      </c>
    </row>
    <row r="203" spans="1:2">
      <c r="A203">
        <v>12273</v>
      </c>
      <c r="B203" s="1">
        <v>8.2662659999999999</v>
      </c>
    </row>
    <row r="204" spans="1:2">
      <c r="A204">
        <v>12006</v>
      </c>
      <c r="B204" s="1">
        <v>8.4924929999999996</v>
      </c>
    </row>
    <row r="205" spans="1:2">
      <c r="A205">
        <v>12150</v>
      </c>
      <c r="B205" s="1">
        <v>7.4274272999999997</v>
      </c>
    </row>
    <row r="206" spans="1:2">
      <c r="A206">
        <v>12338</v>
      </c>
      <c r="B206" s="1">
        <v>7.7367369999999998</v>
      </c>
    </row>
    <row r="207" spans="1:2">
      <c r="A207">
        <v>12800</v>
      </c>
      <c r="B207" s="1">
        <v>7.3663664000000004</v>
      </c>
    </row>
    <row r="208" spans="1:2">
      <c r="A208">
        <v>11261</v>
      </c>
      <c r="B208" s="1">
        <v>7.9229229999999999</v>
      </c>
    </row>
    <row r="209" spans="1:2">
      <c r="A209">
        <v>12658</v>
      </c>
      <c r="B209" s="1">
        <v>6.9059056999999999</v>
      </c>
    </row>
    <row r="210" spans="1:2">
      <c r="A210">
        <v>11769</v>
      </c>
      <c r="B210" s="1">
        <v>7.4844847000000003</v>
      </c>
    </row>
    <row r="211" spans="1:2">
      <c r="A211">
        <v>12978</v>
      </c>
      <c r="B211" s="1">
        <v>7.2992992000000001</v>
      </c>
    </row>
    <row r="212" spans="1:2">
      <c r="A212">
        <v>11911</v>
      </c>
      <c r="B212" s="1">
        <v>7.7867866000000001</v>
      </c>
    </row>
    <row r="213" spans="1:2">
      <c r="A213">
        <v>12815</v>
      </c>
      <c r="B213" s="1">
        <v>7.1041040000000004</v>
      </c>
    </row>
    <row r="214" spans="1:2">
      <c r="A214">
        <v>13081</v>
      </c>
      <c r="B214" s="1">
        <v>6.4624623999999997</v>
      </c>
    </row>
    <row r="215" spans="1:2">
      <c r="A215">
        <v>11338</v>
      </c>
      <c r="B215" s="1">
        <v>8.15015</v>
      </c>
    </row>
    <row r="216" spans="1:2">
      <c r="A216">
        <v>12335</v>
      </c>
      <c r="B216" s="1">
        <v>7.0990989999999998</v>
      </c>
    </row>
    <row r="217" spans="1:2">
      <c r="A217">
        <v>12124</v>
      </c>
      <c r="B217" s="1">
        <v>8.1571569999999998</v>
      </c>
    </row>
    <row r="218" spans="1:2">
      <c r="A218">
        <v>12224</v>
      </c>
      <c r="B218" s="1">
        <v>8.2912909999999993</v>
      </c>
    </row>
    <row r="219" spans="1:2">
      <c r="A219">
        <v>13181</v>
      </c>
      <c r="B219" s="1">
        <v>7.6316319999999997</v>
      </c>
    </row>
    <row r="220" spans="1:2">
      <c r="A220">
        <v>12632</v>
      </c>
      <c r="B220" s="1">
        <v>7.9509509999999999</v>
      </c>
    </row>
    <row r="221" spans="1:2">
      <c r="A221">
        <v>12165</v>
      </c>
      <c r="B221" s="1">
        <v>8.0550549999999994</v>
      </c>
    </row>
    <row r="222" spans="1:2">
      <c r="A222">
        <v>12210</v>
      </c>
      <c r="B222" s="1">
        <v>8.4044050000000006</v>
      </c>
    </row>
    <row r="223" spans="1:2">
      <c r="A223">
        <v>12497</v>
      </c>
      <c r="B223" s="1">
        <v>7.0610609999999996</v>
      </c>
    </row>
    <row r="224" spans="1:2">
      <c r="A224">
        <v>12408</v>
      </c>
      <c r="B224" s="1">
        <v>6.8368370000000001</v>
      </c>
    </row>
    <row r="225" spans="1:2">
      <c r="A225">
        <v>12786</v>
      </c>
      <c r="B225" s="1">
        <v>7.6196200000000003</v>
      </c>
    </row>
    <row r="226" spans="1:2">
      <c r="A226">
        <v>12438</v>
      </c>
      <c r="B226" s="1">
        <v>6.8698696999999997</v>
      </c>
    </row>
    <row r="227" spans="1:2">
      <c r="A227">
        <v>11859</v>
      </c>
      <c r="B227" s="1">
        <v>8.2192190000000007</v>
      </c>
    </row>
    <row r="228" spans="1:2">
      <c r="A228">
        <v>12971</v>
      </c>
      <c r="B228" s="1">
        <v>6.6536536000000002</v>
      </c>
    </row>
    <row r="229" spans="1:2">
      <c r="A229">
        <v>12181</v>
      </c>
      <c r="B229" s="1">
        <v>7.7007007999999999</v>
      </c>
    </row>
    <row r="230" spans="1:2">
      <c r="A230">
        <v>11804</v>
      </c>
      <c r="B230" s="1">
        <v>7.6616616000000004</v>
      </c>
    </row>
    <row r="231" spans="1:2">
      <c r="A231">
        <v>12108</v>
      </c>
      <c r="B231" s="1">
        <v>7.4784784000000002</v>
      </c>
    </row>
    <row r="232" spans="1:2">
      <c r="A232">
        <v>12991</v>
      </c>
      <c r="B232" s="1">
        <v>6.5405407000000002</v>
      </c>
    </row>
    <row r="233" spans="1:2">
      <c r="A233">
        <v>11901</v>
      </c>
      <c r="B233" s="1">
        <v>7.4794793000000004</v>
      </c>
    </row>
    <row r="234" spans="1:2">
      <c r="A234">
        <v>12908</v>
      </c>
      <c r="B234" s="1">
        <v>6.8928929999999999</v>
      </c>
    </row>
    <row r="235" spans="1:2">
      <c r="A235">
        <v>12858</v>
      </c>
      <c r="B235" s="1">
        <v>7.5345345000000004</v>
      </c>
    </row>
    <row r="236" spans="1:2">
      <c r="A236">
        <v>13401</v>
      </c>
      <c r="B236" s="1">
        <v>6.5435432999999996</v>
      </c>
    </row>
    <row r="237" spans="1:2">
      <c r="A237">
        <v>12946</v>
      </c>
      <c r="B237" s="1">
        <v>7.8028029999999999</v>
      </c>
    </row>
    <row r="238" spans="1:2">
      <c r="A238">
        <v>12038</v>
      </c>
      <c r="B238" s="1">
        <v>7.7177176000000003</v>
      </c>
    </row>
    <row r="239" spans="1:2">
      <c r="A239">
        <v>11913</v>
      </c>
      <c r="B239" s="1">
        <v>8.5025019999999998</v>
      </c>
    </row>
    <row r="240" spans="1:2">
      <c r="A240">
        <v>12433</v>
      </c>
      <c r="B240" s="1">
        <v>7.9319319999999998</v>
      </c>
    </row>
    <row r="241" spans="1:2">
      <c r="A241">
        <v>13636</v>
      </c>
      <c r="B241" s="1">
        <v>7.0250250000000003</v>
      </c>
    </row>
    <row r="242" spans="1:2">
      <c r="A242">
        <v>12119</v>
      </c>
      <c r="B242" s="1">
        <v>7.3863864000000001</v>
      </c>
    </row>
    <row r="243" spans="1:2">
      <c r="A243">
        <v>11939</v>
      </c>
      <c r="B243" s="1">
        <v>8.5535540000000001</v>
      </c>
    </row>
    <row r="244" spans="1:2">
      <c r="A244">
        <v>13688</v>
      </c>
      <c r="B244" s="1">
        <v>6.3443440000000004</v>
      </c>
    </row>
    <row r="245" spans="1:2">
      <c r="A245">
        <v>11506</v>
      </c>
      <c r="B245" s="1">
        <v>8.0850849999999994</v>
      </c>
    </row>
    <row r="246" spans="1:2">
      <c r="A246">
        <v>11649</v>
      </c>
      <c r="B246" s="1">
        <v>7.5745744999999998</v>
      </c>
    </row>
    <row r="247" spans="1:2">
      <c r="A247">
        <v>12977</v>
      </c>
      <c r="B247" s="1">
        <v>7.0590590000000004</v>
      </c>
    </row>
    <row r="248" spans="1:2">
      <c r="A248">
        <v>11973</v>
      </c>
      <c r="B248" s="1">
        <v>7.6906904999999997</v>
      </c>
    </row>
    <row r="249" spans="1:2">
      <c r="A249">
        <v>12786</v>
      </c>
      <c r="B249" s="1">
        <v>7.7217216000000004</v>
      </c>
    </row>
    <row r="250" spans="1:2">
      <c r="A250">
        <v>13857</v>
      </c>
      <c r="B250" s="1">
        <v>6.3873873000000003</v>
      </c>
    </row>
    <row r="251" spans="1:2">
      <c r="A251">
        <v>13131</v>
      </c>
      <c r="B251" s="1">
        <v>7.1811809999999996</v>
      </c>
    </row>
    <row r="252" spans="1:2">
      <c r="A252">
        <v>11459</v>
      </c>
      <c r="B252" s="1">
        <v>8.7817819999999998</v>
      </c>
    </row>
    <row r="253" spans="1:2">
      <c r="A253">
        <v>12724</v>
      </c>
      <c r="B253" s="1">
        <v>7.8978976999999997</v>
      </c>
    </row>
    <row r="254" spans="1:2">
      <c r="A254">
        <v>11725</v>
      </c>
      <c r="B254" s="1">
        <v>8.1341339999999995</v>
      </c>
    </row>
    <row r="255" spans="1:2">
      <c r="A255">
        <v>12882</v>
      </c>
      <c r="B255" s="1">
        <v>7.6026024999999997</v>
      </c>
    </row>
    <row r="256" spans="1:2">
      <c r="A256">
        <v>12785</v>
      </c>
      <c r="B256" s="1">
        <v>7.6746745000000001</v>
      </c>
    </row>
    <row r="257" spans="1:2">
      <c r="A257">
        <v>12902</v>
      </c>
      <c r="B257" s="1">
        <v>6.6886888000000004</v>
      </c>
    </row>
    <row r="258" spans="1:2">
      <c r="A258">
        <v>12490</v>
      </c>
      <c r="B258" s="1">
        <v>7.0390389999999998</v>
      </c>
    </row>
    <row r="259" spans="1:2">
      <c r="A259">
        <v>11838</v>
      </c>
      <c r="B259" s="1">
        <v>8.6476480000000002</v>
      </c>
    </row>
    <row r="260" spans="1:2">
      <c r="A260">
        <v>11032</v>
      </c>
      <c r="B260" s="1">
        <v>8.6426429999999996</v>
      </c>
    </row>
    <row r="261" spans="1:2">
      <c r="A261">
        <v>13390</v>
      </c>
      <c r="B261" s="1">
        <v>6.6986984999999999</v>
      </c>
    </row>
    <row r="262" spans="1:2">
      <c r="A262">
        <v>12634</v>
      </c>
      <c r="B262" s="1">
        <v>7.4264264000000004</v>
      </c>
    </row>
    <row r="263" spans="1:2">
      <c r="A263">
        <v>13036</v>
      </c>
      <c r="B263" s="1">
        <v>6.9059056999999999</v>
      </c>
    </row>
    <row r="264" spans="1:2">
      <c r="A264">
        <v>13230</v>
      </c>
      <c r="B264" s="1">
        <v>6.7207210000000002</v>
      </c>
    </row>
    <row r="265" spans="1:2">
      <c r="A265">
        <v>12306</v>
      </c>
      <c r="B265" s="1">
        <v>7.8038040000000004</v>
      </c>
    </row>
    <row r="266" spans="1:2">
      <c r="A266">
        <v>13335</v>
      </c>
      <c r="B266" s="1">
        <v>7.0160159999999996</v>
      </c>
    </row>
    <row r="267" spans="1:2">
      <c r="A267">
        <v>12372</v>
      </c>
      <c r="B267" s="1">
        <v>7.3453454999999996</v>
      </c>
    </row>
    <row r="268" spans="1:2">
      <c r="A268">
        <v>11666</v>
      </c>
      <c r="B268" s="1">
        <v>7.8968970000000001</v>
      </c>
    </row>
    <row r="269" spans="1:2">
      <c r="A269">
        <v>12257</v>
      </c>
      <c r="B269" s="1">
        <v>7.3403400000000003</v>
      </c>
    </row>
    <row r="270" spans="1:2">
      <c r="A270">
        <v>12195</v>
      </c>
      <c r="B270" s="1">
        <v>8.1301299999999994</v>
      </c>
    </row>
    <row r="271" spans="1:2">
      <c r="A271">
        <v>12552</v>
      </c>
      <c r="B271" s="1">
        <v>7.9379377</v>
      </c>
    </row>
    <row r="272" spans="1:2">
      <c r="A272">
        <v>12195</v>
      </c>
      <c r="B272" s="1">
        <v>7.8278280000000002</v>
      </c>
    </row>
    <row r="273" spans="1:2">
      <c r="A273">
        <v>12533</v>
      </c>
      <c r="B273" s="1">
        <v>7.6036039999999998</v>
      </c>
    </row>
    <row r="274" spans="1:2">
      <c r="A274">
        <v>11669</v>
      </c>
      <c r="B274" s="1">
        <v>7.8998999999999997</v>
      </c>
    </row>
    <row r="275" spans="1:2">
      <c r="A275">
        <v>12705</v>
      </c>
      <c r="B275" s="1">
        <v>7.3113111999999996</v>
      </c>
    </row>
    <row r="276" spans="1:2">
      <c r="A276">
        <v>12623</v>
      </c>
      <c r="B276" s="1">
        <v>7.3213214999999998</v>
      </c>
    </row>
    <row r="277" spans="1:2">
      <c r="A277">
        <v>11937</v>
      </c>
      <c r="B277" s="1">
        <v>8.0500500000000006</v>
      </c>
    </row>
    <row r="278" spans="1:2">
      <c r="A278">
        <v>11886</v>
      </c>
      <c r="B278" s="1">
        <v>8.8248250000000006</v>
      </c>
    </row>
    <row r="279" spans="1:2">
      <c r="A279">
        <v>12072</v>
      </c>
      <c r="B279" s="1">
        <v>8.7437439999999995</v>
      </c>
    </row>
    <row r="280" spans="1:2">
      <c r="A280">
        <v>11562</v>
      </c>
      <c r="B280" s="1">
        <v>8.5015009999999993</v>
      </c>
    </row>
    <row r="281" spans="1:2">
      <c r="A281">
        <v>11815</v>
      </c>
      <c r="B281" s="1">
        <v>7.4414414999999998</v>
      </c>
    </row>
    <row r="282" spans="1:2">
      <c r="A282">
        <v>12130</v>
      </c>
      <c r="B282" s="1">
        <v>7.5855855999999999</v>
      </c>
    </row>
    <row r="283" spans="1:2">
      <c r="A283">
        <v>12925</v>
      </c>
      <c r="B283" s="1">
        <v>7.2612614999999998</v>
      </c>
    </row>
    <row r="284" spans="1:2">
      <c r="A284">
        <v>11354</v>
      </c>
      <c r="B284" s="1">
        <v>8.3003009999999993</v>
      </c>
    </row>
    <row r="285" spans="1:2">
      <c r="A285">
        <v>13469</v>
      </c>
      <c r="B285" s="1">
        <v>7.1961959999999996</v>
      </c>
    </row>
    <row r="286" spans="1:2">
      <c r="A286">
        <v>12108</v>
      </c>
      <c r="B286" s="1">
        <v>7.5945945000000004</v>
      </c>
    </row>
    <row r="287" spans="1:2">
      <c r="A287">
        <v>12793</v>
      </c>
      <c r="B287" s="1">
        <v>7.3323320000000001</v>
      </c>
    </row>
    <row r="288" spans="1:2">
      <c r="A288">
        <v>11412</v>
      </c>
      <c r="B288" s="1">
        <v>7.8278280000000002</v>
      </c>
    </row>
    <row r="289" spans="1:2">
      <c r="A289">
        <v>12594</v>
      </c>
      <c r="B289" s="1">
        <v>7.9369370000000004</v>
      </c>
    </row>
    <row r="290" spans="1:2">
      <c r="A290">
        <v>12069</v>
      </c>
      <c r="B290" s="1">
        <v>7.5365367000000001</v>
      </c>
    </row>
    <row r="291" spans="1:2">
      <c r="A291">
        <v>13251</v>
      </c>
      <c r="B291" s="1">
        <v>7.1771770000000004</v>
      </c>
    </row>
    <row r="292" spans="1:2">
      <c r="A292">
        <v>11895</v>
      </c>
      <c r="B292" s="1">
        <v>7.3683680000000003</v>
      </c>
    </row>
    <row r="293" spans="1:2">
      <c r="A293">
        <v>12067</v>
      </c>
      <c r="B293" s="1">
        <v>8.1451449999999994</v>
      </c>
    </row>
    <row r="294" spans="1:2">
      <c r="A294">
        <v>12543</v>
      </c>
      <c r="B294" s="1">
        <v>7.5055056000000002</v>
      </c>
    </row>
    <row r="295" spans="1:2">
      <c r="A295">
        <v>12281</v>
      </c>
      <c r="B295" s="1">
        <v>7.8078079999999996</v>
      </c>
    </row>
    <row r="296" spans="1:2">
      <c r="A296">
        <v>13044</v>
      </c>
      <c r="B296" s="1">
        <v>6.7817816999999998</v>
      </c>
    </row>
    <row r="297" spans="1:2">
      <c r="A297">
        <v>13074</v>
      </c>
      <c r="B297" s="1">
        <v>7.24024</v>
      </c>
    </row>
    <row r="298" spans="1:2">
      <c r="A298">
        <v>12561</v>
      </c>
      <c r="B298" s="1">
        <v>7.5115112999999996</v>
      </c>
    </row>
    <row r="299" spans="1:2">
      <c r="A299">
        <v>12469</v>
      </c>
      <c r="B299" s="1">
        <v>7.5775775999999997</v>
      </c>
    </row>
    <row r="300" spans="1:2">
      <c r="A300">
        <v>12804</v>
      </c>
      <c r="B300" s="1">
        <v>7.7617617000000001</v>
      </c>
    </row>
    <row r="301" spans="1:2">
      <c r="A301">
        <v>12543</v>
      </c>
      <c r="B301" s="1">
        <v>7.8758759999999999</v>
      </c>
    </row>
    <row r="302" spans="1:2">
      <c r="A302">
        <v>12959</v>
      </c>
      <c r="B302" s="1">
        <v>8.2872880000000002</v>
      </c>
    </row>
    <row r="303" spans="1:2">
      <c r="A303">
        <v>13482</v>
      </c>
      <c r="B303" s="1">
        <v>7.4154153000000003</v>
      </c>
    </row>
    <row r="304" spans="1:2">
      <c r="A304">
        <v>12124</v>
      </c>
      <c r="B304" s="1">
        <v>8.1751749999999994</v>
      </c>
    </row>
    <row r="305" spans="1:2">
      <c r="A305">
        <v>12546</v>
      </c>
      <c r="B305" s="1">
        <v>7.5295296</v>
      </c>
    </row>
    <row r="306" spans="1:2">
      <c r="A306">
        <v>11799</v>
      </c>
      <c r="B306" s="1">
        <v>8.7557550000000006</v>
      </c>
    </row>
    <row r="307" spans="1:2">
      <c r="A307">
        <v>12399</v>
      </c>
      <c r="B307" s="1">
        <v>8.3873870000000004</v>
      </c>
    </row>
    <row r="308" spans="1:2">
      <c r="A308">
        <v>12211</v>
      </c>
      <c r="B308" s="1">
        <v>7.984985</v>
      </c>
    </row>
    <row r="309" spans="1:2">
      <c r="A309">
        <v>13033</v>
      </c>
      <c r="B309" s="1">
        <v>7.1301303000000003</v>
      </c>
    </row>
    <row r="310" spans="1:2">
      <c r="A310">
        <v>13275</v>
      </c>
      <c r="B310" s="1">
        <v>6.8318320000000003</v>
      </c>
    </row>
    <row r="311" spans="1:2">
      <c r="A311">
        <v>13252</v>
      </c>
      <c r="B311" s="1">
        <v>6.5455455999999996</v>
      </c>
    </row>
    <row r="312" spans="1:2">
      <c r="A312">
        <v>12212</v>
      </c>
      <c r="B312" s="1">
        <v>8.1181180000000008</v>
      </c>
    </row>
    <row r="313" spans="1:2">
      <c r="A313">
        <v>12821</v>
      </c>
      <c r="B313" s="1">
        <v>7.5055056000000002</v>
      </c>
    </row>
    <row r="314" spans="1:2">
      <c r="A314">
        <v>12005</v>
      </c>
      <c r="B314" s="1">
        <v>8.0760764999999992</v>
      </c>
    </row>
    <row r="315" spans="1:2">
      <c r="A315">
        <v>12595</v>
      </c>
      <c r="B315" s="1">
        <v>7.2912910000000002</v>
      </c>
    </row>
    <row r="316" spans="1:2">
      <c r="A316">
        <v>12176</v>
      </c>
      <c r="B316" s="1">
        <v>7.4524527000000003</v>
      </c>
    </row>
    <row r="317" spans="1:2">
      <c r="A317">
        <v>12722</v>
      </c>
      <c r="B317" s="1">
        <v>7.3263264000000001</v>
      </c>
    </row>
    <row r="318" spans="1:2">
      <c r="A318">
        <v>11464</v>
      </c>
      <c r="B318" s="1">
        <v>7.6726726999999997</v>
      </c>
    </row>
    <row r="319" spans="1:2">
      <c r="A319">
        <v>12121</v>
      </c>
      <c r="B319" s="1">
        <v>7.3623624000000003</v>
      </c>
    </row>
    <row r="320" spans="1:2">
      <c r="A320">
        <v>11833</v>
      </c>
      <c r="B320" s="1">
        <v>8.3673680000000008</v>
      </c>
    </row>
    <row r="321" spans="1:2">
      <c r="A321">
        <v>12358</v>
      </c>
      <c r="B321" s="1">
        <v>7.8468470000000003</v>
      </c>
    </row>
    <row r="322" spans="1:2">
      <c r="A322">
        <v>12785</v>
      </c>
      <c r="B322" s="1">
        <v>7.6726726999999997</v>
      </c>
    </row>
    <row r="323" spans="1:2">
      <c r="A323">
        <v>12498</v>
      </c>
      <c r="B323" s="1">
        <v>8.1301299999999994</v>
      </c>
    </row>
    <row r="324" spans="1:2">
      <c r="A324">
        <v>12528</v>
      </c>
      <c r="B324" s="1">
        <v>7.1241240000000001</v>
      </c>
    </row>
    <row r="325" spans="1:2">
      <c r="A325">
        <v>12634</v>
      </c>
      <c r="B325" s="1">
        <v>7.7777776999999997</v>
      </c>
    </row>
    <row r="326" spans="1:2">
      <c r="A326">
        <v>12196</v>
      </c>
      <c r="B326" s="1">
        <v>7.4794793000000004</v>
      </c>
    </row>
    <row r="327" spans="1:2">
      <c r="A327">
        <v>11778</v>
      </c>
      <c r="B327" s="1">
        <v>7.8838840000000001</v>
      </c>
    </row>
    <row r="328" spans="1:2">
      <c r="A328">
        <v>12021</v>
      </c>
      <c r="B328" s="1">
        <v>8.1581580000000002</v>
      </c>
    </row>
    <row r="329" spans="1:2">
      <c r="A329">
        <v>13919</v>
      </c>
      <c r="B329" s="1">
        <v>6.6126126999999997</v>
      </c>
    </row>
    <row r="330" spans="1:2">
      <c r="A330">
        <v>12997</v>
      </c>
      <c r="B330" s="1">
        <v>7.3963960000000002</v>
      </c>
    </row>
    <row r="331" spans="1:2">
      <c r="A331">
        <v>12413</v>
      </c>
      <c r="B331" s="1">
        <v>7.7567570000000003</v>
      </c>
    </row>
    <row r="332" spans="1:2">
      <c r="A332">
        <v>12709</v>
      </c>
      <c r="B332" s="1">
        <v>7.5225223999999997</v>
      </c>
    </row>
    <row r="333" spans="1:2">
      <c r="A333">
        <v>12215</v>
      </c>
      <c r="B333" s="1">
        <v>7.5525526999999997</v>
      </c>
    </row>
    <row r="334" spans="1:2">
      <c r="A334">
        <v>12217</v>
      </c>
      <c r="B334" s="1">
        <v>7.2772775000000003</v>
      </c>
    </row>
    <row r="335" spans="1:2">
      <c r="A335">
        <v>11800</v>
      </c>
      <c r="B335" s="1">
        <v>7.9059056999999999</v>
      </c>
    </row>
    <row r="336" spans="1:2">
      <c r="A336">
        <v>13142</v>
      </c>
      <c r="B336" s="1">
        <v>8.2522529999999996</v>
      </c>
    </row>
    <row r="337" spans="1:2">
      <c r="A337">
        <v>11868</v>
      </c>
      <c r="B337" s="1">
        <v>8.2282290000000007</v>
      </c>
    </row>
    <row r="338" spans="1:2">
      <c r="A338">
        <v>13967</v>
      </c>
      <c r="B338" s="1">
        <v>6.5005006999999999</v>
      </c>
    </row>
    <row r="339" spans="1:2">
      <c r="A339">
        <v>12206</v>
      </c>
      <c r="B339" s="1">
        <v>8.1111109999999993</v>
      </c>
    </row>
    <row r="340" spans="1:2">
      <c r="A340">
        <v>11649</v>
      </c>
      <c r="B340" s="1">
        <v>8.6826830000000008</v>
      </c>
    </row>
    <row r="341" spans="1:2">
      <c r="A341">
        <v>12560</v>
      </c>
      <c r="B341" s="1">
        <v>7.2952952</v>
      </c>
    </row>
    <row r="342" spans="1:2">
      <c r="A342">
        <v>13458</v>
      </c>
      <c r="B342" s="1">
        <v>6.8308309999999999</v>
      </c>
    </row>
    <row r="343" spans="1:2">
      <c r="A343">
        <v>12736</v>
      </c>
      <c r="B343" s="1">
        <v>7.5065064000000001</v>
      </c>
    </row>
    <row r="344" spans="1:2">
      <c r="A344">
        <v>11790</v>
      </c>
      <c r="B344" s="1">
        <v>8.2022019999999998</v>
      </c>
    </row>
    <row r="345" spans="1:2">
      <c r="A345">
        <v>11746</v>
      </c>
      <c r="B345" s="1">
        <v>8.1701700000000006</v>
      </c>
    </row>
    <row r="346" spans="1:2">
      <c r="A346">
        <v>13320</v>
      </c>
      <c r="B346" s="1">
        <v>7.4704704</v>
      </c>
    </row>
    <row r="347" spans="1:2">
      <c r="A347">
        <v>12256</v>
      </c>
      <c r="B347" s="1">
        <v>7.2242240000000004</v>
      </c>
    </row>
    <row r="348" spans="1:2">
      <c r="A348">
        <v>12821</v>
      </c>
      <c r="B348" s="1">
        <v>7.4214215000000001</v>
      </c>
    </row>
    <row r="349" spans="1:2">
      <c r="A349">
        <v>12795</v>
      </c>
      <c r="B349" s="1">
        <v>8.2312320000000003</v>
      </c>
    </row>
    <row r="350" spans="1:2">
      <c r="A350">
        <v>12727</v>
      </c>
      <c r="B350" s="1">
        <v>7.8368370000000001</v>
      </c>
    </row>
    <row r="351" spans="1:2">
      <c r="A351">
        <v>13116</v>
      </c>
      <c r="B351" s="1">
        <v>7.4314312999999999</v>
      </c>
    </row>
    <row r="352" spans="1:2">
      <c r="A352">
        <v>12444</v>
      </c>
      <c r="B352" s="1">
        <v>7.6956959999999999</v>
      </c>
    </row>
    <row r="353" spans="1:2">
      <c r="A353">
        <v>12359</v>
      </c>
      <c r="B353" s="1">
        <v>8.0080080000000002</v>
      </c>
    </row>
    <row r="354" spans="1:2">
      <c r="A354">
        <v>12327</v>
      </c>
      <c r="B354" s="1">
        <v>7.8158159999999999</v>
      </c>
    </row>
    <row r="355" spans="1:2">
      <c r="A355">
        <v>12404</v>
      </c>
      <c r="B355" s="1">
        <v>7.4974976</v>
      </c>
    </row>
    <row r="356" spans="1:2">
      <c r="A356">
        <v>12007</v>
      </c>
      <c r="B356" s="1">
        <v>7.7947946000000004</v>
      </c>
    </row>
    <row r="357" spans="1:2">
      <c r="A357">
        <v>13440</v>
      </c>
      <c r="B357" s="1">
        <v>7.2462463000000001</v>
      </c>
    </row>
    <row r="358" spans="1:2">
      <c r="A358">
        <v>11692</v>
      </c>
      <c r="B358" s="1">
        <v>7.6606607000000002</v>
      </c>
    </row>
    <row r="359" spans="1:2">
      <c r="A359">
        <v>12475</v>
      </c>
      <c r="B359" s="1">
        <v>7.4394393000000001</v>
      </c>
    </row>
    <row r="360" spans="1:2">
      <c r="A360">
        <v>11922</v>
      </c>
      <c r="B360" s="1">
        <v>7.3753753</v>
      </c>
    </row>
    <row r="361" spans="1:2">
      <c r="A361">
        <v>12512</v>
      </c>
      <c r="B361" s="1">
        <v>7.2542543000000004</v>
      </c>
    </row>
    <row r="362" spans="1:2">
      <c r="A362">
        <v>12050</v>
      </c>
      <c r="B362" s="1">
        <v>7.8298297000000003</v>
      </c>
    </row>
    <row r="363" spans="1:2">
      <c r="A363">
        <v>12222</v>
      </c>
      <c r="B363" s="1">
        <v>7.5445447000000003</v>
      </c>
    </row>
    <row r="364" spans="1:2">
      <c r="A364">
        <v>12831</v>
      </c>
      <c r="B364" s="1">
        <v>7.3943944000000004</v>
      </c>
    </row>
    <row r="365" spans="1:2">
      <c r="A365">
        <v>12770</v>
      </c>
      <c r="B365" s="1">
        <v>7.2642639999999998</v>
      </c>
    </row>
    <row r="366" spans="1:2">
      <c r="A366">
        <v>13281</v>
      </c>
      <c r="B366" s="1">
        <v>7.0040040000000001</v>
      </c>
    </row>
    <row r="367" spans="1:2">
      <c r="A367">
        <v>13396</v>
      </c>
      <c r="B367" s="1">
        <v>6.7337337000000002</v>
      </c>
    </row>
    <row r="368" spans="1:2">
      <c r="A368">
        <v>12143</v>
      </c>
      <c r="B368" s="1">
        <v>8.0570570000000004</v>
      </c>
    </row>
    <row r="369" spans="1:2">
      <c r="A369">
        <v>12450</v>
      </c>
      <c r="B369" s="1">
        <v>7.4324326999999997</v>
      </c>
    </row>
    <row r="370" spans="1:2">
      <c r="A370">
        <v>12699</v>
      </c>
      <c r="B370" s="1">
        <v>7.4114113000000001</v>
      </c>
    </row>
    <row r="371" spans="1:2">
      <c r="A371">
        <v>12546</v>
      </c>
      <c r="B371" s="1">
        <v>7.2392390000000004</v>
      </c>
    </row>
    <row r="372" spans="1:2">
      <c r="A372">
        <v>12166</v>
      </c>
      <c r="B372" s="1">
        <v>8.3783779999999997</v>
      </c>
    </row>
    <row r="373" spans="1:2">
      <c r="A373">
        <v>12215</v>
      </c>
      <c r="B373" s="1">
        <v>7.2722720000000001</v>
      </c>
    </row>
    <row r="374" spans="1:2">
      <c r="A374">
        <v>11716</v>
      </c>
      <c r="B374" s="1">
        <v>8.1011009999999999</v>
      </c>
    </row>
    <row r="375" spans="1:2">
      <c r="A375">
        <v>13299</v>
      </c>
      <c r="B375" s="1">
        <v>7.3493494999999998</v>
      </c>
    </row>
    <row r="376" spans="1:2">
      <c r="A376">
        <v>13159</v>
      </c>
      <c r="B376" s="1">
        <v>7.6446446999999997</v>
      </c>
    </row>
    <row r="377" spans="1:2">
      <c r="A377">
        <v>12624</v>
      </c>
      <c r="B377" s="1">
        <v>7.6166166999999998</v>
      </c>
    </row>
    <row r="378" spans="1:2">
      <c r="A378">
        <v>12354</v>
      </c>
      <c r="B378" s="1">
        <v>7.2162160000000002</v>
      </c>
    </row>
    <row r="379" spans="1:2">
      <c r="A379">
        <v>12762</v>
      </c>
      <c r="B379" s="1">
        <v>7.0500502999999997</v>
      </c>
    </row>
    <row r="380" spans="1:2">
      <c r="A380">
        <v>12680</v>
      </c>
      <c r="B380" s="1">
        <v>7.045045</v>
      </c>
    </row>
    <row r="381" spans="1:2">
      <c r="A381">
        <v>12707</v>
      </c>
      <c r="B381" s="1">
        <v>7.9899898</v>
      </c>
    </row>
    <row r="382" spans="1:2">
      <c r="A382">
        <v>12176</v>
      </c>
      <c r="B382" s="1">
        <v>8.0260259999999999</v>
      </c>
    </row>
    <row r="383" spans="1:2">
      <c r="A383">
        <v>11864</v>
      </c>
      <c r="B383" s="1">
        <v>7.4574575000000003</v>
      </c>
    </row>
    <row r="384" spans="1:2">
      <c r="A384">
        <v>12419</v>
      </c>
      <c r="B384" s="1">
        <v>7.7307304999999999</v>
      </c>
    </row>
    <row r="385" spans="1:2">
      <c r="A385">
        <v>12027</v>
      </c>
      <c r="B385" s="1">
        <v>7.6496496</v>
      </c>
    </row>
    <row r="386" spans="1:2">
      <c r="A386">
        <v>12001</v>
      </c>
      <c r="B386" s="1">
        <v>8.0830830000000002</v>
      </c>
    </row>
    <row r="387" spans="1:2">
      <c r="A387">
        <v>14087</v>
      </c>
      <c r="B387" s="1">
        <v>6.5385384999999996</v>
      </c>
    </row>
    <row r="388" spans="1:2">
      <c r="A388">
        <v>12225</v>
      </c>
      <c r="B388" s="1">
        <v>7.6976975999999997</v>
      </c>
    </row>
    <row r="389" spans="1:2">
      <c r="A389">
        <v>12696</v>
      </c>
      <c r="B389" s="1">
        <v>7.5145144000000004</v>
      </c>
    </row>
    <row r="390" spans="1:2">
      <c r="A390">
        <v>12812</v>
      </c>
      <c r="B390" s="1">
        <v>7.4214215000000001</v>
      </c>
    </row>
    <row r="391" spans="1:2">
      <c r="A391">
        <v>13209</v>
      </c>
      <c r="B391" s="1">
        <v>6.8098096999999997</v>
      </c>
    </row>
    <row r="392" spans="1:2">
      <c r="A392">
        <v>13665</v>
      </c>
      <c r="B392" s="1">
        <v>7.2592590000000001</v>
      </c>
    </row>
    <row r="393" spans="1:2">
      <c r="A393">
        <v>12921</v>
      </c>
      <c r="B393" s="1">
        <v>8.0280284999999996</v>
      </c>
    </row>
    <row r="394" spans="1:2">
      <c r="A394">
        <v>12706</v>
      </c>
      <c r="B394" s="1">
        <v>7.2001999999999997</v>
      </c>
    </row>
    <row r="395" spans="1:2">
      <c r="A395">
        <v>12191</v>
      </c>
      <c r="B395" s="1">
        <v>6.9929930000000002</v>
      </c>
    </row>
    <row r="396" spans="1:2">
      <c r="A396">
        <v>12875</v>
      </c>
      <c r="B396" s="1">
        <v>7.9019016999999998</v>
      </c>
    </row>
    <row r="397" spans="1:2">
      <c r="A397">
        <v>12286</v>
      </c>
      <c r="B397" s="1">
        <v>8.0380380000000002</v>
      </c>
    </row>
    <row r="398" spans="1:2">
      <c r="A398">
        <v>13152</v>
      </c>
      <c r="B398" s="1">
        <v>6.5215215999999998</v>
      </c>
    </row>
    <row r="399" spans="1:2">
      <c r="A399">
        <v>14066</v>
      </c>
      <c r="B399" s="1">
        <v>5.9909910000000002</v>
      </c>
    </row>
    <row r="400" spans="1:2">
      <c r="A400">
        <v>11302</v>
      </c>
      <c r="B400" s="1">
        <v>8.3713709999999999</v>
      </c>
    </row>
    <row r="401" spans="1:2">
      <c r="A401">
        <v>12297</v>
      </c>
      <c r="B401" s="1">
        <v>7.6246247</v>
      </c>
    </row>
    <row r="402" spans="1:2">
      <c r="A402">
        <v>11936</v>
      </c>
      <c r="B402" s="1">
        <v>8.1461459999999999</v>
      </c>
    </row>
    <row r="403" spans="1:2">
      <c r="A403">
        <v>13111</v>
      </c>
      <c r="B403" s="1">
        <v>7.2392390000000004</v>
      </c>
    </row>
    <row r="404" spans="1:2">
      <c r="A404">
        <v>13108</v>
      </c>
      <c r="B404" s="1">
        <v>7.5265265000000001</v>
      </c>
    </row>
    <row r="405" spans="1:2">
      <c r="A405">
        <v>12972</v>
      </c>
      <c r="B405" s="1">
        <v>6.9149149999999997</v>
      </c>
    </row>
    <row r="406" spans="1:2">
      <c r="A406">
        <v>13077</v>
      </c>
      <c r="B406" s="1">
        <v>7.0790790000000001</v>
      </c>
    </row>
    <row r="407" spans="1:2">
      <c r="A407">
        <v>12225</v>
      </c>
      <c r="B407" s="1">
        <v>8.1491489999999995</v>
      </c>
    </row>
    <row r="408" spans="1:2">
      <c r="A408">
        <v>14591</v>
      </c>
      <c r="B408" s="1">
        <v>7.3843839999999998</v>
      </c>
    </row>
    <row r="409" spans="1:2">
      <c r="A409">
        <v>12944</v>
      </c>
      <c r="B409" s="1">
        <v>7.0970969999999998</v>
      </c>
    </row>
    <row r="410" spans="1:2">
      <c r="A410">
        <v>12706</v>
      </c>
      <c r="B410" s="1">
        <v>7.1991990000000001</v>
      </c>
    </row>
    <row r="411" spans="1:2">
      <c r="A411">
        <v>13095</v>
      </c>
      <c r="B411" s="1">
        <v>7.6356359999999999</v>
      </c>
    </row>
    <row r="412" spans="1:2">
      <c r="A412">
        <v>13294</v>
      </c>
      <c r="B412" s="1">
        <v>7.2132133999999999</v>
      </c>
    </row>
    <row r="413" spans="1:2">
      <c r="A413">
        <v>13617</v>
      </c>
      <c r="B413" s="1">
        <v>6.8868869999999998</v>
      </c>
    </row>
    <row r="414" spans="1:2">
      <c r="A414">
        <v>11599</v>
      </c>
      <c r="B414" s="1">
        <v>7.9449449999999997</v>
      </c>
    </row>
    <row r="415" spans="1:2">
      <c r="A415">
        <v>11016</v>
      </c>
      <c r="B415" s="1">
        <v>8.3973969999999998</v>
      </c>
    </row>
    <row r="416" spans="1:2">
      <c r="A416">
        <v>12587</v>
      </c>
      <c r="B416" s="1">
        <v>7.8528529999999996</v>
      </c>
    </row>
    <row r="417" spans="1:2">
      <c r="A417">
        <v>13245</v>
      </c>
      <c r="B417" s="1">
        <v>6.8548549999999997</v>
      </c>
    </row>
    <row r="418" spans="1:2">
      <c r="A418">
        <v>12451</v>
      </c>
      <c r="B418" s="1">
        <v>7.8608609999999999</v>
      </c>
    </row>
    <row r="419" spans="1:2">
      <c r="A419">
        <v>11615</v>
      </c>
      <c r="B419" s="1">
        <v>8.1661660000000005</v>
      </c>
    </row>
    <row r="420" spans="1:2">
      <c r="A420">
        <v>12600</v>
      </c>
      <c r="B420" s="1">
        <v>8.1451449999999994</v>
      </c>
    </row>
    <row r="421" spans="1:2">
      <c r="A421">
        <v>12857</v>
      </c>
      <c r="B421" s="1">
        <v>7.4284286000000002</v>
      </c>
    </row>
    <row r="422" spans="1:2">
      <c r="A422">
        <v>12850</v>
      </c>
      <c r="B422" s="1">
        <v>7.4984983999999999</v>
      </c>
    </row>
    <row r="423" spans="1:2">
      <c r="A423">
        <v>11584</v>
      </c>
      <c r="B423" s="1">
        <v>8.3163169999999997</v>
      </c>
    </row>
    <row r="424" spans="1:2">
      <c r="A424">
        <v>12008</v>
      </c>
      <c r="B424" s="1">
        <v>8.3953950000000006</v>
      </c>
    </row>
    <row r="425" spans="1:2">
      <c r="A425">
        <v>13990</v>
      </c>
      <c r="B425" s="1">
        <v>6.6766768000000001</v>
      </c>
    </row>
    <row r="426" spans="1:2">
      <c r="A426">
        <v>12238</v>
      </c>
      <c r="B426" s="1">
        <v>7.3323320000000001</v>
      </c>
    </row>
    <row r="427" spans="1:2">
      <c r="A427">
        <v>13163</v>
      </c>
      <c r="B427" s="1">
        <v>7.7377377000000003</v>
      </c>
    </row>
    <row r="428" spans="1:2">
      <c r="A428">
        <v>12935</v>
      </c>
      <c r="B428" s="1">
        <v>7.4904903999999997</v>
      </c>
    </row>
    <row r="429" spans="1:2">
      <c r="A429">
        <v>12213</v>
      </c>
      <c r="B429" s="1">
        <v>8.0090090000000007</v>
      </c>
    </row>
    <row r="430" spans="1:2">
      <c r="A430">
        <v>12101</v>
      </c>
      <c r="B430" s="1">
        <v>8.0390390000000007</v>
      </c>
    </row>
    <row r="431" spans="1:2">
      <c r="A431">
        <v>11628</v>
      </c>
      <c r="B431" s="1">
        <v>8.8758750000000006</v>
      </c>
    </row>
    <row r="432" spans="1:2">
      <c r="A432">
        <v>12794</v>
      </c>
      <c r="B432" s="1">
        <v>7.3713712999999998</v>
      </c>
    </row>
    <row r="433" spans="1:2">
      <c r="A433">
        <v>13611</v>
      </c>
      <c r="B433" s="1">
        <v>6.7897897</v>
      </c>
    </row>
    <row r="434" spans="1:2">
      <c r="A434">
        <v>12025</v>
      </c>
      <c r="B434" s="1">
        <v>7.4614615000000004</v>
      </c>
    </row>
    <row r="435" spans="1:2">
      <c r="A435">
        <v>12375</v>
      </c>
      <c r="B435" s="1">
        <v>7.1031029999999999</v>
      </c>
    </row>
    <row r="436" spans="1:2">
      <c r="A436">
        <v>13532</v>
      </c>
      <c r="B436" s="1">
        <v>6.7607609999999996</v>
      </c>
    </row>
    <row r="437" spans="1:2">
      <c r="A437">
        <v>11353</v>
      </c>
      <c r="B437" s="1">
        <v>8.7767759999999999</v>
      </c>
    </row>
    <row r="438" spans="1:2">
      <c r="A438">
        <v>11661</v>
      </c>
      <c r="B438" s="1">
        <v>7.5225223999999997</v>
      </c>
    </row>
    <row r="439" spans="1:2">
      <c r="A439">
        <v>11113</v>
      </c>
      <c r="B439" s="1">
        <v>8.4034030000000008</v>
      </c>
    </row>
    <row r="440" spans="1:2">
      <c r="A440">
        <v>12468</v>
      </c>
      <c r="B440" s="1">
        <v>7.3753753</v>
      </c>
    </row>
    <row r="441" spans="1:2">
      <c r="A441">
        <v>12263</v>
      </c>
      <c r="B441" s="1">
        <v>8.3553549999999994</v>
      </c>
    </row>
    <row r="442" spans="1:2">
      <c r="A442">
        <v>12172</v>
      </c>
      <c r="B442" s="1">
        <v>7.3973975000000003</v>
      </c>
    </row>
    <row r="443" spans="1:2">
      <c r="A443">
        <v>12817</v>
      </c>
      <c r="B443" s="1">
        <v>7.3053055000000002</v>
      </c>
    </row>
    <row r="444" spans="1:2">
      <c r="A444">
        <v>13129</v>
      </c>
      <c r="B444" s="1">
        <v>7.6126126999999997</v>
      </c>
    </row>
    <row r="445" spans="1:2">
      <c r="A445">
        <v>12365</v>
      </c>
      <c r="B445" s="1">
        <v>8</v>
      </c>
    </row>
    <row r="446" spans="1:2">
      <c r="A446">
        <v>13366</v>
      </c>
      <c r="B446" s="1">
        <v>7.6686686999999996</v>
      </c>
    </row>
    <row r="447" spans="1:2">
      <c r="A447">
        <v>12049</v>
      </c>
      <c r="B447" s="1">
        <v>7.9589590000000001</v>
      </c>
    </row>
    <row r="448" spans="1:2">
      <c r="A448">
        <v>11451</v>
      </c>
      <c r="B448" s="1">
        <v>7.8808809999999996</v>
      </c>
    </row>
    <row r="449" spans="1:2">
      <c r="A449">
        <v>12407</v>
      </c>
      <c r="B449" s="1">
        <v>7.8098096999999997</v>
      </c>
    </row>
    <row r="450" spans="1:2">
      <c r="A450">
        <v>12527</v>
      </c>
      <c r="B450" s="1">
        <v>7.8218217000000001</v>
      </c>
    </row>
    <row r="451" spans="1:2">
      <c r="A451">
        <v>13118</v>
      </c>
      <c r="B451" s="1">
        <v>7.5785784999999999</v>
      </c>
    </row>
    <row r="452" spans="1:2">
      <c r="A452">
        <v>12872</v>
      </c>
      <c r="B452" s="1">
        <v>7.4564567000000004</v>
      </c>
    </row>
    <row r="453" spans="1:2">
      <c r="A453">
        <v>12631</v>
      </c>
      <c r="B453" s="1">
        <v>8.1181180000000008</v>
      </c>
    </row>
    <row r="454" spans="1:2">
      <c r="A454">
        <v>13122</v>
      </c>
      <c r="B454" s="1">
        <v>7.2612614999999998</v>
      </c>
    </row>
    <row r="455" spans="1:2">
      <c r="A455">
        <v>12576</v>
      </c>
      <c r="B455" s="1">
        <v>7.6026024999999997</v>
      </c>
    </row>
    <row r="456" spans="1:2">
      <c r="A456">
        <v>13641</v>
      </c>
      <c r="B456" s="1">
        <v>6.3483479999999997</v>
      </c>
    </row>
    <row r="457" spans="1:2">
      <c r="A457">
        <v>12109</v>
      </c>
      <c r="B457" s="1">
        <v>7.1311309999999999</v>
      </c>
    </row>
    <row r="458" spans="1:2">
      <c r="A458">
        <v>12416</v>
      </c>
      <c r="B458" s="1">
        <v>7.6806808000000002</v>
      </c>
    </row>
    <row r="459" spans="1:2">
      <c r="A459">
        <v>12537</v>
      </c>
      <c r="B459" s="1">
        <v>7.3403400000000003</v>
      </c>
    </row>
    <row r="460" spans="1:2">
      <c r="A460">
        <v>13253</v>
      </c>
      <c r="B460" s="1">
        <v>7.3193191999999998</v>
      </c>
    </row>
    <row r="461" spans="1:2">
      <c r="A461">
        <v>12978</v>
      </c>
      <c r="B461" s="1">
        <v>7.3083080000000002</v>
      </c>
    </row>
    <row r="462" spans="1:2">
      <c r="A462">
        <v>12352</v>
      </c>
      <c r="B462" s="1">
        <v>7.4574575000000003</v>
      </c>
    </row>
    <row r="463" spans="1:2">
      <c r="A463">
        <v>11747</v>
      </c>
      <c r="B463" s="1">
        <v>8.1001004999999999</v>
      </c>
    </row>
    <row r="464" spans="1:2">
      <c r="A464">
        <v>13103</v>
      </c>
      <c r="B464" s="1">
        <v>7.6796800000000003</v>
      </c>
    </row>
    <row r="465" spans="1:2">
      <c r="A465">
        <v>12881</v>
      </c>
      <c r="B465" s="1">
        <v>7.6626624999999997</v>
      </c>
    </row>
    <row r="466" spans="1:2">
      <c r="A466">
        <v>12841</v>
      </c>
      <c r="B466" s="1">
        <v>7.6476480000000002</v>
      </c>
    </row>
    <row r="467" spans="1:2">
      <c r="A467">
        <v>12645</v>
      </c>
      <c r="B467" s="1">
        <v>6.7787785999999999</v>
      </c>
    </row>
    <row r="468" spans="1:2">
      <c r="A468">
        <v>12070</v>
      </c>
      <c r="B468" s="1">
        <v>7.4534535000000002</v>
      </c>
    </row>
    <row r="469" spans="1:2">
      <c r="A469">
        <v>12442</v>
      </c>
      <c r="B469" s="1">
        <v>8.0600605000000005</v>
      </c>
    </row>
    <row r="470" spans="1:2">
      <c r="A470">
        <v>12988</v>
      </c>
      <c r="B470" s="1">
        <v>6.8528529999999996</v>
      </c>
    </row>
    <row r="471" spans="1:2">
      <c r="A471">
        <v>11639</v>
      </c>
      <c r="B471" s="1">
        <v>7.8258257000000002</v>
      </c>
    </row>
    <row r="472" spans="1:2">
      <c r="A472">
        <v>13001</v>
      </c>
      <c r="B472" s="1">
        <v>7.0290290000000004</v>
      </c>
    </row>
    <row r="473" spans="1:2">
      <c r="A473">
        <v>12637</v>
      </c>
      <c r="B473" s="1">
        <v>7.9329330000000002</v>
      </c>
    </row>
    <row r="474" spans="1:2">
      <c r="A474">
        <v>12779</v>
      </c>
      <c r="B474" s="1">
        <v>8.1141140000000007</v>
      </c>
    </row>
    <row r="475" spans="1:2">
      <c r="A475">
        <v>13027</v>
      </c>
      <c r="B475" s="1">
        <v>7.1981982999999996</v>
      </c>
    </row>
    <row r="476" spans="1:2">
      <c r="A476">
        <v>12550</v>
      </c>
      <c r="B476" s="1">
        <v>7.4584583999999996</v>
      </c>
    </row>
    <row r="477" spans="1:2">
      <c r="A477">
        <v>12479</v>
      </c>
      <c r="B477" s="1">
        <v>7.4634632999999999</v>
      </c>
    </row>
    <row r="478" spans="1:2">
      <c r="A478">
        <v>12755</v>
      </c>
      <c r="B478" s="1">
        <v>7.9589590000000001</v>
      </c>
    </row>
    <row r="479" spans="1:2">
      <c r="A479">
        <v>12111</v>
      </c>
      <c r="B479" s="1">
        <v>7.6076079999999999</v>
      </c>
    </row>
    <row r="480" spans="1:2">
      <c r="A480">
        <v>13616</v>
      </c>
      <c r="B480" s="1">
        <v>6.4134134999999999</v>
      </c>
    </row>
    <row r="481" spans="1:2">
      <c r="A481">
        <v>12627</v>
      </c>
      <c r="B481" s="1">
        <v>7.5955953999999997</v>
      </c>
    </row>
    <row r="482" spans="1:2">
      <c r="A482">
        <v>13125</v>
      </c>
      <c r="B482" s="1">
        <v>6.7867866000000001</v>
      </c>
    </row>
    <row r="483" spans="1:2">
      <c r="A483">
        <v>12757</v>
      </c>
      <c r="B483" s="1">
        <v>7.5365367000000001</v>
      </c>
    </row>
    <row r="484" spans="1:2">
      <c r="A484">
        <v>11933</v>
      </c>
      <c r="B484" s="1">
        <v>7.4164165999999998</v>
      </c>
    </row>
    <row r="485" spans="1:2">
      <c r="A485">
        <v>13475</v>
      </c>
      <c r="B485" s="1">
        <v>7.3843839999999998</v>
      </c>
    </row>
    <row r="486" spans="1:2">
      <c r="A486">
        <v>11614</v>
      </c>
      <c r="B486" s="1">
        <v>8.6816820000000003</v>
      </c>
    </row>
    <row r="487" spans="1:2">
      <c r="A487">
        <v>13204</v>
      </c>
      <c r="B487" s="1">
        <v>7.0700703000000003</v>
      </c>
    </row>
    <row r="488" spans="1:2">
      <c r="A488">
        <v>12849</v>
      </c>
      <c r="B488" s="1">
        <v>7.7367369999999998</v>
      </c>
    </row>
    <row r="489" spans="1:2">
      <c r="A489">
        <v>12495</v>
      </c>
      <c r="B489" s="1">
        <v>7.4654654999999996</v>
      </c>
    </row>
    <row r="490" spans="1:2">
      <c r="A490">
        <v>12692</v>
      </c>
      <c r="B490" s="1">
        <v>7.6326327000000003</v>
      </c>
    </row>
    <row r="491" spans="1:2">
      <c r="A491">
        <v>12913</v>
      </c>
      <c r="B491" s="1">
        <v>7.5035033000000002</v>
      </c>
    </row>
    <row r="492" spans="1:2">
      <c r="A492">
        <v>12655</v>
      </c>
      <c r="B492" s="1">
        <v>7.7777776999999997</v>
      </c>
    </row>
    <row r="493" spans="1:2">
      <c r="A493">
        <v>12489</v>
      </c>
      <c r="B493" s="1">
        <v>7.7177176000000003</v>
      </c>
    </row>
    <row r="494" spans="1:2">
      <c r="A494">
        <v>12052</v>
      </c>
      <c r="B494" s="1">
        <v>7.3163159999999996</v>
      </c>
    </row>
    <row r="495" spans="1:2">
      <c r="A495">
        <v>12755</v>
      </c>
      <c r="B495" s="1">
        <v>7.3623624000000003</v>
      </c>
    </row>
    <row r="496" spans="1:2">
      <c r="A496">
        <v>11912</v>
      </c>
      <c r="B496" s="1">
        <v>8.1991990000000001</v>
      </c>
    </row>
    <row r="497" spans="1:2">
      <c r="A497">
        <v>12711</v>
      </c>
      <c r="B497" s="1">
        <v>7.6226225000000003</v>
      </c>
    </row>
    <row r="498" spans="1:2">
      <c r="A498">
        <v>11004</v>
      </c>
      <c r="B498" s="1">
        <v>8.5345340000000007</v>
      </c>
    </row>
    <row r="499" spans="1:2">
      <c r="A499">
        <v>12400</v>
      </c>
      <c r="B499" s="1">
        <v>7.6036039999999998</v>
      </c>
    </row>
    <row r="500" spans="1:2">
      <c r="A500">
        <v>12524</v>
      </c>
      <c r="B500" s="1">
        <v>7.4814816000000004</v>
      </c>
    </row>
    <row r="501" spans="1:2">
      <c r="A501">
        <v>11942</v>
      </c>
      <c r="B501" s="1">
        <v>7.0390389999999998</v>
      </c>
    </row>
    <row r="502" spans="1:2">
      <c r="A502">
        <v>12610</v>
      </c>
      <c r="B502" s="1">
        <v>8.0060059999999993</v>
      </c>
    </row>
    <row r="503" spans="1:2">
      <c r="A503">
        <v>11684</v>
      </c>
      <c r="B503" s="1">
        <v>7.3513513000000001</v>
      </c>
    </row>
    <row r="504" spans="1:2">
      <c r="A504">
        <v>13921</v>
      </c>
      <c r="B504" s="1">
        <v>7.4664663999999998</v>
      </c>
    </row>
    <row r="505" spans="1:2">
      <c r="A505">
        <v>13732</v>
      </c>
      <c r="B505" s="1">
        <v>6.6666664999999998</v>
      </c>
    </row>
    <row r="506" spans="1:2">
      <c r="A506">
        <v>12351</v>
      </c>
      <c r="B506" s="1">
        <v>7.3243239999999998</v>
      </c>
    </row>
    <row r="507" spans="1:2">
      <c r="A507">
        <v>13058</v>
      </c>
      <c r="B507" s="1">
        <v>7.5715713999999998</v>
      </c>
    </row>
    <row r="508" spans="1:2">
      <c r="A508">
        <v>11737</v>
      </c>
      <c r="B508" s="1">
        <v>8.3103099999999994</v>
      </c>
    </row>
    <row r="509" spans="1:2">
      <c r="A509">
        <v>12352</v>
      </c>
      <c r="B509" s="1">
        <v>7.2912910000000002</v>
      </c>
    </row>
    <row r="510" spans="1:2">
      <c r="A510">
        <v>11902</v>
      </c>
      <c r="B510" s="1">
        <v>8.0070069999999998</v>
      </c>
    </row>
    <row r="511" spans="1:2">
      <c r="A511">
        <v>11660</v>
      </c>
      <c r="B511" s="1">
        <v>8.9829830000000008</v>
      </c>
    </row>
    <row r="512" spans="1:2">
      <c r="A512">
        <v>13449</v>
      </c>
      <c r="B512" s="1">
        <v>7.3493494999999998</v>
      </c>
    </row>
    <row r="513" spans="1:2">
      <c r="A513">
        <v>13062</v>
      </c>
      <c r="B513" s="1">
        <v>6.7427425000000003</v>
      </c>
    </row>
    <row r="514" spans="1:2">
      <c r="A514">
        <v>11769</v>
      </c>
      <c r="B514" s="1">
        <v>8.1251250000000006</v>
      </c>
    </row>
    <row r="515" spans="1:2">
      <c r="A515">
        <v>12528</v>
      </c>
      <c r="B515" s="1">
        <v>7.3263264000000001</v>
      </c>
    </row>
    <row r="516" spans="1:2">
      <c r="A516">
        <v>11757</v>
      </c>
      <c r="B516" s="1">
        <v>8.4003999999999994</v>
      </c>
    </row>
    <row r="517" spans="1:2">
      <c r="A517">
        <v>12799</v>
      </c>
      <c r="B517" s="1">
        <v>7.3683680000000003</v>
      </c>
    </row>
    <row r="518" spans="1:2">
      <c r="A518">
        <v>11983</v>
      </c>
      <c r="B518" s="1">
        <v>7.1991990000000001</v>
      </c>
    </row>
    <row r="519" spans="1:2">
      <c r="A519">
        <v>12241</v>
      </c>
      <c r="B519" s="1">
        <v>7.7517519999999998</v>
      </c>
    </row>
    <row r="520" spans="1:2">
      <c r="A520">
        <v>13181</v>
      </c>
      <c r="B520" s="1">
        <v>7.1261263000000001</v>
      </c>
    </row>
    <row r="521" spans="1:2">
      <c r="A521">
        <v>11777</v>
      </c>
      <c r="B521" s="1">
        <v>8.2752750000000006</v>
      </c>
    </row>
    <row r="522" spans="1:2">
      <c r="A522">
        <v>12676</v>
      </c>
      <c r="B522" s="1">
        <v>7.9099097</v>
      </c>
    </row>
    <row r="523" spans="1:2">
      <c r="A523">
        <v>12367</v>
      </c>
      <c r="B523" s="1">
        <v>7.6016016000000004</v>
      </c>
    </row>
    <row r="524" spans="1:2">
      <c r="A524">
        <v>13072</v>
      </c>
      <c r="B524" s="1">
        <v>8.1231229999999996</v>
      </c>
    </row>
    <row r="525" spans="1:2">
      <c r="A525">
        <v>11912</v>
      </c>
      <c r="B525" s="1">
        <v>8.4734739999999995</v>
      </c>
    </row>
    <row r="526" spans="1:2">
      <c r="A526">
        <v>12223</v>
      </c>
      <c r="B526" s="1">
        <v>7.6796800000000003</v>
      </c>
    </row>
    <row r="527" spans="1:2">
      <c r="A527">
        <v>13035</v>
      </c>
      <c r="B527" s="1">
        <v>6.5425424999999997</v>
      </c>
    </row>
    <row r="528" spans="1:2">
      <c r="A528">
        <v>13291</v>
      </c>
      <c r="B528" s="1">
        <v>7.0710709999999999</v>
      </c>
    </row>
    <row r="529" spans="1:2">
      <c r="A529">
        <v>12943</v>
      </c>
      <c r="B529" s="1">
        <v>6.9979978000000003</v>
      </c>
    </row>
    <row r="530" spans="1:2">
      <c r="A530">
        <v>11960</v>
      </c>
      <c r="B530" s="1">
        <v>7.4684686999999998</v>
      </c>
    </row>
    <row r="531" spans="1:2">
      <c r="A531">
        <v>11948</v>
      </c>
      <c r="B531" s="1">
        <v>7.5735735999999996</v>
      </c>
    </row>
    <row r="532" spans="1:2">
      <c r="A532">
        <v>13152</v>
      </c>
      <c r="B532" s="1">
        <v>6.6336335999999996</v>
      </c>
    </row>
    <row r="533" spans="1:2">
      <c r="A533">
        <v>12718</v>
      </c>
      <c r="B533" s="1">
        <v>7.7367369999999998</v>
      </c>
    </row>
    <row r="534" spans="1:2">
      <c r="A534">
        <v>12530</v>
      </c>
      <c r="B534" s="1">
        <v>7.4644646999999997</v>
      </c>
    </row>
    <row r="535" spans="1:2">
      <c r="A535">
        <v>13561</v>
      </c>
      <c r="B535" s="1">
        <v>6.7857856999999999</v>
      </c>
    </row>
    <row r="536" spans="1:2">
      <c r="A536">
        <v>12128</v>
      </c>
      <c r="B536" s="1">
        <v>8.0050050000000006</v>
      </c>
    </row>
    <row r="537" spans="1:2">
      <c r="A537">
        <v>12416</v>
      </c>
      <c r="B537" s="1">
        <v>7.2982984000000002</v>
      </c>
    </row>
    <row r="538" spans="1:2">
      <c r="A538">
        <v>11833</v>
      </c>
      <c r="B538" s="1">
        <v>8.1661660000000005</v>
      </c>
    </row>
    <row r="539" spans="1:2">
      <c r="A539">
        <v>12347</v>
      </c>
      <c r="B539" s="1">
        <v>7.3203199999999997</v>
      </c>
    </row>
    <row r="540" spans="1:2">
      <c r="A540">
        <v>13528</v>
      </c>
      <c r="B540" s="1">
        <v>7.611612</v>
      </c>
    </row>
    <row r="541" spans="1:2">
      <c r="A541">
        <v>13016</v>
      </c>
      <c r="B541" s="1">
        <v>6.5415416000000004</v>
      </c>
    </row>
    <row r="542" spans="1:2">
      <c r="A542">
        <v>12578</v>
      </c>
      <c r="B542" s="1">
        <v>7.3613615000000001</v>
      </c>
    </row>
    <row r="543" spans="1:2">
      <c r="A543">
        <v>12905</v>
      </c>
      <c r="B543" s="1">
        <v>7.8228229999999996</v>
      </c>
    </row>
    <row r="544" spans="1:2">
      <c r="A544">
        <v>11832</v>
      </c>
      <c r="B544" s="1">
        <v>7.3733734999999996</v>
      </c>
    </row>
    <row r="545" spans="1:2">
      <c r="A545">
        <v>12308</v>
      </c>
      <c r="B545" s="1">
        <v>6.4654654999999996</v>
      </c>
    </row>
    <row r="546" spans="1:2">
      <c r="A546">
        <v>12291</v>
      </c>
      <c r="B546" s="1">
        <v>7.3713712999999998</v>
      </c>
    </row>
    <row r="547" spans="1:2">
      <c r="A547">
        <v>11934</v>
      </c>
      <c r="B547" s="1">
        <v>7.5605606999999999</v>
      </c>
    </row>
    <row r="548" spans="1:2">
      <c r="A548">
        <v>11987</v>
      </c>
      <c r="B548" s="1">
        <v>7.7687689999999998</v>
      </c>
    </row>
    <row r="549" spans="1:2">
      <c r="A549">
        <v>12323</v>
      </c>
      <c r="B549" s="1">
        <v>7.9829829999999999</v>
      </c>
    </row>
    <row r="550" spans="1:2">
      <c r="A550">
        <v>13180</v>
      </c>
      <c r="B550" s="1">
        <v>7.9599599999999997</v>
      </c>
    </row>
    <row r="551" spans="1:2">
      <c r="A551">
        <v>12474</v>
      </c>
      <c r="B551" s="1">
        <v>7.4724727</v>
      </c>
    </row>
    <row r="552" spans="1:2">
      <c r="A552">
        <v>14319</v>
      </c>
      <c r="B552" s="1">
        <v>5.8228229999999996</v>
      </c>
    </row>
    <row r="553" spans="1:2">
      <c r="A553">
        <v>11919</v>
      </c>
      <c r="B553" s="1">
        <v>7.6246247</v>
      </c>
    </row>
    <row r="554" spans="1:2">
      <c r="A554">
        <v>13435</v>
      </c>
      <c r="B554" s="1">
        <v>6.7557559999999999</v>
      </c>
    </row>
    <row r="555" spans="1:2">
      <c r="A555">
        <v>12419</v>
      </c>
      <c r="B555" s="1">
        <v>7.7277279999999999</v>
      </c>
    </row>
    <row r="556" spans="1:2">
      <c r="A556">
        <v>11610</v>
      </c>
      <c r="B556" s="1">
        <v>7.8588589999999998</v>
      </c>
    </row>
    <row r="557" spans="1:2">
      <c r="A557">
        <v>12869</v>
      </c>
      <c r="B557" s="1">
        <v>7.0730729999999999</v>
      </c>
    </row>
    <row r="558" spans="1:2">
      <c r="A558">
        <v>13930</v>
      </c>
      <c r="B558" s="1">
        <v>6.9519520000000004</v>
      </c>
    </row>
    <row r="559" spans="1:2">
      <c r="A559">
        <v>13711</v>
      </c>
      <c r="B559" s="1">
        <v>7.3113111999999996</v>
      </c>
    </row>
    <row r="560" spans="1:2">
      <c r="A560">
        <v>12339</v>
      </c>
      <c r="B560" s="1">
        <v>7.9499497000000003</v>
      </c>
    </row>
    <row r="561" spans="1:2">
      <c r="A561">
        <v>13579</v>
      </c>
      <c r="B561" s="1">
        <v>6.5435432999999996</v>
      </c>
    </row>
    <row r="562" spans="1:2">
      <c r="A562">
        <v>12911</v>
      </c>
      <c r="B562" s="1">
        <v>7.1521520000000001</v>
      </c>
    </row>
    <row r="563" spans="1:2">
      <c r="A563">
        <v>12543</v>
      </c>
      <c r="B563" s="1">
        <v>7.1721719999999998</v>
      </c>
    </row>
    <row r="564" spans="1:2">
      <c r="A564">
        <v>13256</v>
      </c>
      <c r="B564" s="1">
        <v>6.7537536999999999</v>
      </c>
    </row>
    <row r="565" spans="1:2">
      <c r="A565">
        <v>12912</v>
      </c>
      <c r="B565" s="1">
        <v>7.6086086999999996</v>
      </c>
    </row>
    <row r="566" spans="1:2">
      <c r="A566">
        <v>11855</v>
      </c>
      <c r="B566" s="1">
        <v>7.9089090000000004</v>
      </c>
    </row>
    <row r="567" spans="1:2">
      <c r="A567">
        <v>11869</v>
      </c>
      <c r="B567" s="1">
        <v>8.1611609999999999</v>
      </c>
    </row>
    <row r="568" spans="1:2">
      <c r="A568">
        <v>12575</v>
      </c>
      <c r="B568" s="1">
        <v>6.8678679999999996</v>
      </c>
    </row>
    <row r="569" spans="1:2">
      <c r="A569">
        <v>12511</v>
      </c>
      <c r="B569" s="1">
        <v>7.4354353</v>
      </c>
    </row>
    <row r="570" spans="1:2">
      <c r="A570">
        <v>12058</v>
      </c>
      <c r="B570" s="1">
        <v>7.8738736999999999</v>
      </c>
    </row>
    <row r="571" spans="1:2">
      <c r="A571">
        <v>12667</v>
      </c>
      <c r="B571" s="1">
        <v>6.9989990000000004</v>
      </c>
    </row>
    <row r="572" spans="1:2">
      <c r="A572">
        <v>12099</v>
      </c>
      <c r="B572" s="1">
        <v>7.5905905000000002</v>
      </c>
    </row>
    <row r="573" spans="1:2">
      <c r="A573">
        <v>12036</v>
      </c>
      <c r="B573" s="1">
        <v>7.7377377000000003</v>
      </c>
    </row>
    <row r="574" spans="1:2">
      <c r="A574">
        <v>12110</v>
      </c>
      <c r="B574" s="1">
        <v>7.8128130000000002</v>
      </c>
    </row>
    <row r="575" spans="1:2">
      <c r="A575">
        <v>12640</v>
      </c>
      <c r="B575" s="1">
        <v>8.1291290000000007</v>
      </c>
    </row>
    <row r="576" spans="1:2">
      <c r="A576">
        <v>12597</v>
      </c>
      <c r="B576" s="1">
        <v>8.1291290000000007</v>
      </c>
    </row>
    <row r="577" spans="1:2">
      <c r="A577">
        <v>12281</v>
      </c>
      <c r="B577" s="1">
        <v>8.0340340000000001</v>
      </c>
    </row>
    <row r="578" spans="1:2">
      <c r="A578">
        <v>11821</v>
      </c>
      <c r="B578" s="1">
        <v>8.3313310000000005</v>
      </c>
    </row>
    <row r="579" spans="1:2">
      <c r="A579">
        <v>13128</v>
      </c>
      <c r="B579" s="1">
        <v>6.5045047</v>
      </c>
    </row>
    <row r="580" spans="1:2">
      <c r="A580">
        <v>11843</v>
      </c>
      <c r="B580" s="1">
        <v>7.6886888000000004</v>
      </c>
    </row>
    <row r="581" spans="1:2">
      <c r="A581">
        <v>12897</v>
      </c>
      <c r="B581" s="1">
        <v>7.5335336000000002</v>
      </c>
    </row>
    <row r="582" spans="1:2">
      <c r="A582">
        <v>13062</v>
      </c>
      <c r="B582" s="1">
        <v>6.6856856000000002</v>
      </c>
    </row>
    <row r="583" spans="1:2">
      <c r="A583">
        <v>12094</v>
      </c>
      <c r="B583" s="1">
        <v>8.4294290000000007</v>
      </c>
    </row>
    <row r="584" spans="1:2">
      <c r="A584">
        <v>12986</v>
      </c>
      <c r="B584" s="1">
        <v>6.6966967999999998</v>
      </c>
    </row>
    <row r="585" spans="1:2">
      <c r="A585">
        <v>12216</v>
      </c>
      <c r="B585" s="1">
        <v>7.2542543000000004</v>
      </c>
    </row>
    <row r="586" spans="1:2">
      <c r="A586">
        <v>12241</v>
      </c>
      <c r="B586" s="1">
        <v>7.9769769999999998</v>
      </c>
    </row>
    <row r="587" spans="1:2">
      <c r="A587">
        <v>12325</v>
      </c>
      <c r="B587" s="1">
        <v>7.6596599999999997</v>
      </c>
    </row>
    <row r="588" spans="1:2">
      <c r="A588">
        <v>12490</v>
      </c>
      <c r="B588" s="1">
        <v>7.4364366999999998</v>
      </c>
    </row>
    <row r="589" spans="1:2">
      <c r="A589">
        <v>12809</v>
      </c>
      <c r="B589" s="1">
        <v>7.3193191999999998</v>
      </c>
    </row>
    <row r="590" spans="1:2">
      <c r="A590">
        <v>12977</v>
      </c>
      <c r="B590" s="1">
        <v>7.6616616000000004</v>
      </c>
    </row>
    <row r="591" spans="1:2">
      <c r="A591">
        <v>12118</v>
      </c>
      <c r="B591" s="1">
        <v>8.0520525000000003</v>
      </c>
    </row>
    <row r="592" spans="1:2">
      <c r="A592">
        <v>12702</v>
      </c>
      <c r="B592" s="1">
        <v>7.1251249999999997</v>
      </c>
    </row>
    <row r="593" spans="1:2">
      <c r="A593">
        <v>13352</v>
      </c>
      <c r="B593" s="1">
        <v>6.7587584999999999</v>
      </c>
    </row>
    <row r="594" spans="1:2">
      <c r="A594">
        <v>12644</v>
      </c>
      <c r="B594" s="1">
        <v>7.0930929999999996</v>
      </c>
    </row>
    <row r="595" spans="1:2">
      <c r="A595">
        <v>12510</v>
      </c>
      <c r="B595" s="1">
        <v>7.9009010000000002</v>
      </c>
    </row>
    <row r="596" spans="1:2">
      <c r="A596">
        <v>13261</v>
      </c>
      <c r="B596" s="1">
        <v>7.3813814999999998</v>
      </c>
    </row>
    <row r="597" spans="1:2">
      <c r="A597">
        <v>12893</v>
      </c>
      <c r="B597" s="1">
        <v>8.324325</v>
      </c>
    </row>
    <row r="598" spans="1:2">
      <c r="A598">
        <v>13007</v>
      </c>
      <c r="B598" s="1">
        <v>5.8298297000000003</v>
      </c>
    </row>
    <row r="599" spans="1:2">
      <c r="A599">
        <v>13694</v>
      </c>
      <c r="B599" s="1">
        <v>6.7927929999999996</v>
      </c>
    </row>
    <row r="600" spans="1:2">
      <c r="A600">
        <v>11943</v>
      </c>
      <c r="B600" s="1">
        <v>7.8448450000000003</v>
      </c>
    </row>
    <row r="601" spans="1:2">
      <c r="A601">
        <v>12327</v>
      </c>
      <c r="B601" s="1">
        <v>7.6366367000000004</v>
      </c>
    </row>
    <row r="602" spans="1:2">
      <c r="A602">
        <v>13303</v>
      </c>
      <c r="B602" s="1">
        <v>6.9269270000000001</v>
      </c>
    </row>
    <row r="603" spans="1:2">
      <c r="A603">
        <v>13580</v>
      </c>
      <c r="B603" s="1">
        <v>7.0410409999999999</v>
      </c>
    </row>
    <row r="604" spans="1:2">
      <c r="A604">
        <v>12838</v>
      </c>
      <c r="B604" s="1">
        <v>6.9009010000000002</v>
      </c>
    </row>
    <row r="605" spans="1:2">
      <c r="A605">
        <v>13699</v>
      </c>
      <c r="B605" s="1">
        <v>7.3693695000000004</v>
      </c>
    </row>
    <row r="606" spans="1:2">
      <c r="A606">
        <v>12442</v>
      </c>
      <c r="B606" s="1">
        <v>8.2992989999999995</v>
      </c>
    </row>
    <row r="607" spans="1:2">
      <c r="A607">
        <v>12313</v>
      </c>
      <c r="B607" s="1">
        <v>7.7357360000000002</v>
      </c>
    </row>
    <row r="608" spans="1:2">
      <c r="A608">
        <v>11752</v>
      </c>
      <c r="B608" s="1">
        <v>8.2962959999999999</v>
      </c>
    </row>
    <row r="609" spans="1:2">
      <c r="A609">
        <v>13470</v>
      </c>
      <c r="B609" s="1">
        <v>6.5465464999999998</v>
      </c>
    </row>
    <row r="610" spans="1:2">
      <c r="A610">
        <v>13218</v>
      </c>
      <c r="B610" s="1">
        <v>6.7717720000000003</v>
      </c>
    </row>
    <row r="611" spans="1:2">
      <c r="A611">
        <v>12340</v>
      </c>
      <c r="B611" s="1">
        <v>7.6306304999999996</v>
      </c>
    </row>
    <row r="612" spans="1:2">
      <c r="A612">
        <v>11911</v>
      </c>
      <c r="B612" s="1">
        <v>8.8088090000000001</v>
      </c>
    </row>
    <row r="613" spans="1:2">
      <c r="A613">
        <v>11417</v>
      </c>
      <c r="B613" s="1">
        <v>7.8638640000000004</v>
      </c>
    </row>
    <row r="614" spans="1:2">
      <c r="A614">
        <v>11976</v>
      </c>
      <c r="B614" s="1">
        <v>7.2872870000000001</v>
      </c>
    </row>
    <row r="615" spans="1:2">
      <c r="A615">
        <v>13278</v>
      </c>
      <c r="B615" s="1">
        <v>6.7157159999999996</v>
      </c>
    </row>
    <row r="616" spans="1:2">
      <c r="A616">
        <v>12902</v>
      </c>
      <c r="B616" s="1">
        <v>7.3203199999999997</v>
      </c>
    </row>
    <row r="617" spans="1:2">
      <c r="A617">
        <v>13362</v>
      </c>
      <c r="B617" s="1">
        <v>7.3293295000000001</v>
      </c>
    </row>
    <row r="618" spans="1:2">
      <c r="A618">
        <v>11671</v>
      </c>
      <c r="B618" s="1">
        <v>8.6266269999999992</v>
      </c>
    </row>
    <row r="619" spans="1:2">
      <c r="A619">
        <v>13671</v>
      </c>
      <c r="B619" s="1">
        <v>7.0910909999999996</v>
      </c>
    </row>
    <row r="620" spans="1:2">
      <c r="A620">
        <v>11696</v>
      </c>
      <c r="B620" s="1">
        <v>8.6016019999999997</v>
      </c>
    </row>
    <row r="621" spans="1:2">
      <c r="A621">
        <v>12130</v>
      </c>
      <c r="B621" s="1">
        <v>8.1321329999999996</v>
      </c>
    </row>
    <row r="622" spans="1:2">
      <c r="A622">
        <v>13503</v>
      </c>
      <c r="B622" s="1">
        <v>7.0180182000000002</v>
      </c>
    </row>
    <row r="623" spans="1:2">
      <c r="A623">
        <v>12232</v>
      </c>
      <c r="B623" s="1">
        <v>7.9349350000000003</v>
      </c>
    </row>
    <row r="624" spans="1:2">
      <c r="A624">
        <v>13201</v>
      </c>
      <c r="B624" s="1">
        <v>6.6706704999999999</v>
      </c>
    </row>
    <row r="625" spans="1:2">
      <c r="A625">
        <v>12331</v>
      </c>
      <c r="B625" s="1">
        <v>7.8068070000000001</v>
      </c>
    </row>
    <row r="626" spans="1:2">
      <c r="A626">
        <v>11537</v>
      </c>
      <c r="B626" s="1">
        <v>8.2452450000000006</v>
      </c>
    </row>
    <row r="627" spans="1:2">
      <c r="A627">
        <v>12742</v>
      </c>
      <c r="B627" s="1">
        <v>7.7667665000000001</v>
      </c>
    </row>
    <row r="628" spans="1:2">
      <c r="A628">
        <v>12213</v>
      </c>
      <c r="B628" s="1">
        <v>8.5175169999999998</v>
      </c>
    </row>
    <row r="629" spans="1:2">
      <c r="A629">
        <v>12598</v>
      </c>
      <c r="B629" s="1">
        <v>7.4054054999999996</v>
      </c>
    </row>
    <row r="630" spans="1:2">
      <c r="A630">
        <v>12566</v>
      </c>
      <c r="B630" s="1">
        <v>7.7207210000000002</v>
      </c>
    </row>
    <row r="631" spans="1:2">
      <c r="A631">
        <v>12501</v>
      </c>
      <c r="B631" s="1">
        <v>7.2392390000000004</v>
      </c>
    </row>
    <row r="632" spans="1:2">
      <c r="A632">
        <v>12927</v>
      </c>
      <c r="B632" s="1">
        <v>7.9269270000000001</v>
      </c>
    </row>
    <row r="633" spans="1:2">
      <c r="A633">
        <v>11570</v>
      </c>
      <c r="B633" s="1">
        <v>8.3713709999999999</v>
      </c>
    </row>
    <row r="634" spans="1:2">
      <c r="A634">
        <v>12315</v>
      </c>
      <c r="B634" s="1">
        <v>7.1181182999999999</v>
      </c>
    </row>
    <row r="635" spans="1:2">
      <c r="A635">
        <v>14582</v>
      </c>
      <c r="B635" s="1">
        <v>6.2982984000000002</v>
      </c>
    </row>
    <row r="636" spans="1:2">
      <c r="A636">
        <v>13044</v>
      </c>
      <c r="B636" s="1">
        <v>8.0500500000000006</v>
      </c>
    </row>
    <row r="637" spans="1:2">
      <c r="A637">
        <v>12900</v>
      </c>
      <c r="B637" s="1">
        <v>7.671672</v>
      </c>
    </row>
    <row r="638" spans="1:2">
      <c r="A638">
        <v>12596</v>
      </c>
      <c r="B638" s="1">
        <v>7.7397400000000003</v>
      </c>
    </row>
    <row r="639" spans="1:2">
      <c r="A639">
        <v>11823</v>
      </c>
      <c r="B639" s="1">
        <v>7.9739737999999996</v>
      </c>
    </row>
    <row r="640" spans="1:2">
      <c r="A640">
        <v>11612</v>
      </c>
      <c r="B640" s="1">
        <v>7.6236240000000004</v>
      </c>
    </row>
    <row r="641" spans="1:2">
      <c r="A641">
        <v>12092</v>
      </c>
      <c r="B641" s="1">
        <v>8.3233230000000002</v>
      </c>
    </row>
    <row r="642" spans="1:2">
      <c r="A642">
        <v>12542</v>
      </c>
      <c r="B642" s="1">
        <v>7.8478479999999999</v>
      </c>
    </row>
    <row r="643" spans="1:2">
      <c r="A643">
        <v>11585</v>
      </c>
      <c r="B643" s="1">
        <v>8.4144140000000007</v>
      </c>
    </row>
    <row r="644" spans="1:2">
      <c r="A644">
        <v>13646</v>
      </c>
      <c r="B644" s="1">
        <v>7.4134134999999999</v>
      </c>
    </row>
    <row r="645" spans="1:2">
      <c r="A645">
        <v>12061</v>
      </c>
      <c r="B645" s="1">
        <v>7.7917920000000001</v>
      </c>
    </row>
    <row r="646" spans="1:2">
      <c r="A646">
        <v>12512</v>
      </c>
      <c r="B646" s="1">
        <v>7.8698696999999997</v>
      </c>
    </row>
    <row r="647" spans="1:2">
      <c r="A647">
        <v>12400</v>
      </c>
      <c r="B647" s="1">
        <v>7.7137136000000002</v>
      </c>
    </row>
    <row r="648" spans="1:2">
      <c r="A648">
        <v>12454</v>
      </c>
      <c r="B648" s="1">
        <v>7.7787785999999999</v>
      </c>
    </row>
    <row r="649" spans="1:2">
      <c r="A649">
        <v>12113</v>
      </c>
      <c r="B649" s="1">
        <v>8.435435</v>
      </c>
    </row>
    <row r="650" spans="1:2">
      <c r="A650">
        <v>11305</v>
      </c>
      <c r="B650" s="1">
        <v>8.1841840000000001</v>
      </c>
    </row>
    <row r="651" spans="1:2">
      <c r="A651">
        <v>12500</v>
      </c>
      <c r="B651" s="1">
        <v>7.7837839999999998</v>
      </c>
    </row>
    <row r="652" spans="1:2">
      <c r="A652">
        <v>13070</v>
      </c>
      <c r="B652" s="1">
        <v>7.2752749999999997</v>
      </c>
    </row>
    <row r="653" spans="1:2">
      <c r="A653">
        <v>12160</v>
      </c>
      <c r="B653" s="1">
        <v>7.4974976</v>
      </c>
    </row>
    <row r="654" spans="1:2">
      <c r="A654">
        <v>13294</v>
      </c>
      <c r="B654" s="1">
        <v>6.8458456999999999</v>
      </c>
    </row>
    <row r="655" spans="1:2">
      <c r="A655">
        <v>12706</v>
      </c>
      <c r="B655" s="1">
        <v>7.4934935999999999</v>
      </c>
    </row>
    <row r="656" spans="1:2">
      <c r="A656">
        <v>11155</v>
      </c>
      <c r="B656" s="1">
        <v>8.2982980000000008</v>
      </c>
    </row>
    <row r="657" spans="1:2">
      <c r="A657">
        <v>11710</v>
      </c>
      <c r="B657" s="1">
        <v>7.9879879999999996</v>
      </c>
    </row>
    <row r="658" spans="1:2">
      <c r="A658">
        <v>12587</v>
      </c>
      <c r="B658" s="1">
        <v>8.03003</v>
      </c>
    </row>
    <row r="659" spans="1:2">
      <c r="A659">
        <v>13071</v>
      </c>
      <c r="B659" s="1">
        <v>7.0620623</v>
      </c>
    </row>
    <row r="660" spans="1:2">
      <c r="A660">
        <v>12535</v>
      </c>
      <c r="B660" s="1">
        <v>8.2622619999999998</v>
      </c>
    </row>
    <row r="661" spans="1:2">
      <c r="A661">
        <v>13012</v>
      </c>
      <c r="B661" s="1">
        <v>8.0360364999999998</v>
      </c>
    </row>
    <row r="662" spans="1:2">
      <c r="A662">
        <v>12186</v>
      </c>
      <c r="B662" s="1">
        <v>7.8118119999999998</v>
      </c>
    </row>
    <row r="663" spans="1:2">
      <c r="A663">
        <v>11957</v>
      </c>
      <c r="B663" s="1">
        <v>7.4654654999999996</v>
      </c>
    </row>
    <row r="664" spans="1:2">
      <c r="A664">
        <v>12186</v>
      </c>
      <c r="B664" s="1">
        <v>7.804805</v>
      </c>
    </row>
    <row r="665" spans="1:2">
      <c r="A665">
        <v>11603</v>
      </c>
      <c r="B665" s="1">
        <v>8.1411409999999993</v>
      </c>
    </row>
    <row r="666" spans="1:2">
      <c r="A666">
        <v>12773</v>
      </c>
      <c r="B666" s="1">
        <v>7.4254255000000002</v>
      </c>
    </row>
    <row r="667" spans="1:2">
      <c r="A667">
        <v>12486</v>
      </c>
      <c r="B667" s="1">
        <v>7.1231229999999996</v>
      </c>
    </row>
    <row r="668" spans="1:2">
      <c r="A668">
        <v>11998</v>
      </c>
      <c r="B668" s="1">
        <v>7.8608609999999999</v>
      </c>
    </row>
    <row r="669" spans="1:2">
      <c r="A669">
        <v>11108</v>
      </c>
      <c r="B669" s="1">
        <v>7.8298297000000003</v>
      </c>
    </row>
    <row r="670" spans="1:2">
      <c r="A670">
        <v>12623</v>
      </c>
      <c r="B670" s="1">
        <v>7.4244246</v>
      </c>
    </row>
    <row r="671" spans="1:2">
      <c r="A671">
        <v>13111</v>
      </c>
      <c r="B671" s="1">
        <v>7.3343344000000004</v>
      </c>
    </row>
    <row r="672" spans="1:2">
      <c r="A672">
        <v>11288</v>
      </c>
      <c r="B672" s="1">
        <v>8.3253249999999994</v>
      </c>
    </row>
    <row r="673" spans="1:2">
      <c r="A673">
        <v>12302</v>
      </c>
      <c r="B673" s="1">
        <v>6.9079079999999999</v>
      </c>
    </row>
    <row r="674" spans="1:2">
      <c r="A674">
        <v>13923</v>
      </c>
      <c r="B674" s="1">
        <v>7.0670669999999998</v>
      </c>
    </row>
    <row r="675" spans="1:2">
      <c r="A675">
        <v>12292</v>
      </c>
      <c r="B675" s="1">
        <v>7.6056055999999996</v>
      </c>
    </row>
    <row r="676" spans="1:2">
      <c r="A676">
        <v>12273</v>
      </c>
      <c r="B676" s="1">
        <v>8.0540540000000007</v>
      </c>
    </row>
    <row r="677" spans="1:2">
      <c r="A677">
        <v>13391</v>
      </c>
      <c r="B677" s="1">
        <v>7.0770770000000001</v>
      </c>
    </row>
    <row r="678" spans="1:2">
      <c r="A678">
        <v>13113</v>
      </c>
      <c r="B678" s="1">
        <v>7.1921920000000004</v>
      </c>
    </row>
    <row r="679" spans="1:2">
      <c r="A679">
        <v>12728</v>
      </c>
      <c r="B679" s="1">
        <v>7.7737736999999996</v>
      </c>
    </row>
    <row r="680" spans="1:2">
      <c r="A680">
        <v>11852</v>
      </c>
      <c r="B680" s="1">
        <v>8.315315</v>
      </c>
    </row>
    <row r="681" spans="1:2">
      <c r="A681">
        <v>12949</v>
      </c>
      <c r="B681" s="1">
        <v>8.1211210000000005</v>
      </c>
    </row>
    <row r="682" spans="1:2">
      <c r="A682">
        <v>12140</v>
      </c>
      <c r="B682" s="1">
        <v>7.7457456999999996</v>
      </c>
    </row>
    <row r="683" spans="1:2">
      <c r="A683">
        <v>13058</v>
      </c>
      <c r="B683" s="1">
        <v>7.4214215000000001</v>
      </c>
    </row>
    <row r="684" spans="1:2">
      <c r="A684">
        <v>12539</v>
      </c>
      <c r="B684" s="1">
        <v>7.3693695000000004</v>
      </c>
    </row>
    <row r="685" spans="1:2">
      <c r="A685">
        <v>11447</v>
      </c>
      <c r="B685" s="1">
        <v>8.2932930000000002</v>
      </c>
    </row>
    <row r="686" spans="1:2">
      <c r="A686">
        <v>12214</v>
      </c>
      <c r="B686" s="1">
        <v>7.5825825</v>
      </c>
    </row>
    <row r="687" spans="1:2">
      <c r="A687">
        <v>11882</v>
      </c>
      <c r="B687" s="1">
        <v>7.744745</v>
      </c>
    </row>
    <row r="688" spans="1:2">
      <c r="A688">
        <v>12848</v>
      </c>
      <c r="B688" s="1">
        <v>7.9459457000000002</v>
      </c>
    </row>
    <row r="689" spans="1:2">
      <c r="A689">
        <v>12270</v>
      </c>
      <c r="B689" s="1">
        <v>7.5675673000000003</v>
      </c>
    </row>
    <row r="690" spans="1:2">
      <c r="A690">
        <v>13254</v>
      </c>
      <c r="B690" s="1">
        <v>7.8108110000000002</v>
      </c>
    </row>
    <row r="691" spans="1:2">
      <c r="A691">
        <v>12546</v>
      </c>
      <c r="B691" s="1">
        <v>7.5175175999999997</v>
      </c>
    </row>
    <row r="692" spans="1:2">
      <c r="A692">
        <v>11695</v>
      </c>
      <c r="B692" s="1">
        <v>8.03003</v>
      </c>
    </row>
    <row r="693" spans="1:2">
      <c r="A693">
        <v>12176</v>
      </c>
      <c r="B693" s="1">
        <v>7.8358359999999996</v>
      </c>
    </row>
    <row r="694" spans="1:2">
      <c r="A694">
        <v>12262</v>
      </c>
      <c r="B694" s="1">
        <v>7.2222223000000003</v>
      </c>
    </row>
    <row r="695" spans="1:2">
      <c r="A695">
        <v>13485</v>
      </c>
      <c r="B695" s="1">
        <v>7.0610609999999996</v>
      </c>
    </row>
    <row r="696" spans="1:2">
      <c r="A696">
        <v>12146</v>
      </c>
      <c r="B696" s="1">
        <v>7.5605606999999999</v>
      </c>
    </row>
    <row r="697" spans="1:2">
      <c r="A697">
        <v>12078</v>
      </c>
      <c r="B697" s="1">
        <v>7.7817816999999998</v>
      </c>
    </row>
    <row r="698" spans="1:2">
      <c r="A698">
        <v>12153</v>
      </c>
      <c r="B698" s="1">
        <v>7.0810810000000002</v>
      </c>
    </row>
    <row r="699" spans="1:2">
      <c r="A699">
        <v>14551</v>
      </c>
      <c r="B699" s="1">
        <v>6.9929930000000002</v>
      </c>
    </row>
    <row r="700" spans="1:2">
      <c r="A700">
        <v>12834</v>
      </c>
      <c r="B700" s="1">
        <v>7.5835834000000002</v>
      </c>
    </row>
    <row r="701" spans="1:2">
      <c r="A701">
        <v>13047</v>
      </c>
      <c r="B701" s="1">
        <v>7.3763759999999996</v>
      </c>
    </row>
    <row r="702" spans="1:2">
      <c r="A702">
        <v>12002</v>
      </c>
      <c r="B702" s="1">
        <v>7.6916919999999998</v>
      </c>
    </row>
    <row r="703" spans="1:2">
      <c r="A703">
        <v>11967</v>
      </c>
      <c r="B703" s="1">
        <v>8.5015009999999993</v>
      </c>
    </row>
    <row r="704" spans="1:2">
      <c r="A704">
        <v>13041</v>
      </c>
      <c r="B704" s="1">
        <v>7.7077080000000002</v>
      </c>
    </row>
    <row r="705" spans="1:2">
      <c r="A705">
        <v>12359</v>
      </c>
      <c r="B705" s="1">
        <v>8.045045</v>
      </c>
    </row>
    <row r="706" spans="1:2">
      <c r="A706">
        <v>13989</v>
      </c>
      <c r="B706" s="1">
        <v>6.7967969999999998</v>
      </c>
    </row>
    <row r="707" spans="1:2">
      <c r="A707">
        <v>14089</v>
      </c>
      <c r="B707" s="1">
        <v>6.4614615000000004</v>
      </c>
    </row>
    <row r="708" spans="1:2">
      <c r="A708">
        <v>12348</v>
      </c>
      <c r="B708" s="1">
        <v>7.6636639999999998</v>
      </c>
    </row>
    <row r="709" spans="1:2">
      <c r="A709">
        <v>13095</v>
      </c>
      <c r="B709" s="1">
        <v>8.2642640000000007</v>
      </c>
    </row>
    <row r="710" spans="1:2">
      <c r="A710">
        <v>11983</v>
      </c>
      <c r="B710" s="1">
        <v>7.9879879999999996</v>
      </c>
    </row>
    <row r="711" spans="1:2">
      <c r="A711">
        <v>13044</v>
      </c>
      <c r="B711" s="1">
        <v>7.1691690000000001</v>
      </c>
    </row>
    <row r="712" spans="1:2">
      <c r="A712">
        <v>12538</v>
      </c>
      <c r="B712" s="1">
        <v>7.4964966999999998</v>
      </c>
    </row>
    <row r="713" spans="1:2">
      <c r="A713">
        <v>12839</v>
      </c>
      <c r="B713" s="1">
        <v>6.5635633000000002</v>
      </c>
    </row>
    <row r="714" spans="1:2">
      <c r="A714">
        <v>11658</v>
      </c>
      <c r="B714" s="1">
        <v>8.1871869999999998</v>
      </c>
    </row>
    <row r="715" spans="1:2">
      <c r="A715">
        <v>13342</v>
      </c>
      <c r="B715" s="1">
        <v>7.5385384999999996</v>
      </c>
    </row>
    <row r="716" spans="1:2">
      <c r="A716">
        <v>13799</v>
      </c>
      <c r="B716" s="1">
        <v>6.7227224999999997</v>
      </c>
    </row>
    <row r="717" spans="1:2">
      <c r="A717">
        <v>12815</v>
      </c>
      <c r="B717" s="1">
        <v>8.0090090000000007</v>
      </c>
    </row>
    <row r="718" spans="1:2">
      <c r="A718">
        <v>11625</v>
      </c>
      <c r="B718" s="1">
        <v>7.0390389999999998</v>
      </c>
    </row>
    <row r="719" spans="1:2">
      <c r="A719">
        <v>12613</v>
      </c>
      <c r="B719" s="1">
        <v>7.3933935000000002</v>
      </c>
    </row>
    <row r="720" spans="1:2">
      <c r="A720">
        <v>11979</v>
      </c>
      <c r="B720" s="1">
        <v>8.1511510000000005</v>
      </c>
    </row>
    <row r="721" spans="1:2">
      <c r="A721">
        <v>13345</v>
      </c>
      <c r="B721" s="1">
        <v>6.9529529999999999</v>
      </c>
    </row>
    <row r="722" spans="1:2">
      <c r="A722">
        <v>12979</v>
      </c>
      <c r="B722" s="1">
        <v>7.63964</v>
      </c>
    </row>
    <row r="723" spans="1:2">
      <c r="A723">
        <v>11053</v>
      </c>
      <c r="B723" s="1">
        <v>8.7027024999999991</v>
      </c>
    </row>
    <row r="724" spans="1:2">
      <c r="A724">
        <v>13014</v>
      </c>
      <c r="B724" s="1">
        <v>6.9439440000000001</v>
      </c>
    </row>
    <row r="725" spans="1:2">
      <c r="A725">
        <v>13252</v>
      </c>
      <c r="B725" s="1">
        <v>7.6756760000000002</v>
      </c>
    </row>
    <row r="726" spans="1:2">
      <c r="A726">
        <v>12343</v>
      </c>
      <c r="B726" s="1">
        <v>8.1221219999999992</v>
      </c>
    </row>
    <row r="727" spans="1:2">
      <c r="A727">
        <v>13101</v>
      </c>
      <c r="B727" s="1">
        <v>7.2382382999999999</v>
      </c>
    </row>
    <row r="728" spans="1:2">
      <c r="A728">
        <v>12659</v>
      </c>
      <c r="B728" s="1">
        <v>7.3363360000000002</v>
      </c>
    </row>
    <row r="729" spans="1:2">
      <c r="A729">
        <v>11582</v>
      </c>
      <c r="B729" s="1">
        <v>8.8968969999999992</v>
      </c>
    </row>
    <row r="730" spans="1:2">
      <c r="A730">
        <v>12100</v>
      </c>
      <c r="B730" s="1">
        <v>8.675675</v>
      </c>
    </row>
    <row r="731" spans="1:2">
      <c r="A731">
        <v>13266</v>
      </c>
      <c r="B731" s="1">
        <v>7.3953952999999997</v>
      </c>
    </row>
    <row r="732" spans="1:2">
      <c r="A732">
        <v>12401</v>
      </c>
      <c r="B732" s="1">
        <v>7.7787785999999999</v>
      </c>
    </row>
    <row r="733" spans="1:2">
      <c r="A733">
        <v>12463</v>
      </c>
      <c r="B733" s="1">
        <v>6.8108110000000002</v>
      </c>
    </row>
    <row r="734" spans="1:2">
      <c r="A734">
        <v>11786</v>
      </c>
      <c r="B734" s="1">
        <v>7.1451450000000003</v>
      </c>
    </row>
    <row r="735" spans="1:2">
      <c r="A735">
        <v>13696</v>
      </c>
      <c r="B735" s="1">
        <v>6.5775775999999997</v>
      </c>
    </row>
    <row r="736" spans="1:2">
      <c r="A736">
        <v>11491</v>
      </c>
      <c r="B736" s="1">
        <v>8.2212209999999999</v>
      </c>
    </row>
    <row r="737" spans="1:2">
      <c r="A737">
        <v>13182</v>
      </c>
      <c r="B737" s="1">
        <v>6.5435432999999996</v>
      </c>
    </row>
    <row r="738" spans="1:2">
      <c r="A738">
        <v>12486</v>
      </c>
      <c r="B738" s="1">
        <v>8.1011009999999999</v>
      </c>
    </row>
    <row r="739" spans="1:2">
      <c r="A739">
        <v>12235</v>
      </c>
      <c r="B739" s="1">
        <v>7.8428430000000002</v>
      </c>
    </row>
    <row r="740" spans="1:2">
      <c r="A740">
        <v>12290</v>
      </c>
      <c r="B740" s="1">
        <v>7.7117120000000003</v>
      </c>
    </row>
    <row r="741" spans="1:2">
      <c r="A741">
        <v>12261</v>
      </c>
      <c r="B741" s="1">
        <v>8.0430430000000008</v>
      </c>
    </row>
    <row r="742" spans="1:2">
      <c r="A742">
        <v>12271</v>
      </c>
      <c r="B742" s="1">
        <v>7.8548549999999997</v>
      </c>
    </row>
    <row r="743" spans="1:2">
      <c r="A743">
        <v>11610</v>
      </c>
      <c r="B743" s="1">
        <v>7.7617617000000001</v>
      </c>
    </row>
    <row r="744" spans="1:2">
      <c r="A744">
        <v>12802</v>
      </c>
      <c r="B744" s="1">
        <v>7.1741742999999998</v>
      </c>
    </row>
    <row r="745" spans="1:2">
      <c r="A745">
        <v>13504</v>
      </c>
      <c r="B745" s="1">
        <v>6.9109109999999996</v>
      </c>
    </row>
    <row r="746" spans="1:2">
      <c r="A746">
        <v>13462</v>
      </c>
      <c r="B746" s="1">
        <v>6.1451450000000003</v>
      </c>
    </row>
    <row r="747" spans="1:2">
      <c r="A747">
        <v>12124</v>
      </c>
      <c r="B747" s="1">
        <v>8.2312320000000003</v>
      </c>
    </row>
    <row r="748" spans="1:2">
      <c r="A748">
        <v>13220</v>
      </c>
      <c r="B748" s="1">
        <v>7.2492495000000003</v>
      </c>
    </row>
    <row r="749" spans="1:2">
      <c r="A749">
        <v>12118</v>
      </c>
      <c r="B749" s="1">
        <v>7.9379377</v>
      </c>
    </row>
    <row r="750" spans="1:2">
      <c r="A750">
        <v>12513</v>
      </c>
      <c r="B750" s="1">
        <v>7.4674673</v>
      </c>
    </row>
    <row r="751" spans="1:2">
      <c r="A751">
        <v>11904</v>
      </c>
      <c r="B751" s="1">
        <v>8.2992989999999995</v>
      </c>
    </row>
    <row r="752" spans="1:2">
      <c r="A752">
        <v>12151</v>
      </c>
      <c r="B752" s="1">
        <v>8.2412410000000005</v>
      </c>
    </row>
    <row r="753" spans="1:2">
      <c r="A753">
        <v>12435</v>
      </c>
      <c r="B753" s="1">
        <v>7.9079079999999999</v>
      </c>
    </row>
    <row r="754" spans="1:2">
      <c r="A754">
        <v>12861</v>
      </c>
      <c r="B754" s="1">
        <v>7.7087089999999998</v>
      </c>
    </row>
    <row r="755" spans="1:2">
      <c r="A755">
        <v>12749</v>
      </c>
      <c r="B755" s="1">
        <v>6.8148150000000003</v>
      </c>
    </row>
    <row r="756" spans="1:2">
      <c r="A756">
        <v>12887</v>
      </c>
      <c r="B756" s="1">
        <v>7.9659656999999999</v>
      </c>
    </row>
    <row r="757" spans="1:2">
      <c r="A757">
        <v>12477</v>
      </c>
      <c r="B757" s="1">
        <v>7.4904903999999997</v>
      </c>
    </row>
    <row r="758" spans="1:2">
      <c r="A758">
        <v>12095</v>
      </c>
      <c r="B758" s="1">
        <v>7.8038040000000004</v>
      </c>
    </row>
    <row r="759" spans="1:2">
      <c r="A759">
        <v>12531</v>
      </c>
      <c r="B759" s="1">
        <v>7.8558560000000002</v>
      </c>
    </row>
    <row r="760" spans="1:2">
      <c r="A760">
        <v>12568</v>
      </c>
      <c r="B760" s="1">
        <v>7.5135135999999996</v>
      </c>
    </row>
    <row r="761" spans="1:2">
      <c r="A761">
        <v>12733</v>
      </c>
      <c r="B761" s="1">
        <v>7.5965967000000001</v>
      </c>
    </row>
    <row r="762" spans="1:2">
      <c r="A762">
        <v>11696</v>
      </c>
      <c r="B762" s="1">
        <v>7.6556559999999996</v>
      </c>
    </row>
    <row r="763" spans="1:2">
      <c r="A763">
        <v>12948</v>
      </c>
      <c r="B763" s="1">
        <v>7.2522520000000004</v>
      </c>
    </row>
    <row r="764" spans="1:2">
      <c r="A764">
        <v>12220</v>
      </c>
      <c r="B764" s="1">
        <v>7.7327329999999996</v>
      </c>
    </row>
    <row r="765" spans="1:2">
      <c r="A765">
        <v>12591</v>
      </c>
      <c r="B765" s="1">
        <v>7.9959959999999999</v>
      </c>
    </row>
    <row r="766" spans="1:2">
      <c r="A766">
        <v>12569</v>
      </c>
      <c r="B766" s="1">
        <v>7.894895</v>
      </c>
    </row>
    <row r="767" spans="1:2">
      <c r="A767">
        <v>11705</v>
      </c>
      <c r="B767" s="1">
        <v>7.0920920000000001</v>
      </c>
    </row>
    <row r="768" spans="1:2">
      <c r="A768">
        <v>12555</v>
      </c>
      <c r="B768" s="1">
        <v>7.6626624999999997</v>
      </c>
    </row>
    <row r="769" spans="1:2">
      <c r="A769">
        <v>11732</v>
      </c>
      <c r="B769" s="1">
        <v>8.0720720000000004</v>
      </c>
    </row>
    <row r="770" spans="1:2">
      <c r="A770">
        <v>11418</v>
      </c>
      <c r="B770" s="1">
        <v>8.0660659999999993</v>
      </c>
    </row>
    <row r="771" spans="1:2">
      <c r="A771">
        <v>12692</v>
      </c>
      <c r="B771" s="1">
        <v>7.1471470000000004</v>
      </c>
    </row>
    <row r="772" spans="1:2">
      <c r="A772">
        <v>12322</v>
      </c>
      <c r="B772" s="1">
        <v>8.1361360000000005</v>
      </c>
    </row>
    <row r="773" spans="1:2">
      <c r="A773">
        <v>13266</v>
      </c>
      <c r="B773" s="1">
        <v>7.9759760000000002</v>
      </c>
    </row>
    <row r="774" spans="1:2">
      <c r="A774">
        <v>12283</v>
      </c>
      <c r="B774" s="1">
        <v>7.9439440000000001</v>
      </c>
    </row>
    <row r="775" spans="1:2">
      <c r="A775">
        <v>12276</v>
      </c>
      <c r="B775" s="1">
        <v>8.3543540000000007</v>
      </c>
    </row>
    <row r="776" spans="1:2">
      <c r="A776">
        <v>12475</v>
      </c>
      <c r="B776" s="1">
        <v>7.0020021999999997</v>
      </c>
    </row>
    <row r="777" spans="1:2">
      <c r="A777">
        <v>12494</v>
      </c>
      <c r="B777" s="1">
        <v>6.9979978000000003</v>
      </c>
    </row>
    <row r="778" spans="1:2">
      <c r="A778">
        <v>12952</v>
      </c>
      <c r="B778" s="1">
        <v>7.7397400000000003</v>
      </c>
    </row>
    <row r="779" spans="1:2">
      <c r="A779">
        <v>12809</v>
      </c>
      <c r="B779" s="1">
        <v>7.6556559999999996</v>
      </c>
    </row>
    <row r="780" spans="1:2">
      <c r="A780">
        <v>14059</v>
      </c>
      <c r="B780" s="1">
        <v>7.06006</v>
      </c>
    </row>
    <row r="781" spans="1:2">
      <c r="A781">
        <v>12998</v>
      </c>
      <c r="B781" s="1">
        <v>6.7427425000000003</v>
      </c>
    </row>
    <row r="782" spans="1:2">
      <c r="A782">
        <v>12364</v>
      </c>
      <c r="B782" s="1">
        <v>8.6016019999999997</v>
      </c>
    </row>
    <row r="783" spans="1:2">
      <c r="A783">
        <v>12700</v>
      </c>
      <c r="B783" s="1">
        <v>7.1941943000000004</v>
      </c>
    </row>
    <row r="784" spans="1:2">
      <c r="A784">
        <v>12863</v>
      </c>
      <c r="B784" s="1">
        <v>6.8058056999999996</v>
      </c>
    </row>
    <row r="785" spans="1:2">
      <c r="A785">
        <v>12835</v>
      </c>
      <c r="B785" s="1">
        <v>7.1471470000000004</v>
      </c>
    </row>
    <row r="786" spans="1:2">
      <c r="A786">
        <v>12017</v>
      </c>
      <c r="B786" s="1">
        <v>7.8218217000000001</v>
      </c>
    </row>
    <row r="787" spans="1:2">
      <c r="A787">
        <v>12773</v>
      </c>
      <c r="B787" s="1">
        <v>7.4254255000000002</v>
      </c>
    </row>
    <row r="788" spans="1:2">
      <c r="A788">
        <v>12997</v>
      </c>
      <c r="B788" s="1">
        <v>7.4274272999999997</v>
      </c>
    </row>
    <row r="789" spans="1:2">
      <c r="A789">
        <v>13143</v>
      </c>
      <c r="B789" s="1">
        <v>7.3003</v>
      </c>
    </row>
    <row r="790" spans="1:2">
      <c r="A790">
        <v>11637</v>
      </c>
      <c r="B790" s="1">
        <v>7.9719720000000001</v>
      </c>
    </row>
    <row r="791" spans="1:2">
      <c r="A791">
        <v>11877</v>
      </c>
      <c r="B791" s="1">
        <v>7.5305305000000002</v>
      </c>
    </row>
    <row r="792" spans="1:2">
      <c r="A792">
        <v>12242</v>
      </c>
      <c r="B792" s="1">
        <v>7.8858857000000002</v>
      </c>
    </row>
    <row r="793" spans="1:2">
      <c r="A793">
        <v>12578</v>
      </c>
      <c r="B793" s="1">
        <v>8.2362369999999991</v>
      </c>
    </row>
    <row r="794" spans="1:2">
      <c r="A794">
        <v>12018</v>
      </c>
      <c r="B794" s="1">
        <v>8.1851850000000006</v>
      </c>
    </row>
    <row r="795" spans="1:2">
      <c r="A795">
        <v>12900</v>
      </c>
      <c r="B795" s="1">
        <v>7.5535535999999999</v>
      </c>
    </row>
    <row r="796" spans="1:2">
      <c r="A796">
        <v>12429</v>
      </c>
      <c r="B796" s="1">
        <v>6.7217216000000004</v>
      </c>
    </row>
    <row r="797" spans="1:2">
      <c r="A797">
        <v>13609</v>
      </c>
      <c r="B797" s="1">
        <v>6.3663664000000004</v>
      </c>
    </row>
    <row r="798" spans="1:2">
      <c r="A798">
        <v>13023</v>
      </c>
      <c r="B798" s="1">
        <v>7.6216216000000001</v>
      </c>
    </row>
    <row r="799" spans="1:2">
      <c r="A799">
        <v>12876</v>
      </c>
      <c r="B799" s="1">
        <v>7.8978976999999997</v>
      </c>
    </row>
    <row r="800" spans="1:2">
      <c r="A800">
        <v>11232</v>
      </c>
      <c r="B800" s="1">
        <v>8.2552559999999993</v>
      </c>
    </row>
    <row r="801" spans="1:2">
      <c r="A801">
        <v>12710</v>
      </c>
      <c r="B801" s="1">
        <v>7.5015016000000001</v>
      </c>
    </row>
    <row r="802" spans="1:2">
      <c r="A802">
        <v>11446</v>
      </c>
      <c r="B802" s="1">
        <v>8.5595599999999994</v>
      </c>
    </row>
    <row r="803" spans="1:2">
      <c r="A803">
        <v>12729</v>
      </c>
      <c r="B803" s="1">
        <v>6.9139137000000002</v>
      </c>
    </row>
    <row r="804" spans="1:2">
      <c r="A804">
        <v>12618</v>
      </c>
      <c r="B804" s="1">
        <v>8.1041039999999995</v>
      </c>
    </row>
    <row r="805" spans="1:2">
      <c r="A805">
        <v>11900</v>
      </c>
      <c r="B805" s="1">
        <v>7.4204205999999999</v>
      </c>
    </row>
    <row r="806" spans="1:2">
      <c r="A806">
        <v>14242</v>
      </c>
      <c r="B806" s="1">
        <v>6.9669670000000004</v>
      </c>
    </row>
    <row r="807" spans="1:2">
      <c r="A807">
        <v>12667</v>
      </c>
      <c r="B807" s="1">
        <v>8.0220219999999998</v>
      </c>
    </row>
    <row r="808" spans="1:2">
      <c r="A808">
        <v>12795</v>
      </c>
      <c r="B808" s="1">
        <v>7.4744744000000001</v>
      </c>
    </row>
    <row r="809" spans="1:2">
      <c r="A809">
        <v>11744</v>
      </c>
      <c r="B809" s="1">
        <v>8.6186190000000007</v>
      </c>
    </row>
    <row r="810" spans="1:2">
      <c r="A810">
        <v>13041</v>
      </c>
      <c r="B810" s="1">
        <v>8.2752750000000006</v>
      </c>
    </row>
    <row r="811" spans="1:2">
      <c r="A811">
        <v>12308</v>
      </c>
      <c r="B811" s="1">
        <v>8.3113119999999991</v>
      </c>
    </row>
    <row r="812" spans="1:2">
      <c r="A812">
        <v>11843</v>
      </c>
      <c r="B812" s="1">
        <v>8.2762770000000003</v>
      </c>
    </row>
    <row r="813" spans="1:2">
      <c r="A813">
        <v>13534</v>
      </c>
      <c r="B813" s="1">
        <v>7.2812815000000004</v>
      </c>
    </row>
    <row r="814" spans="1:2">
      <c r="A814">
        <v>12445</v>
      </c>
      <c r="B814" s="1">
        <v>7.8278280000000002</v>
      </c>
    </row>
    <row r="815" spans="1:2">
      <c r="A815">
        <v>13270</v>
      </c>
      <c r="B815" s="1">
        <v>7.4524527000000003</v>
      </c>
    </row>
    <row r="816" spans="1:2">
      <c r="A816">
        <v>12257</v>
      </c>
      <c r="B816" s="1">
        <v>8.4254259999999999</v>
      </c>
    </row>
    <row r="817" spans="1:2">
      <c r="A817">
        <v>13566</v>
      </c>
      <c r="B817" s="1">
        <v>7.3453454999999996</v>
      </c>
    </row>
    <row r="818" spans="1:2">
      <c r="A818">
        <v>12727</v>
      </c>
      <c r="B818" s="1">
        <v>7.1411410000000002</v>
      </c>
    </row>
    <row r="819" spans="1:2">
      <c r="A819">
        <v>13515</v>
      </c>
      <c r="B819" s="1">
        <v>6.9829829999999999</v>
      </c>
    </row>
    <row r="820" spans="1:2">
      <c r="A820">
        <v>12496</v>
      </c>
      <c r="B820" s="1">
        <v>7.5615616000000001</v>
      </c>
    </row>
    <row r="821" spans="1:2">
      <c r="A821">
        <v>12503</v>
      </c>
      <c r="B821" s="1">
        <v>7.2902903999999999</v>
      </c>
    </row>
    <row r="822" spans="1:2">
      <c r="A822">
        <v>11908</v>
      </c>
      <c r="B822" s="1">
        <v>7.9169169999999998</v>
      </c>
    </row>
    <row r="823" spans="1:2">
      <c r="A823">
        <v>13294</v>
      </c>
      <c r="B823" s="1">
        <v>7.1221223</v>
      </c>
    </row>
    <row r="824" spans="1:2">
      <c r="A824">
        <v>12107</v>
      </c>
      <c r="B824" s="1">
        <v>7.3773774999999997</v>
      </c>
    </row>
    <row r="825" spans="1:2">
      <c r="A825">
        <v>13468</v>
      </c>
      <c r="B825" s="1">
        <v>7.7467465000000004</v>
      </c>
    </row>
    <row r="826" spans="1:2">
      <c r="A826">
        <v>12735</v>
      </c>
      <c r="B826" s="1">
        <v>7.6896896000000003</v>
      </c>
    </row>
    <row r="827" spans="1:2">
      <c r="A827">
        <v>12912</v>
      </c>
      <c r="B827" s="1">
        <v>7.4104104</v>
      </c>
    </row>
    <row r="828" spans="1:2">
      <c r="A828">
        <v>11842</v>
      </c>
      <c r="B828" s="1">
        <v>7.7367369999999998</v>
      </c>
    </row>
    <row r="829" spans="1:2">
      <c r="A829">
        <v>12774</v>
      </c>
      <c r="B829" s="1">
        <v>7.1411410000000002</v>
      </c>
    </row>
    <row r="830" spans="1:2">
      <c r="A830">
        <v>12226</v>
      </c>
      <c r="B830" s="1">
        <v>8.0960959999999993</v>
      </c>
    </row>
    <row r="831" spans="1:2">
      <c r="A831">
        <v>11903</v>
      </c>
      <c r="B831" s="1">
        <v>7.6416415999999998</v>
      </c>
    </row>
    <row r="832" spans="1:2">
      <c r="A832">
        <v>12853</v>
      </c>
      <c r="B832" s="1">
        <v>7.1281280000000002</v>
      </c>
    </row>
    <row r="833" spans="1:2">
      <c r="A833">
        <v>12786</v>
      </c>
      <c r="B833" s="1">
        <v>7.0320320000000001</v>
      </c>
    </row>
    <row r="834" spans="1:2">
      <c r="A834">
        <v>12793</v>
      </c>
      <c r="B834" s="1">
        <v>6.9649650000000003</v>
      </c>
    </row>
    <row r="835" spans="1:2">
      <c r="A835">
        <v>12783</v>
      </c>
      <c r="B835" s="1">
        <v>8.5305309999999999</v>
      </c>
    </row>
    <row r="836" spans="1:2">
      <c r="A836">
        <v>13017</v>
      </c>
      <c r="B836" s="1">
        <v>7.0320320000000001</v>
      </c>
    </row>
    <row r="837" spans="1:2">
      <c r="A837">
        <v>12930</v>
      </c>
      <c r="B837" s="1">
        <v>7.4524527000000003</v>
      </c>
    </row>
    <row r="838" spans="1:2">
      <c r="A838">
        <v>12468</v>
      </c>
      <c r="B838" s="1">
        <v>7.3733734999999996</v>
      </c>
    </row>
    <row r="839" spans="1:2">
      <c r="A839">
        <v>13275</v>
      </c>
      <c r="B839" s="1">
        <v>6.7297297</v>
      </c>
    </row>
    <row r="840" spans="1:2">
      <c r="A840">
        <v>12127</v>
      </c>
      <c r="B840" s="1">
        <v>7.9429429999999996</v>
      </c>
    </row>
    <row r="841" spans="1:2">
      <c r="A841">
        <v>11698</v>
      </c>
      <c r="B841" s="1">
        <v>7.4294295000000004</v>
      </c>
    </row>
    <row r="842" spans="1:2">
      <c r="A842">
        <v>11619</v>
      </c>
      <c r="B842" s="1">
        <v>7.9369370000000004</v>
      </c>
    </row>
    <row r="843" spans="1:2">
      <c r="A843">
        <v>12243</v>
      </c>
      <c r="B843" s="1">
        <v>7.8508509999999996</v>
      </c>
    </row>
    <row r="844" spans="1:2">
      <c r="A844">
        <v>12491</v>
      </c>
      <c r="B844" s="1">
        <v>7.4184184000000002</v>
      </c>
    </row>
    <row r="845" spans="1:2">
      <c r="A845">
        <v>12545</v>
      </c>
      <c r="B845" s="1">
        <v>8.2872880000000002</v>
      </c>
    </row>
    <row r="846" spans="1:2">
      <c r="A846">
        <v>12122</v>
      </c>
      <c r="B846" s="1">
        <v>7.8638640000000004</v>
      </c>
    </row>
    <row r="847" spans="1:2">
      <c r="A847">
        <v>12820</v>
      </c>
      <c r="B847" s="1">
        <v>6.8928929999999999</v>
      </c>
    </row>
    <row r="848" spans="1:2">
      <c r="A848">
        <v>11791</v>
      </c>
      <c r="B848" s="1">
        <v>8.1661660000000005</v>
      </c>
    </row>
    <row r="849" spans="1:2">
      <c r="A849">
        <v>12591</v>
      </c>
      <c r="B849" s="1">
        <v>7.6056055999999996</v>
      </c>
    </row>
    <row r="850" spans="1:2">
      <c r="A850">
        <v>13520</v>
      </c>
      <c r="B850" s="1">
        <v>7.4644646999999997</v>
      </c>
    </row>
    <row r="851" spans="1:2">
      <c r="A851">
        <v>12278</v>
      </c>
      <c r="B851" s="1">
        <v>8.1921920000000004</v>
      </c>
    </row>
    <row r="852" spans="1:2">
      <c r="A852">
        <v>13081</v>
      </c>
      <c r="B852" s="1">
        <v>6.8528529999999996</v>
      </c>
    </row>
    <row r="853" spans="1:2">
      <c r="A853">
        <v>12657</v>
      </c>
      <c r="B853" s="1">
        <v>7.6646647000000003</v>
      </c>
    </row>
    <row r="854" spans="1:2">
      <c r="A854">
        <v>12900</v>
      </c>
      <c r="B854" s="1">
        <v>7.8248249999999997</v>
      </c>
    </row>
    <row r="855" spans="1:2">
      <c r="A855">
        <v>13388</v>
      </c>
      <c r="B855" s="1">
        <v>7.3423423999999997</v>
      </c>
    </row>
    <row r="856" spans="1:2">
      <c r="A856">
        <v>12896</v>
      </c>
      <c r="B856" s="1">
        <v>7.6256256000000002</v>
      </c>
    </row>
    <row r="857" spans="1:2">
      <c r="A857">
        <v>13379</v>
      </c>
      <c r="B857" s="1">
        <v>7.5265265000000001</v>
      </c>
    </row>
    <row r="858" spans="1:2">
      <c r="A858">
        <v>13829</v>
      </c>
      <c r="B858" s="1">
        <v>7.1151150000000003</v>
      </c>
    </row>
    <row r="859" spans="1:2">
      <c r="A859">
        <v>12754</v>
      </c>
      <c r="B859" s="1">
        <v>7.4144144000000001</v>
      </c>
    </row>
    <row r="860" spans="1:2">
      <c r="A860">
        <v>10568</v>
      </c>
      <c r="B860" s="1">
        <v>8.2132129999999997</v>
      </c>
    </row>
    <row r="861" spans="1:2">
      <c r="A861">
        <v>11037</v>
      </c>
      <c r="B861" s="1">
        <v>8.4154160000000005</v>
      </c>
    </row>
    <row r="862" spans="1:2">
      <c r="A862">
        <v>12703</v>
      </c>
      <c r="B862" s="1">
        <v>7.7107105000000002</v>
      </c>
    </row>
    <row r="863" spans="1:2">
      <c r="A863">
        <v>13179</v>
      </c>
      <c r="B863" s="1">
        <v>7.2102103</v>
      </c>
    </row>
    <row r="864" spans="1:2">
      <c r="A864">
        <v>11386</v>
      </c>
      <c r="B864" s="1">
        <v>8.6016019999999997</v>
      </c>
    </row>
    <row r="865" spans="1:2">
      <c r="A865">
        <v>14172</v>
      </c>
      <c r="B865" s="1">
        <v>7.1031029999999999</v>
      </c>
    </row>
    <row r="866" spans="1:2">
      <c r="A866">
        <v>13119</v>
      </c>
      <c r="B866" s="1">
        <v>7.4794793000000004</v>
      </c>
    </row>
    <row r="867" spans="1:2">
      <c r="A867">
        <v>12892</v>
      </c>
      <c r="B867" s="1">
        <v>7.1751750000000003</v>
      </c>
    </row>
    <row r="868" spans="1:2">
      <c r="A868">
        <v>13080</v>
      </c>
      <c r="B868" s="1">
        <v>7.5475472999999997</v>
      </c>
    </row>
    <row r="869" spans="1:2">
      <c r="A869">
        <v>12769</v>
      </c>
      <c r="B869" s="1">
        <v>7.4184184000000002</v>
      </c>
    </row>
    <row r="870" spans="1:2">
      <c r="A870">
        <v>12813</v>
      </c>
      <c r="B870" s="1">
        <v>7.4114113000000001</v>
      </c>
    </row>
    <row r="871" spans="1:2">
      <c r="A871">
        <v>14201</v>
      </c>
      <c r="B871" s="1">
        <v>6.8398399999999997</v>
      </c>
    </row>
    <row r="872" spans="1:2">
      <c r="A872">
        <v>12806</v>
      </c>
      <c r="B872" s="1">
        <v>7.5535535999999999</v>
      </c>
    </row>
    <row r="873" spans="1:2">
      <c r="A873">
        <v>12309</v>
      </c>
      <c r="B873" s="1">
        <v>8.5625630000000008</v>
      </c>
    </row>
    <row r="874" spans="1:2">
      <c r="A874">
        <v>12030</v>
      </c>
      <c r="B874" s="1">
        <v>7.7347345000000001</v>
      </c>
    </row>
    <row r="875" spans="1:2">
      <c r="A875">
        <v>13885</v>
      </c>
      <c r="B875" s="1">
        <v>6.7887890000000004</v>
      </c>
    </row>
    <row r="876" spans="1:2">
      <c r="A876">
        <v>12715</v>
      </c>
      <c r="B876" s="1">
        <v>6.7717720000000003</v>
      </c>
    </row>
    <row r="877" spans="1:2">
      <c r="A877">
        <v>12908</v>
      </c>
      <c r="B877" s="1">
        <v>7.5275273</v>
      </c>
    </row>
    <row r="878" spans="1:2">
      <c r="A878">
        <v>13255</v>
      </c>
      <c r="B878" s="1">
        <v>7.5725727000000003</v>
      </c>
    </row>
    <row r="879" spans="1:2">
      <c r="A879">
        <v>14318</v>
      </c>
      <c r="B879" s="1">
        <v>6.2972975</v>
      </c>
    </row>
    <row r="880" spans="1:2">
      <c r="A880">
        <v>13345</v>
      </c>
      <c r="B880" s="1">
        <v>7.2252254000000002</v>
      </c>
    </row>
    <row r="881" spans="1:2">
      <c r="A881">
        <v>12152</v>
      </c>
      <c r="B881" s="1">
        <v>7.8338336999999996</v>
      </c>
    </row>
    <row r="882" spans="1:2">
      <c r="A882">
        <v>13801</v>
      </c>
      <c r="B882" s="1">
        <v>7.18018</v>
      </c>
    </row>
    <row r="883" spans="1:2">
      <c r="A883">
        <v>12487</v>
      </c>
      <c r="B883" s="1">
        <v>8.3263259999999999</v>
      </c>
    </row>
    <row r="884" spans="1:2">
      <c r="A884">
        <v>11782</v>
      </c>
      <c r="B884" s="1">
        <v>8.3963970000000003</v>
      </c>
    </row>
    <row r="885" spans="1:2">
      <c r="A885">
        <v>12139</v>
      </c>
      <c r="B885" s="1">
        <v>7.8008009999999999</v>
      </c>
    </row>
    <row r="886" spans="1:2">
      <c r="A886">
        <v>11980</v>
      </c>
      <c r="B886" s="1">
        <v>8.1041039999999995</v>
      </c>
    </row>
    <row r="887" spans="1:2">
      <c r="A887">
        <v>11311</v>
      </c>
      <c r="B887" s="1">
        <v>8.7337340000000001</v>
      </c>
    </row>
    <row r="888" spans="1:2">
      <c r="A888">
        <v>12268</v>
      </c>
      <c r="B888" s="1">
        <v>8.4614609999999999</v>
      </c>
    </row>
    <row r="889" spans="1:2">
      <c r="A889">
        <v>12540</v>
      </c>
      <c r="B889" s="1">
        <v>6.8998999999999997</v>
      </c>
    </row>
    <row r="890" spans="1:2">
      <c r="A890">
        <v>12568</v>
      </c>
      <c r="B890" s="1">
        <v>7.3563559999999999</v>
      </c>
    </row>
    <row r="891" spans="1:2">
      <c r="A891">
        <v>12528</v>
      </c>
      <c r="B891" s="1">
        <v>7.7297297</v>
      </c>
    </row>
    <row r="892" spans="1:2">
      <c r="A892">
        <v>13091</v>
      </c>
      <c r="B892" s="1">
        <v>7.2001999999999997</v>
      </c>
    </row>
    <row r="893" spans="1:2">
      <c r="A893">
        <v>13428</v>
      </c>
      <c r="B893" s="1">
        <v>6.9819817999999998</v>
      </c>
    </row>
    <row r="894" spans="1:2">
      <c r="A894">
        <v>11739</v>
      </c>
      <c r="B894" s="1">
        <v>8.1611609999999999</v>
      </c>
    </row>
    <row r="895" spans="1:2">
      <c r="A895">
        <v>12710</v>
      </c>
      <c r="B895" s="1">
        <v>7.5895896</v>
      </c>
    </row>
    <row r="896" spans="1:2">
      <c r="A896">
        <v>12286</v>
      </c>
      <c r="B896" s="1">
        <v>8.075075</v>
      </c>
    </row>
    <row r="897" spans="1:2">
      <c r="A897">
        <v>14476</v>
      </c>
      <c r="B897" s="1">
        <v>6.5815815999999998</v>
      </c>
    </row>
    <row r="898" spans="1:2">
      <c r="A898">
        <v>12999</v>
      </c>
      <c r="B898" s="1">
        <v>6.5475472999999997</v>
      </c>
    </row>
    <row r="899" spans="1:2">
      <c r="A899">
        <v>12727</v>
      </c>
      <c r="B899" s="1">
        <v>7.8118119999999998</v>
      </c>
    </row>
    <row r="900" spans="1:2">
      <c r="A900">
        <v>12831</v>
      </c>
      <c r="B900" s="1">
        <v>7.7047048</v>
      </c>
    </row>
    <row r="901" spans="1:2">
      <c r="A901">
        <v>12063</v>
      </c>
      <c r="B901" s="1">
        <v>8.0390390000000007</v>
      </c>
    </row>
    <row r="902" spans="1:2">
      <c r="A902">
        <v>12913</v>
      </c>
      <c r="B902" s="1">
        <v>7.5625625000000003</v>
      </c>
    </row>
    <row r="903" spans="1:2">
      <c r="A903">
        <v>12206</v>
      </c>
      <c r="B903" s="1">
        <v>7.5025024</v>
      </c>
    </row>
    <row r="904" spans="1:2">
      <c r="A904">
        <v>12443</v>
      </c>
      <c r="B904" s="1">
        <v>7.3103103999999997</v>
      </c>
    </row>
    <row r="905" spans="1:2">
      <c r="A905">
        <v>12292</v>
      </c>
      <c r="B905" s="1">
        <v>7.7277279999999999</v>
      </c>
    </row>
    <row r="906" spans="1:2">
      <c r="A906">
        <v>12644</v>
      </c>
      <c r="B906" s="1">
        <v>7.6606607000000002</v>
      </c>
    </row>
    <row r="907" spans="1:2">
      <c r="A907">
        <v>13731</v>
      </c>
      <c r="B907" s="1">
        <v>7.2962959999999999</v>
      </c>
    </row>
    <row r="908" spans="1:2">
      <c r="A908">
        <v>12088</v>
      </c>
      <c r="B908" s="1">
        <v>7.9059056999999999</v>
      </c>
    </row>
    <row r="909" spans="1:2">
      <c r="A909">
        <v>12220</v>
      </c>
      <c r="B909" s="1">
        <v>8.0970969999999998</v>
      </c>
    </row>
    <row r="910" spans="1:2">
      <c r="A910">
        <v>12177</v>
      </c>
      <c r="B910" s="1">
        <v>7.4554552999999997</v>
      </c>
    </row>
    <row r="911" spans="1:2">
      <c r="A911">
        <v>12572</v>
      </c>
      <c r="B911" s="1">
        <v>8.1021020000000004</v>
      </c>
    </row>
    <row r="912" spans="1:2">
      <c r="A912">
        <v>12500</v>
      </c>
      <c r="B912" s="1">
        <v>7.1231229999999996</v>
      </c>
    </row>
    <row r="913" spans="1:2">
      <c r="A913">
        <v>12973</v>
      </c>
      <c r="B913" s="1">
        <v>7.0940943000000001</v>
      </c>
    </row>
    <row r="914" spans="1:2">
      <c r="A914">
        <v>13165</v>
      </c>
      <c r="B914" s="1">
        <v>6.7827826</v>
      </c>
    </row>
    <row r="915" spans="1:2">
      <c r="A915">
        <v>12922</v>
      </c>
      <c r="B915" s="1">
        <v>6.9469469999999998</v>
      </c>
    </row>
    <row r="916" spans="1:2">
      <c r="A916">
        <v>13854</v>
      </c>
      <c r="B916" s="1">
        <v>6.6966967999999998</v>
      </c>
    </row>
    <row r="917" spans="1:2">
      <c r="A917">
        <v>12048</v>
      </c>
      <c r="B917" s="1">
        <v>7.9939938000000001</v>
      </c>
    </row>
    <row r="918" spans="1:2">
      <c r="A918">
        <v>12307</v>
      </c>
      <c r="B918" s="1">
        <v>7.8168170000000003</v>
      </c>
    </row>
    <row r="919" spans="1:2">
      <c r="A919">
        <v>13273</v>
      </c>
      <c r="B919" s="1">
        <v>7.7817816999999998</v>
      </c>
    </row>
    <row r="920" spans="1:2">
      <c r="A920">
        <v>11617</v>
      </c>
      <c r="B920" s="1">
        <v>8.7617619999999992</v>
      </c>
    </row>
    <row r="921" spans="1:2">
      <c r="A921">
        <v>11778</v>
      </c>
      <c r="B921" s="1">
        <v>8.2542539999999995</v>
      </c>
    </row>
    <row r="922" spans="1:2">
      <c r="A922">
        <v>13015</v>
      </c>
      <c r="B922" s="1">
        <v>7.6056055999999996</v>
      </c>
    </row>
    <row r="923" spans="1:2">
      <c r="A923">
        <v>12206</v>
      </c>
      <c r="B923" s="1">
        <v>7.3593593000000004</v>
      </c>
    </row>
    <row r="924" spans="1:2">
      <c r="A924">
        <v>12132</v>
      </c>
      <c r="B924" s="1">
        <v>7.9229229999999999</v>
      </c>
    </row>
    <row r="925" spans="1:2">
      <c r="A925">
        <v>12727</v>
      </c>
      <c r="B925" s="1">
        <v>7.5615616000000001</v>
      </c>
    </row>
    <row r="926" spans="1:2">
      <c r="A926">
        <v>12554</v>
      </c>
      <c r="B926" s="1">
        <v>7.6596599999999997</v>
      </c>
    </row>
    <row r="927" spans="1:2">
      <c r="A927">
        <v>12608</v>
      </c>
      <c r="B927" s="1">
        <v>7.8078079999999996</v>
      </c>
    </row>
    <row r="928" spans="1:2">
      <c r="A928">
        <v>11776</v>
      </c>
      <c r="B928" s="1">
        <v>8.0190190000000001</v>
      </c>
    </row>
    <row r="929" spans="1:2">
      <c r="A929">
        <v>12254</v>
      </c>
      <c r="B929" s="1">
        <v>7.6916919999999998</v>
      </c>
    </row>
    <row r="930" spans="1:2">
      <c r="A930">
        <v>12365</v>
      </c>
      <c r="B930" s="1">
        <v>7.6336335999999996</v>
      </c>
    </row>
    <row r="931" spans="1:2">
      <c r="A931">
        <v>12701</v>
      </c>
      <c r="B931" s="1">
        <v>7.4894895999999997</v>
      </c>
    </row>
    <row r="932" spans="1:2">
      <c r="A932">
        <v>11877</v>
      </c>
      <c r="B932" s="1">
        <v>7.8448450000000003</v>
      </c>
    </row>
    <row r="933" spans="1:2">
      <c r="A933">
        <v>11927</v>
      </c>
      <c r="B933" s="1">
        <v>7.9989990000000004</v>
      </c>
    </row>
    <row r="934" spans="1:2">
      <c r="A934">
        <v>13593</v>
      </c>
      <c r="B934" s="1">
        <v>6.7267264999999998</v>
      </c>
    </row>
    <row r="935" spans="1:2">
      <c r="A935">
        <v>11820</v>
      </c>
      <c r="B935" s="1">
        <v>7.9789789999999998</v>
      </c>
    </row>
    <row r="936" spans="1:2">
      <c r="A936">
        <v>11790</v>
      </c>
      <c r="B936" s="1">
        <v>7.9519520000000004</v>
      </c>
    </row>
    <row r="937" spans="1:2">
      <c r="A937">
        <v>12372</v>
      </c>
      <c r="B937" s="1">
        <v>8.0640640000000001</v>
      </c>
    </row>
    <row r="938" spans="1:2">
      <c r="A938">
        <v>13507</v>
      </c>
      <c r="B938" s="1">
        <v>6.9029030000000002</v>
      </c>
    </row>
    <row r="939" spans="1:2">
      <c r="A939">
        <v>12506</v>
      </c>
      <c r="B939" s="1">
        <v>7.1321320000000004</v>
      </c>
    </row>
    <row r="940" spans="1:2">
      <c r="A940">
        <v>12051</v>
      </c>
      <c r="B940" s="1">
        <v>8.3033040000000007</v>
      </c>
    </row>
    <row r="941" spans="1:2">
      <c r="A941">
        <v>11988</v>
      </c>
      <c r="B941" s="1">
        <v>7.6006007000000002</v>
      </c>
    </row>
    <row r="942" spans="1:2">
      <c r="A942">
        <v>12577</v>
      </c>
      <c r="B942" s="1">
        <v>7.4484487000000001</v>
      </c>
    </row>
    <row r="943" spans="1:2">
      <c r="A943">
        <v>11099</v>
      </c>
      <c r="B943" s="1">
        <v>8.8188189999999995</v>
      </c>
    </row>
    <row r="944" spans="1:2">
      <c r="A944">
        <v>12935</v>
      </c>
      <c r="B944" s="1">
        <v>7.6976975999999997</v>
      </c>
    </row>
    <row r="945" spans="1:2">
      <c r="A945">
        <v>12940</v>
      </c>
      <c r="B945" s="1">
        <v>6.984985</v>
      </c>
    </row>
    <row r="946" spans="1:2">
      <c r="A946">
        <v>12309</v>
      </c>
      <c r="B946" s="1">
        <v>8.0510509999999993</v>
      </c>
    </row>
    <row r="947" spans="1:2">
      <c r="A947">
        <v>12471</v>
      </c>
      <c r="B947" s="1">
        <v>7.6046047000000003</v>
      </c>
    </row>
    <row r="948" spans="1:2">
      <c r="A948">
        <v>11688</v>
      </c>
      <c r="B948" s="1">
        <v>8.5465470000000003</v>
      </c>
    </row>
    <row r="949" spans="1:2">
      <c r="A949">
        <v>12979</v>
      </c>
      <c r="B949" s="1">
        <v>7.0830830000000002</v>
      </c>
    </row>
    <row r="950" spans="1:2">
      <c r="A950">
        <v>12342</v>
      </c>
      <c r="B950" s="1">
        <v>8.0940940000000001</v>
      </c>
    </row>
    <row r="951" spans="1:2">
      <c r="A951">
        <v>12437</v>
      </c>
      <c r="B951" s="1">
        <v>7.0840839999999998</v>
      </c>
    </row>
    <row r="952" spans="1:2">
      <c r="A952">
        <v>12152</v>
      </c>
      <c r="B952" s="1">
        <v>8.6236239999999995</v>
      </c>
    </row>
    <row r="953" spans="1:2">
      <c r="A953">
        <v>12168</v>
      </c>
      <c r="B953" s="1">
        <v>7.1191190000000004</v>
      </c>
    </row>
    <row r="954" spans="1:2">
      <c r="A954">
        <v>12369</v>
      </c>
      <c r="B954" s="1">
        <v>8.0550549999999994</v>
      </c>
    </row>
    <row r="955" spans="1:2">
      <c r="A955">
        <v>12542</v>
      </c>
      <c r="B955" s="1">
        <v>7.7927929999999996</v>
      </c>
    </row>
    <row r="956" spans="1:2">
      <c r="A956">
        <v>11654</v>
      </c>
      <c r="B956" s="1">
        <v>8.4904910000000005</v>
      </c>
    </row>
    <row r="957" spans="1:2">
      <c r="A957">
        <v>12054</v>
      </c>
      <c r="B957" s="1">
        <v>7.7577577</v>
      </c>
    </row>
    <row r="958" spans="1:2">
      <c r="A958">
        <v>11982</v>
      </c>
      <c r="B958" s="1">
        <v>7.7587584999999999</v>
      </c>
    </row>
    <row r="959" spans="1:2">
      <c r="A959">
        <v>11781</v>
      </c>
      <c r="B959" s="1">
        <v>8.3063059999999993</v>
      </c>
    </row>
    <row r="960" spans="1:2">
      <c r="A960">
        <v>12535</v>
      </c>
      <c r="B960" s="1">
        <v>8.1271269999999998</v>
      </c>
    </row>
    <row r="961" spans="1:2">
      <c r="A961">
        <v>12825</v>
      </c>
      <c r="B961" s="1">
        <v>7.1891889999999998</v>
      </c>
    </row>
    <row r="962" spans="1:2">
      <c r="A962">
        <v>11352</v>
      </c>
      <c r="B962" s="1">
        <v>8.2442449999999994</v>
      </c>
    </row>
    <row r="963" spans="1:2">
      <c r="A963">
        <v>12113</v>
      </c>
      <c r="B963" s="1">
        <v>7.7967969999999998</v>
      </c>
    </row>
    <row r="964" spans="1:2">
      <c r="A964">
        <v>13539</v>
      </c>
      <c r="B964" s="1">
        <v>7.2492495000000003</v>
      </c>
    </row>
    <row r="965" spans="1:2">
      <c r="A965">
        <v>13146</v>
      </c>
      <c r="B965" s="1">
        <v>7.3943944000000004</v>
      </c>
    </row>
    <row r="966" spans="1:2">
      <c r="A966">
        <v>12889</v>
      </c>
      <c r="B966" s="1">
        <v>7.4544544000000004</v>
      </c>
    </row>
    <row r="967" spans="1:2">
      <c r="A967">
        <v>13073</v>
      </c>
      <c r="B967" s="1">
        <v>7.2172174</v>
      </c>
    </row>
    <row r="968" spans="1:2">
      <c r="A968">
        <v>12360</v>
      </c>
      <c r="B968" s="1">
        <v>7.2502503000000003</v>
      </c>
    </row>
    <row r="969" spans="1:2">
      <c r="A969">
        <v>12097</v>
      </c>
      <c r="B969" s="1">
        <v>8.0920924999999997</v>
      </c>
    </row>
    <row r="970" spans="1:2">
      <c r="A970">
        <v>12611</v>
      </c>
      <c r="B970" s="1">
        <v>7.3873873000000003</v>
      </c>
    </row>
    <row r="971" spans="1:2">
      <c r="A971">
        <v>12038</v>
      </c>
      <c r="B971" s="1">
        <v>7.8748750000000003</v>
      </c>
    </row>
    <row r="972" spans="1:2">
      <c r="A972">
        <v>12762</v>
      </c>
      <c r="B972" s="1">
        <v>7.5075073000000003</v>
      </c>
    </row>
    <row r="973" spans="1:2">
      <c r="A973">
        <v>12172</v>
      </c>
      <c r="B973" s="1">
        <v>7.6456455999999999</v>
      </c>
    </row>
    <row r="974" spans="1:2">
      <c r="A974">
        <v>13464</v>
      </c>
      <c r="B974" s="1">
        <v>6.7857856999999999</v>
      </c>
    </row>
    <row r="975" spans="1:2">
      <c r="A975">
        <v>12615</v>
      </c>
      <c r="B975" s="1">
        <v>7.7767770000000001</v>
      </c>
    </row>
    <row r="976" spans="1:2">
      <c r="A976">
        <v>12663</v>
      </c>
      <c r="B976" s="1">
        <v>7.2282279999999997</v>
      </c>
    </row>
    <row r="977" spans="1:2">
      <c r="A977">
        <v>12007</v>
      </c>
      <c r="B977" s="1">
        <v>7.4894895999999997</v>
      </c>
    </row>
    <row r="978" spans="1:2">
      <c r="A978">
        <v>12402</v>
      </c>
      <c r="B978" s="1">
        <v>7.4534535000000002</v>
      </c>
    </row>
    <row r="979" spans="1:2">
      <c r="A979">
        <v>13742</v>
      </c>
      <c r="B979" s="1">
        <v>7.4474473000000003</v>
      </c>
    </row>
    <row r="980" spans="1:2">
      <c r="A980">
        <v>14123</v>
      </c>
      <c r="B980" s="1">
        <v>6.4994993000000001</v>
      </c>
    </row>
    <row r="981" spans="1:2">
      <c r="A981">
        <v>12816</v>
      </c>
      <c r="B981" s="1">
        <v>7.7437440000000004</v>
      </c>
    </row>
    <row r="982" spans="1:2">
      <c r="A982">
        <v>13301</v>
      </c>
      <c r="B982" s="1">
        <v>7.1631629999999999</v>
      </c>
    </row>
    <row r="983" spans="1:2">
      <c r="A983">
        <v>12438</v>
      </c>
      <c r="B983" s="1">
        <v>7.1611609999999999</v>
      </c>
    </row>
    <row r="984" spans="1:2">
      <c r="A984">
        <v>13040</v>
      </c>
      <c r="B984" s="1">
        <v>7.0190190000000001</v>
      </c>
    </row>
    <row r="985" spans="1:2">
      <c r="A985">
        <v>11540</v>
      </c>
      <c r="B985" s="1">
        <v>8.15015</v>
      </c>
    </row>
    <row r="986" spans="1:2">
      <c r="A986">
        <v>12274</v>
      </c>
      <c r="B986" s="1">
        <v>7.0620623</v>
      </c>
    </row>
    <row r="987" spans="1:2">
      <c r="A987">
        <v>12313</v>
      </c>
      <c r="B987" s="1">
        <v>8.3173169999999992</v>
      </c>
    </row>
    <row r="988" spans="1:2">
      <c r="A988">
        <v>12140</v>
      </c>
      <c r="B988" s="1">
        <v>8.4584589999999995</v>
      </c>
    </row>
    <row r="989" spans="1:2">
      <c r="A989">
        <v>11996</v>
      </c>
      <c r="B989" s="1">
        <v>7.4954953</v>
      </c>
    </row>
    <row r="990" spans="1:2">
      <c r="A990">
        <v>14345</v>
      </c>
      <c r="B990" s="1">
        <v>6.5345345000000004</v>
      </c>
    </row>
    <row r="991" spans="1:2">
      <c r="A991">
        <v>11966</v>
      </c>
      <c r="B991" s="1">
        <v>8.5395389999999995</v>
      </c>
    </row>
    <row r="992" spans="1:2">
      <c r="A992">
        <v>12817</v>
      </c>
      <c r="B992" s="1">
        <v>7.4764767000000001</v>
      </c>
    </row>
    <row r="993" spans="1:2">
      <c r="A993">
        <v>12725</v>
      </c>
      <c r="B993" s="1">
        <v>7.6106104999999999</v>
      </c>
    </row>
    <row r="994" spans="1:2">
      <c r="A994">
        <v>11997</v>
      </c>
      <c r="B994" s="1">
        <v>7.5525526999999997</v>
      </c>
    </row>
    <row r="995" spans="1:2">
      <c r="A995">
        <v>12639</v>
      </c>
      <c r="B995" s="1">
        <v>8.0140139999999995</v>
      </c>
    </row>
    <row r="996" spans="1:2">
      <c r="A996">
        <v>12595</v>
      </c>
      <c r="B996" s="1">
        <v>7.0920920000000001</v>
      </c>
    </row>
    <row r="997" spans="1:2">
      <c r="A997">
        <v>12562</v>
      </c>
      <c r="B997" s="1">
        <v>7.1541543000000001</v>
      </c>
    </row>
    <row r="998" spans="1:2">
      <c r="A998">
        <v>12171</v>
      </c>
      <c r="B998" s="1">
        <v>8.1121119999999998</v>
      </c>
    </row>
    <row r="999" spans="1:2">
      <c r="A999">
        <v>12001</v>
      </c>
      <c r="B999" s="1">
        <v>7.7927929999999996</v>
      </c>
    </row>
    <row r="1000" spans="1:2">
      <c r="A1000">
        <v>11534</v>
      </c>
      <c r="B1000" s="1">
        <v>8.6596589999999996</v>
      </c>
    </row>
  </sheetData>
  <sortState ref="A1:B1000">
    <sortCondition ref="A1:A100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inf109683</dc:creator>
  <cp:lastModifiedBy>inf109683</cp:lastModifiedBy>
  <dcterms:created xsi:type="dcterms:W3CDTF">2016-10-25T15:44:27Z</dcterms:created>
  <dcterms:modified xsi:type="dcterms:W3CDTF">2016-10-25T16:18:21Z</dcterms:modified>
</cp:coreProperties>
</file>