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6" firstSheet="0" activeTab="3"/>
  </bookViews>
  <sheets>
    <sheet name="Nodes - all" sheetId="1" state="visible" r:id="rId2"/>
    <sheet name="Edges - all" sheetId="2" state="visible" r:id="rId3"/>
    <sheet name="Nodes-best" sheetId="3" state="visible" r:id="rId4"/>
    <sheet name="Edges-best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<sst xmlns="http://schemas.openxmlformats.org/spreadsheetml/2006/main" count="4" uniqueCount="1">
  <si>
    <t>Korelacja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</si>
</sst>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7">
    <font>
      <sz val="11"/>
      <color rgb="FF000000"/>
      <name val="Czcionka tekstu podstawowego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name val="Arial"/>
      <family val="2"/>
    </font>
    <font>
      <sz val="11"/>
      <color rgb="FF000000"/>
      <name val="Czcionka tekstu podstawowego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Średnie podobieństwo w stosunku do wszystkich rozwiązań sdsa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Liczba wierzchołków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2"/>
          </c:marker>
          <c:xVal>
            <c:numRef>
              <c:f>1</c:f>
              <c:numCache>
                <c:formatCode>General</c:formatCode>
                <c:ptCount val="1000"/>
                <c:pt idx="0">
                  <c:v>13012</c:v>
                </c:pt>
                <c:pt idx="1">
                  <c:v>12175</c:v>
                </c:pt>
                <c:pt idx="2">
                  <c:v>14161</c:v>
                </c:pt>
                <c:pt idx="3">
                  <c:v>12052</c:v>
                </c:pt>
                <c:pt idx="4">
                  <c:v>11517</c:v>
                </c:pt>
                <c:pt idx="5">
                  <c:v>12805</c:v>
                </c:pt>
                <c:pt idx="6">
                  <c:v>12202</c:v>
                </c:pt>
                <c:pt idx="7">
                  <c:v>12782</c:v>
                </c:pt>
                <c:pt idx="8">
                  <c:v>11916</c:v>
                </c:pt>
                <c:pt idx="9">
                  <c:v>12678</c:v>
                </c:pt>
                <c:pt idx="10">
                  <c:v>12613</c:v>
                </c:pt>
                <c:pt idx="11">
                  <c:v>12390</c:v>
                </c:pt>
                <c:pt idx="12">
                  <c:v>12593</c:v>
                </c:pt>
                <c:pt idx="13">
                  <c:v>12998</c:v>
                </c:pt>
                <c:pt idx="14">
                  <c:v>12411</c:v>
                </c:pt>
                <c:pt idx="15">
                  <c:v>12013</c:v>
                </c:pt>
                <c:pt idx="16">
                  <c:v>13477</c:v>
                </c:pt>
                <c:pt idx="17">
                  <c:v>11904</c:v>
                </c:pt>
                <c:pt idx="18">
                  <c:v>12872</c:v>
                </c:pt>
                <c:pt idx="19">
                  <c:v>11759</c:v>
                </c:pt>
                <c:pt idx="20">
                  <c:v>12427</c:v>
                </c:pt>
                <c:pt idx="21">
                  <c:v>11375</c:v>
                </c:pt>
                <c:pt idx="22">
                  <c:v>12806</c:v>
                </c:pt>
                <c:pt idx="23">
                  <c:v>12455</c:v>
                </c:pt>
                <c:pt idx="24">
                  <c:v>13013</c:v>
                </c:pt>
                <c:pt idx="25">
                  <c:v>13126</c:v>
                </c:pt>
                <c:pt idx="26">
                  <c:v>12464</c:v>
                </c:pt>
                <c:pt idx="27">
                  <c:v>12094</c:v>
                </c:pt>
                <c:pt idx="28">
                  <c:v>13148</c:v>
                </c:pt>
                <c:pt idx="29">
                  <c:v>13343</c:v>
                </c:pt>
                <c:pt idx="30">
                  <c:v>12396</c:v>
                </c:pt>
                <c:pt idx="31">
                  <c:v>12200</c:v>
                </c:pt>
                <c:pt idx="32">
                  <c:v>13251</c:v>
                </c:pt>
                <c:pt idx="33">
                  <c:v>12829</c:v>
                </c:pt>
                <c:pt idx="34">
                  <c:v>11902</c:v>
                </c:pt>
                <c:pt idx="35">
                  <c:v>12619</c:v>
                </c:pt>
                <c:pt idx="36">
                  <c:v>12383</c:v>
                </c:pt>
                <c:pt idx="37">
                  <c:v>13000</c:v>
                </c:pt>
                <c:pt idx="38">
                  <c:v>12415</c:v>
                </c:pt>
                <c:pt idx="39">
                  <c:v>12642</c:v>
                </c:pt>
                <c:pt idx="40">
                  <c:v>13203</c:v>
                </c:pt>
                <c:pt idx="41">
                  <c:v>13439</c:v>
                </c:pt>
                <c:pt idx="42">
                  <c:v>12213</c:v>
                </c:pt>
                <c:pt idx="43">
                  <c:v>11455</c:v>
                </c:pt>
                <c:pt idx="44">
                  <c:v>12143</c:v>
                </c:pt>
                <c:pt idx="45">
                  <c:v>12020</c:v>
                </c:pt>
                <c:pt idx="46">
                  <c:v>11963</c:v>
                </c:pt>
                <c:pt idx="47">
                  <c:v>12706</c:v>
                </c:pt>
                <c:pt idx="48">
                  <c:v>12812</c:v>
                </c:pt>
                <c:pt idx="49">
                  <c:v>11646</c:v>
                </c:pt>
                <c:pt idx="50">
                  <c:v>11733</c:v>
                </c:pt>
                <c:pt idx="51">
                  <c:v>12019</c:v>
                </c:pt>
                <c:pt idx="52">
                  <c:v>11858</c:v>
                </c:pt>
                <c:pt idx="53">
                  <c:v>12053</c:v>
                </c:pt>
                <c:pt idx="54">
                  <c:v>11658</c:v>
                </c:pt>
                <c:pt idx="55">
                  <c:v>12755</c:v>
                </c:pt>
                <c:pt idx="56">
                  <c:v>12387</c:v>
                </c:pt>
                <c:pt idx="57">
                  <c:v>12945</c:v>
                </c:pt>
                <c:pt idx="58">
                  <c:v>11935</c:v>
                </c:pt>
                <c:pt idx="59">
                  <c:v>12288</c:v>
                </c:pt>
                <c:pt idx="60">
                  <c:v>12548</c:v>
                </c:pt>
                <c:pt idx="61">
                  <c:v>13450</c:v>
                </c:pt>
                <c:pt idx="62">
                  <c:v>12524</c:v>
                </c:pt>
                <c:pt idx="63">
                  <c:v>13336</c:v>
                </c:pt>
                <c:pt idx="64">
                  <c:v>11351</c:v>
                </c:pt>
                <c:pt idx="65">
                  <c:v>12020</c:v>
                </c:pt>
                <c:pt idx="66">
                  <c:v>12830</c:v>
                </c:pt>
                <c:pt idx="67">
                  <c:v>12408</c:v>
                </c:pt>
                <c:pt idx="68">
                  <c:v>12154</c:v>
                </c:pt>
                <c:pt idx="69">
                  <c:v>11539</c:v>
                </c:pt>
                <c:pt idx="70">
                  <c:v>13633</c:v>
                </c:pt>
                <c:pt idx="71">
                  <c:v>12401</c:v>
                </c:pt>
                <c:pt idx="72">
                  <c:v>12242</c:v>
                </c:pt>
                <c:pt idx="73">
                  <c:v>11307</c:v>
                </c:pt>
                <c:pt idx="74">
                  <c:v>11456</c:v>
                </c:pt>
                <c:pt idx="75">
                  <c:v>12799</c:v>
                </c:pt>
                <c:pt idx="76">
                  <c:v>12327</c:v>
                </c:pt>
                <c:pt idx="77">
                  <c:v>11584</c:v>
                </c:pt>
                <c:pt idx="78">
                  <c:v>12250</c:v>
                </c:pt>
                <c:pt idx="79">
                  <c:v>11520</c:v>
                </c:pt>
                <c:pt idx="80">
                  <c:v>11771</c:v>
                </c:pt>
                <c:pt idx="81">
                  <c:v>12964</c:v>
                </c:pt>
                <c:pt idx="82">
                  <c:v>12600</c:v>
                </c:pt>
                <c:pt idx="83">
                  <c:v>12305</c:v>
                </c:pt>
                <c:pt idx="84">
                  <c:v>11555</c:v>
                </c:pt>
                <c:pt idx="85">
                  <c:v>13243</c:v>
                </c:pt>
                <c:pt idx="86">
                  <c:v>12147</c:v>
                </c:pt>
                <c:pt idx="87">
                  <c:v>13217</c:v>
                </c:pt>
                <c:pt idx="88">
                  <c:v>12995</c:v>
                </c:pt>
                <c:pt idx="89">
                  <c:v>11486</c:v>
                </c:pt>
                <c:pt idx="90">
                  <c:v>13912</c:v>
                </c:pt>
                <c:pt idx="91">
                  <c:v>12819</c:v>
                </c:pt>
                <c:pt idx="92">
                  <c:v>11936</c:v>
                </c:pt>
                <c:pt idx="93">
                  <c:v>13521</c:v>
                </c:pt>
                <c:pt idx="94">
                  <c:v>12366</c:v>
                </c:pt>
                <c:pt idx="95">
                  <c:v>12519</c:v>
                </c:pt>
                <c:pt idx="96">
                  <c:v>12368</c:v>
                </c:pt>
                <c:pt idx="97">
                  <c:v>13044</c:v>
                </c:pt>
                <c:pt idx="98">
                  <c:v>12434</c:v>
                </c:pt>
                <c:pt idx="99">
                  <c:v>11579</c:v>
                </c:pt>
                <c:pt idx="100">
                  <c:v>12256</c:v>
                </c:pt>
                <c:pt idx="101">
                  <c:v>12457</c:v>
                </c:pt>
                <c:pt idx="102">
                  <c:v>12583</c:v>
                </c:pt>
                <c:pt idx="103">
                  <c:v>12197</c:v>
                </c:pt>
                <c:pt idx="104">
                  <c:v>12568</c:v>
                </c:pt>
                <c:pt idx="105">
                  <c:v>12399</c:v>
                </c:pt>
                <c:pt idx="106">
                  <c:v>11406</c:v>
                </c:pt>
                <c:pt idx="107">
                  <c:v>13371</c:v>
                </c:pt>
                <c:pt idx="108">
                  <c:v>12364</c:v>
                </c:pt>
                <c:pt idx="109">
                  <c:v>11965</c:v>
                </c:pt>
                <c:pt idx="110">
                  <c:v>12376</c:v>
                </c:pt>
                <c:pt idx="111">
                  <c:v>12284</c:v>
                </c:pt>
                <c:pt idx="112">
                  <c:v>12804</c:v>
                </c:pt>
                <c:pt idx="113">
                  <c:v>12255</c:v>
                </c:pt>
                <c:pt idx="114">
                  <c:v>11718</c:v>
                </c:pt>
                <c:pt idx="115">
                  <c:v>12329</c:v>
                </c:pt>
                <c:pt idx="116">
                  <c:v>11761</c:v>
                </c:pt>
                <c:pt idx="117">
                  <c:v>12524</c:v>
                </c:pt>
                <c:pt idx="118">
                  <c:v>13877</c:v>
                </c:pt>
                <c:pt idx="119">
                  <c:v>12760</c:v>
                </c:pt>
                <c:pt idx="120">
                  <c:v>12459</c:v>
                </c:pt>
                <c:pt idx="121">
                  <c:v>12793</c:v>
                </c:pt>
                <c:pt idx="122">
                  <c:v>11265</c:v>
                </c:pt>
                <c:pt idx="123">
                  <c:v>12019</c:v>
                </c:pt>
                <c:pt idx="124">
                  <c:v>12230</c:v>
                </c:pt>
                <c:pt idx="125">
                  <c:v>12729</c:v>
                </c:pt>
                <c:pt idx="126">
                  <c:v>11750</c:v>
                </c:pt>
                <c:pt idx="127">
                  <c:v>12885</c:v>
                </c:pt>
                <c:pt idx="128">
                  <c:v>11927</c:v>
                </c:pt>
                <c:pt idx="129">
                  <c:v>12050</c:v>
                </c:pt>
                <c:pt idx="130">
                  <c:v>12417</c:v>
                </c:pt>
                <c:pt idx="131">
                  <c:v>13018</c:v>
                </c:pt>
                <c:pt idx="132">
                  <c:v>12636</c:v>
                </c:pt>
                <c:pt idx="133">
                  <c:v>12454</c:v>
                </c:pt>
                <c:pt idx="134">
                  <c:v>13111</c:v>
                </c:pt>
                <c:pt idx="135">
                  <c:v>12871</c:v>
                </c:pt>
                <c:pt idx="136">
                  <c:v>12575</c:v>
                </c:pt>
                <c:pt idx="137">
                  <c:v>12116</c:v>
                </c:pt>
                <c:pt idx="138">
                  <c:v>12384</c:v>
                </c:pt>
                <c:pt idx="139">
                  <c:v>12410</c:v>
                </c:pt>
                <c:pt idx="140">
                  <c:v>12450</c:v>
                </c:pt>
                <c:pt idx="141">
                  <c:v>13156</c:v>
                </c:pt>
                <c:pt idx="142">
                  <c:v>11738</c:v>
                </c:pt>
                <c:pt idx="143">
                  <c:v>12095</c:v>
                </c:pt>
                <c:pt idx="144">
                  <c:v>13050</c:v>
                </c:pt>
                <c:pt idx="145">
                  <c:v>12464</c:v>
                </c:pt>
                <c:pt idx="146">
                  <c:v>12287</c:v>
                </c:pt>
                <c:pt idx="147">
                  <c:v>12661</c:v>
                </c:pt>
                <c:pt idx="148">
                  <c:v>12915</c:v>
                </c:pt>
                <c:pt idx="149">
                  <c:v>12390</c:v>
                </c:pt>
                <c:pt idx="150">
                  <c:v>12813</c:v>
                </c:pt>
                <c:pt idx="151">
                  <c:v>12562</c:v>
                </c:pt>
                <c:pt idx="152">
                  <c:v>12615</c:v>
                </c:pt>
                <c:pt idx="153">
                  <c:v>12427</c:v>
                </c:pt>
                <c:pt idx="154">
                  <c:v>12670</c:v>
                </c:pt>
                <c:pt idx="155">
                  <c:v>12025</c:v>
                </c:pt>
                <c:pt idx="156">
                  <c:v>12351</c:v>
                </c:pt>
                <c:pt idx="157">
                  <c:v>12432</c:v>
                </c:pt>
                <c:pt idx="158">
                  <c:v>12089</c:v>
                </c:pt>
                <c:pt idx="159">
                  <c:v>12656</c:v>
                </c:pt>
                <c:pt idx="160">
                  <c:v>13172</c:v>
                </c:pt>
                <c:pt idx="161">
                  <c:v>12896</c:v>
                </c:pt>
                <c:pt idx="162">
                  <c:v>12558</c:v>
                </c:pt>
                <c:pt idx="163">
                  <c:v>13427</c:v>
                </c:pt>
                <c:pt idx="164">
                  <c:v>12638</c:v>
                </c:pt>
                <c:pt idx="165">
                  <c:v>13114</c:v>
                </c:pt>
                <c:pt idx="166">
                  <c:v>12637</c:v>
                </c:pt>
                <c:pt idx="167">
                  <c:v>12374</c:v>
                </c:pt>
                <c:pt idx="168">
                  <c:v>15041</c:v>
                </c:pt>
                <c:pt idx="169">
                  <c:v>11943</c:v>
                </c:pt>
                <c:pt idx="170">
                  <c:v>12425</c:v>
                </c:pt>
                <c:pt idx="171">
                  <c:v>12740</c:v>
                </c:pt>
                <c:pt idx="172">
                  <c:v>12862</c:v>
                </c:pt>
                <c:pt idx="173">
                  <c:v>12506</c:v>
                </c:pt>
                <c:pt idx="174">
                  <c:v>11818</c:v>
                </c:pt>
                <c:pt idx="175">
                  <c:v>13092</c:v>
                </c:pt>
                <c:pt idx="176">
                  <c:v>12492</c:v>
                </c:pt>
                <c:pt idx="177">
                  <c:v>11499</c:v>
                </c:pt>
                <c:pt idx="178">
                  <c:v>12905</c:v>
                </c:pt>
                <c:pt idx="179">
                  <c:v>12542</c:v>
                </c:pt>
                <c:pt idx="180">
                  <c:v>12242</c:v>
                </c:pt>
                <c:pt idx="181">
                  <c:v>14433</c:v>
                </c:pt>
                <c:pt idx="182">
                  <c:v>12456</c:v>
                </c:pt>
                <c:pt idx="183">
                  <c:v>13838</c:v>
                </c:pt>
                <c:pt idx="184">
                  <c:v>12260</c:v>
                </c:pt>
                <c:pt idx="185">
                  <c:v>12154</c:v>
                </c:pt>
                <c:pt idx="186">
                  <c:v>13297</c:v>
                </c:pt>
                <c:pt idx="187">
                  <c:v>12680</c:v>
                </c:pt>
                <c:pt idx="188">
                  <c:v>11241</c:v>
                </c:pt>
                <c:pt idx="189">
                  <c:v>12289</c:v>
                </c:pt>
                <c:pt idx="190">
                  <c:v>12136</c:v>
                </c:pt>
                <c:pt idx="191">
                  <c:v>12965</c:v>
                </c:pt>
                <c:pt idx="192">
                  <c:v>12465</c:v>
                </c:pt>
                <c:pt idx="193">
                  <c:v>13155</c:v>
                </c:pt>
                <c:pt idx="194">
                  <c:v>12295</c:v>
                </c:pt>
                <c:pt idx="195">
                  <c:v>12937</c:v>
                </c:pt>
                <c:pt idx="196">
                  <c:v>13578</c:v>
                </c:pt>
                <c:pt idx="197">
                  <c:v>13598</c:v>
                </c:pt>
                <c:pt idx="198">
                  <c:v>11728</c:v>
                </c:pt>
                <c:pt idx="199">
                  <c:v>13329</c:v>
                </c:pt>
                <c:pt idx="200">
                  <c:v>12328</c:v>
                </c:pt>
                <c:pt idx="201">
                  <c:v>12407</c:v>
                </c:pt>
                <c:pt idx="202">
                  <c:v>11799</c:v>
                </c:pt>
                <c:pt idx="203">
                  <c:v>13046</c:v>
                </c:pt>
                <c:pt idx="204">
                  <c:v>13077</c:v>
                </c:pt>
                <c:pt idx="205">
                  <c:v>12391</c:v>
                </c:pt>
                <c:pt idx="206">
                  <c:v>11570</c:v>
                </c:pt>
                <c:pt idx="207">
                  <c:v>12120</c:v>
                </c:pt>
                <c:pt idx="208">
                  <c:v>12371</c:v>
                </c:pt>
                <c:pt idx="209">
                  <c:v>12778</c:v>
                </c:pt>
                <c:pt idx="210">
                  <c:v>12375</c:v>
                </c:pt>
                <c:pt idx="211">
                  <c:v>13236</c:v>
                </c:pt>
                <c:pt idx="212">
                  <c:v>12036</c:v>
                </c:pt>
                <c:pt idx="213">
                  <c:v>13147</c:v>
                </c:pt>
                <c:pt idx="214">
                  <c:v>12754</c:v>
                </c:pt>
                <c:pt idx="215">
                  <c:v>13346</c:v>
                </c:pt>
                <c:pt idx="216">
                  <c:v>12156</c:v>
                </c:pt>
                <c:pt idx="217">
                  <c:v>13225</c:v>
                </c:pt>
                <c:pt idx="218">
                  <c:v>13562</c:v>
                </c:pt>
                <c:pt idx="219">
                  <c:v>12393</c:v>
                </c:pt>
                <c:pt idx="220">
                  <c:v>11842</c:v>
                </c:pt>
                <c:pt idx="221">
                  <c:v>11603</c:v>
                </c:pt>
                <c:pt idx="222">
                  <c:v>12411</c:v>
                </c:pt>
                <c:pt idx="223">
                  <c:v>12526</c:v>
                </c:pt>
                <c:pt idx="224">
                  <c:v>11956</c:v>
                </c:pt>
                <c:pt idx="225">
                  <c:v>12320</c:v>
                </c:pt>
                <c:pt idx="226">
                  <c:v>12542</c:v>
                </c:pt>
                <c:pt idx="227">
                  <c:v>12631</c:v>
                </c:pt>
                <c:pt idx="228">
                  <c:v>12038</c:v>
                </c:pt>
                <c:pt idx="229">
                  <c:v>12822</c:v>
                </c:pt>
                <c:pt idx="230">
                  <c:v>12538</c:v>
                </c:pt>
                <c:pt idx="231">
                  <c:v>13904</c:v>
                </c:pt>
                <c:pt idx="232">
                  <c:v>13501</c:v>
                </c:pt>
                <c:pt idx="233">
                  <c:v>12249</c:v>
                </c:pt>
                <c:pt idx="234">
                  <c:v>11691</c:v>
                </c:pt>
                <c:pt idx="235">
                  <c:v>11862</c:v>
                </c:pt>
                <c:pt idx="236">
                  <c:v>13344</c:v>
                </c:pt>
                <c:pt idx="237">
                  <c:v>12513</c:v>
                </c:pt>
                <c:pt idx="238">
                  <c:v>13171</c:v>
                </c:pt>
                <c:pt idx="239">
                  <c:v>13131</c:v>
                </c:pt>
                <c:pt idx="240">
                  <c:v>12648</c:v>
                </c:pt>
                <c:pt idx="241">
                  <c:v>13320</c:v>
                </c:pt>
                <c:pt idx="242">
                  <c:v>12690</c:v>
                </c:pt>
                <c:pt idx="243">
                  <c:v>13751</c:v>
                </c:pt>
                <c:pt idx="244">
                  <c:v>12654</c:v>
                </c:pt>
                <c:pt idx="245">
                  <c:v>12071</c:v>
                </c:pt>
                <c:pt idx="246">
                  <c:v>11600</c:v>
                </c:pt>
                <c:pt idx="247">
                  <c:v>11518</c:v>
                </c:pt>
                <c:pt idx="248">
                  <c:v>12836</c:v>
                </c:pt>
                <c:pt idx="249">
                  <c:v>12127</c:v>
                </c:pt>
                <c:pt idx="250">
                  <c:v>12427</c:v>
                </c:pt>
                <c:pt idx="251">
                  <c:v>12730</c:v>
                </c:pt>
                <c:pt idx="252">
                  <c:v>13377</c:v>
                </c:pt>
                <c:pt idx="253">
                  <c:v>12229</c:v>
                </c:pt>
                <c:pt idx="254">
                  <c:v>11440</c:v>
                </c:pt>
                <c:pt idx="255">
                  <c:v>12739</c:v>
                </c:pt>
                <c:pt idx="256">
                  <c:v>12045</c:v>
                </c:pt>
                <c:pt idx="257">
                  <c:v>13409</c:v>
                </c:pt>
                <c:pt idx="258">
                  <c:v>11790</c:v>
                </c:pt>
                <c:pt idx="259">
                  <c:v>11099</c:v>
                </c:pt>
                <c:pt idx="260">
                  <c:v>13914</c:v>
                </c:pt>
                <c:pt idx="261">
                  <c:v>12154</c:v>
                </c:pt>
                <c:pt idx="262">
                  <c:v>13368</c:v>
                </c:pt>
                <c:pt idx="263">
                  <c:v>12356</c:v>
                </c:pt>
                <c:pt idx="264">
                  <c:v>12422</c:v>
                </c:pt>
                <c:pt idx="265">
                  <c:v>12189</c:v>
                </c:pt>
                <c:pt idx="266">
                  <c:v>12012</c:v>
                </c:pt>
                <c:pt idx="267">
                  <c:v>11560</c:v>
                </c:pt>
                <c:pt idx="268">
                  <c:v>12052</c:v>
                </c:pt>
                <c:pt idx="269">
                  <c:v>12834</c:v>
                </c:pt>
                <c:pt idx="270">
                  <c:v>12810</c:v>
                </c:pt>
                <c:pt idx="271">
                  <c:v>12595</c:v>
                </c:pt>
                <c:pt idx="272">
                  <c:v>13499</c:v>
                </c:pt>
                <c:pt idx="273">
                  <c:v>12275</c:v>
                </c:pt>
                <c:pt idx="274">
                  <c:v>12743</c:v>
                </c:pt>
                <c:pt idx="275">
                  <c:v>12202</c:v>
                </c:pt>
                <c:pt idx="276">
                  <c:v>12103</c:v>
                </c:pt>
                <c:pt idx="277">
                  <c:v>12189</c:v>
                </c:pt>
                <c:pt idx="278">
                  <c:v>13095</c:v>
                </c:pt>
                <c:pt idx="279">
                  <c:v>12581</c:v>
                </c:pt>
                <c:pt idx="280">
                  <c:v>12021</c:v>
                </c:pt>
                <c:pt idx="281">
                  <c:v>12057</c:v>
                </c:pt>
                <c:pt idx="282">
                  <c:v>12518</c:v>
                </c:pt>
                <c:pt idx="283">
                  <c:v>11671</c:v>
                </c:pt>
                <c:pt idx="284">
                  <c:v>12895</c:v>
                </c:pt>
                <c:pt idx="285">
                  <c:v>12885</c:v>
                </c:pt>
                <c:pt idx="286">
                  <c:v>12362</c:v>
                </c:pt>
                <c:pt idx="287">
                  <c:v>12962</c:v>
                </c:pt>
                <c:pt idx="288">
                  <c:v>12694</c:v>
                </c:pt>
                <c:pt idx="289">
                  <c:v>11911</c:v>
                </c:pt>
                <c:pt idx="290">
                  <c:v>12624</c:v>
                </c:pt>
                <c:pt idx="291">
                  <c:v>12016</c:v>
                </c:pt>
                <c:pt idx="292">
                  <c:v>13005</c:v>
                </c:pt>
                <c:pt idx="293">
                  <c:v>11604</c:v>
                </c:pt>
                <c:pt idx="294">
                  <c:v>12109</c:v>
                </c:pt>
                <c:pt idx="295">
                  <c:v>11000</c:v>
                </c:pt>
                <c:pt idx="296">
                  <c:v>12880</c:v>
                </c:pt>
                <c:pt idx="297">
                  <c:v>11562</c:v>
                </c:pt>
                <c:pt idx="298">
                  <c:v>11597</c:v>
                </c:pt>
                <c:pt idx="299">
                  <c:v>13599</c:v>
                </c:pt>
                <c:pt idx="300">
                  <c:v>11777</c:v>
                </c:pt>
                <c:pt idx="301">
                  <c:v>12283</c:v>
                </c:pt>
                <c:pt idx="302">
                  <c:v>12142</c:v>
                </c:pt>
                <c:pt idx="303">
                  <c:v>12738</c:v>
                </c:pt>
                <c:pt idx="304">
                  <c:v>12091</c:v>
                </c:pt>
                <c:pt idx="305">
                  <c:v>12155</c:v>
                </c:pt>
                <c:pt idx="306">
                  <c:v>12593</c:v>
                </c:pt>
                <c:pt idx="307">
                  <c:v>12171</c:v>
                </c:pt>
                <c:pt idx="308">
                  <c:v>12031</c:v>
                </c:pt>
                <c:pt idx="309">
                  <c:v>13711</c:v>
                </c:pt>
                <c:pt idx="310">
                  <c:v>12778</c:v>
                </c:pt>
                <c:pt idx="311">
                  <c:v>11702</c:v>
                </c:pt>
                <c:pt idx="312">
                  <c:v>12481</c:v>
                </c:pt>
                <c:pt idx="313">
                  <c:v>11895</c:v>
                </c:pt>
                <c:pt idx="314">
                  <c:v>13213</c:v>
                </c:pt>
                <c:pt idx="315">
                  <c:v>12876</c:v>
                </c:pt>
                <c:pt idx="316">
                  <c:v>12574</c:v>
                </c:pt>
                <c:pt idx="317">
                  <c:v>12339</c:v>
                </c:pt>
                <c:pt idx="318">
                  <c:v>12415</c:v>
                </c:pt>
                <c:pt idx="319">
                  <c:v>12266</c:v>
                </c:pt>
                <c:pt idx="320">
                  <c:v>13242</c:v>
                </c:pt>
                <c:pt idx="321">
                  <c:v>11967</c:v>
                </c:pt>
                <c:pt idx="322">
                  <c:v>13729</c:v>
                </c:pt>
                <c:pt idx="323">
                  <c:v>12470</c:v>
                </c:pt>
                <c:pt idx="324">
                  <c:v>12635</c:v>
                </c:pt>
                <c:pt idx="325">
                  <c:v>12932</c:v>
                </c:pt>
                <c:pt idx="326">
                  <c:v>12285</c:v>
                </c:pt>
                <c:pt idx="327">
                  <c:v>13063</c:v>
                </c:pt>
                <c:pt idx="328">
                  <c:v>12489</c:v>
                </c:pt>
                <c:pt idx="329">
                  <c:v>12439</c:v>
                </c:pt>
                <c:pt idx="330">
                  <c:v>12016</c:v>
                </c:pt>
                <c:pt idx="331">
                  <c:v>12603</c:v>
                </c:pt>
                <c:pt idx="332">
                  <c:v>12484</c:v>
                </c:pt>
                <c:pt idx="333">
                  <c:v>12440</c:v>
                </c:pt>
                <c:pt idx="334">
                  <c:v>12640</c:v>
                </c:pt>
                <c:pt idx="335">
                  <c:v>11780</c:v>
                </c:pt>
                <c:pt idx="336">
                  <c:v>11933</c:v>
                </c:pt>
                <c:pt idx="337">
                  <c:v>12269</c:v>
                </c:pt>
                <c:pt idx="338">
                  <c:v>13522</c:v>
                </c:pt>
                <c:pt idx="339">
                  <c:v>14749</c:v>
                </c:pt>
                <c:pt idx="340">
                  <c:v>12551</c:v>
                </c:pt>
                <c:pt idx="341">
                  <c:v>14226</c:v>
                </c:pt>
                <c:pt idx="342">
                  <c:v>11913</c:v>
                </c:pt>
                <c:pt idx="343">
                  <c:v>13243</c:v>
                </c:pt>
                <c:pt idx="344">
                  <c:v>12986</c:v>
                </c:pt>
                <c:pt idx="345">
                  <c:v>12621</c:v>
                </c:pt>
                <c:pt idx="346">
                  <c:v>12586</c:v>
                </c:pt>
                <c:pt idx="347">
                  <c:v>12403</c:v>
                </c:pt>
                <c:pt idx="348">
                  <c:v>11857</c:v>
                </c:pt>
                <c:pt idx="349">
                  <c:v>12712</c:v>
                </c:pt>
                <c:pt idx="350">
                  <c:v>12175</c:v>
                </c:pt>
                <c:pt idx="351">
                  <c:v>11835</c:v>
                </c:pt>
                <c:pt idx="352">
                  <c:v>12191</c:v>
                </c:pt>
                <c:pt idx="353">
                  <c:v>11824</c:v>
                </c:pt>
                <c:pt idx="354">
                  <c:v>12300</c:v>
                </c:pt>
                <c:pt idx="355">
                  <c:v>11832</c:v>
                </c:pt>
                <c:pt idx="356">
                  <c:v>12129</c:v>
                </c:pt>
                <c:pt idx="357">
                  <c:v>11879</c:v>
                </c:pt>
                <c:pt idx="358">
                  <c:v>13411</c:v>
                </c:pt>
                <c:pt idx="359">
                  <c:v>11596</c:v>
                </c:pt>
                <c:pt idx="360">
                  <c:v>11780</c:v>
                </c:pt>
                <c:pt idx="361">
                  <c:v>12306</c:v>
                </c:pt>
                <c:pt idx="362">
                  <c:v>12211</c:v>
                </c:pt>
                <c:pt idx="363">
                  <c:v>12713</c:v>
                </c:pt>
                <c:pt idx="364">
                  <c:v>11603</c:v>
                </c:pt>
                <c:pt idx="365">
                  <c:v>11856</c:v>
                </c:pt>
                <c:pt idx="366">
                  <c:v>11084</c:v>
                </c:pt>
                <c:pt idx="367">
                  <c:v>12900</c:v>
                </c:pt>
                <c:pt idx="368">
                  <c:v>12381</c:v>
                </c:pt>
                <c:pt idx="369">
                  <c:v>13712</c:v>
                </c:pt>
                <c:pt idx="370">
                  <c:v>11247</c:v>
                </c:pt>
                <c:pt idx="371">
                  <c:v>13417</c:v>
                </c:pt>
                <c:pt idx="372">
                  <c:v>13017</c:v>
                </c:pt>
                <c:pt idx="373">
                  <c:v>12740</c:v>
                </c:pt>
                <c:pt idx="374">
                  <c:v>11742</c:v>
                </c:pt>
                <c:pt idx="375">
                  <c:v>11184</c:v>
                </c:pt>
                <c:pt idx="376">
                  <c:v>11638</c:v>
                </c:pt>
                <c:pt idx="377">
                  <c:v>12537</c:v>
                </c:pt>
                <c:pt idx="378">
                  <c:v>12003</c:v>
                </c:pt>
                <c:pt idx="379">
                  <c:v>13069</c:v>
                </c:pt>
                <c:pt idx="380">
                  <c:v>13629</c:v>
                </c:pt>
                <c:pt idx="381">
                  <c:v>12812</c:v>
                </c:pt>
                <c:pt idx="382">
                  <c:v>12236</c:v>
                </c:pt>
                <c:pt idx="383">
                  <c:v>13034</c:v>
                </c:pt>
                <c:pt idx="384">
                  <c:v>11639</c:v>
                </c:pt>
                <c:pt idx="385">
                  <c:v>12291</c:v>
                </c:pt>
                <c:pt idx="386">
                  <c:v>12173</c:v>
                </c:pt>
                <c:pt idx="387">
                  <c:v>12603</c:v>
                </c:pt>
                <c:pt idx="388">
                  <c:v>13276</c:v>
                </c:pt>
                <c:pt idx="389">
                  <c:v>12312</c:v>
                </c:pt>
                <c:pt idx="390">
                  <c:v>12775</c:v>
                </c:pt>
                <c:pt idx="391">
                  <c:v>13474</c:v>
                </c:pt>
                <c:pt idx="392">
                  <c:v>12206</c:v>
                </c:pt>
                <c:pt idx="393">
                  <c:v>11417</c:v>
                </c:pt>
                <c:pt idx="394">
                  <c:v>11866</c:v>
                </c:pt>
                <c:pt idx="395">
                  <c:v>12508</c:v>
                </c:pt>
                <c:pt idx="396">
                  <c:v>12779</c:v>
                </c:pt>
                <c:pt idx="397">
                  <c:v>11794</c:v>
                </c:pt>
                <c:pt idx="398">
                  <c:v>12550</c:v>
                </c:pt>
                <c:pt idx="399">
                  <c:v>12573</c:v>
                </c:pt>
                <c:pt idx="400">
                  <c:v>12387</c:v>
                </c:pt>
                <c:pt idx="401">
                  <c:v>13495</c:v>
                </c:pt>
                <c:pt idx="402">
                  <c:v>12752</c:v>
                </c:pt>
                <c:pt idx="403">
                  <c:v>12866</c:v>
                </c:pt>
                <c:pt idx="404">
                  <c:v>13294</c:v>
                </c:pt>
                <c:pt idx="405">
                  <c:v>11835</c:v>
                </c:pt>
                <c:pt idx="406">
                  <c:v>13164</c:v>
                </c:pt>
                <c:pt idx="407">
                  <c:v>12954</c:v>
                </c:pt>
                <c:pt idx="408">
                  <c:v>12671</c:v>
                </c:pt>
                <c:pt idx="409">
                  <c:v>12085</c:v>
                </c:pt>
                <c:pt idx="410">
                  <c:v>12810</c:v>
                </c:pt>
                <c:pt idx="411">
                  <c:v>11704</c:v>
                </c:pt>
                <c:pt idx="412">
                  <c:v>11843</c:v>
                </c:pt>
                <c:pt idx="413">
                  <c:v>11694</c:v>
                </c:pt>
                <c:pt idx="414">
                  <c:v>12387</c:v>
                </c:pt>
                <c:pt idx="415">
                  <c:v>12679</c:v>
                </c:pt>
                <c:pt idx="416">
                  <c:v>12131</c:v>
                </c:pt>
                <c:pt idx="417">
                  <c:v>11413</c:v>
                </c:pt>
                <c:pt idx="418">
                  <c:v>12814</c:v>
                </c:pt>
                <c:pt idx="419">
                  <c:v>11446</c:v>
                </c:pt>
                <c:pt idx="420">
                  <c:v>12584</c:v>
                </c:pt>
                <c:pt idx="421">
                  <c:v>13375</c:v>
                </c:pt>
                <c:pt idx="422">
                  <c:v>12889</c:v>
                </c:pt>
                <c:pt idx="423">
                  <c:v>12352</c:v>
                </c:pt>
                <c:pt idx="424">
                  <c:v>13307</c:v>
                </c:pt>
                <c:pt idx="425">
                  <c:v>13412</c:v>
                </c:pt>
                <c:pt idx="426">
                  <c:v>12077</c:v>
                </c:pt>
                <c:pt idx="427">
                  <c:v>12206</c:v>
                </c:pt>
                <c:pt idx="428">
                  <c:v>13790</c:v>
                </c:pt>
                <c:pt idx="429">
                  <c:v>12621</c:v>
                </c:pt>
                <c:pt idx="430">
                  <c:v>14067</c:v>
                </c:pt>
                <c:pt idx="431">
                  <c:v>12827</c:v>
                </c:pt>
                <c:pt idx="432">
                  <c:v>12348</c:v>
                </c:pt>
                <c:pt idx="433">
                  <c:v>11588</c:v>
                </c:pt>
                <c:pt idx="434">
                  <c:v>12437</c:v>
                </c:pt>
                <c:pt idx="435">
                  <c:v>11930</c:v>
                </c:pt>
                <c:pt idx="436">
                  <c:v>12790</c:v>
                </c:pt>
                <c:pt idx="437">
                  <c:v>11723</c:v>
                </c:pt>
                <c:pt idx="438">
                  <c:v>12623</c:v>
                </c:pt>
                <c:pt idx="439">
                  <c:v>12570</c:v>
                </c:pt>
                <c:pt idx="440">
                  <c:v>12087</c:v>
                </c:pt>
                <c:pt idx="441">
                  <c:v>13333</c:v>
                </c:pt>
                <c:pt idx="442">
                  <c:v>12608</c:v>
                </c:pt>
                <c:pt idx="443">
                  <c:v>13147</c:v>
                </c:pt>
                <c:pt idx="444">
                  <c:v>12563</c:v>
                </c:pt>
                <c:pt idx="445">
                  <c:v>13000</c:v>
                </c:pt>
                <c:pt idx="446">
                  <c:v>13053</c:v>
                </c:pt>
                <c:pt idx="447">
                  <c:v>13170</c:v>
                </c:pt>
                <c:pt idx="448">
                  <c:v>13105</c:v>
                </c:pt>
                <c:pt idx="449">
                  <c:v>12843</c:v>
                </c:pt>
                <c:pt idx="450">
                  <c:v>11940</c:v>
                </c:pt>
                <c:pt idx="451">
                  <c:v>12730</c:v>
                </c:pt>
                <c:pt idx="452">
                  <c:v>12918</c:v>
                </c:pt>
                <c:pt idx="453">
                  <c:v>12104</c:v>
                </c:pt>
                <c:pt idx="454">
                  <c:v>11089</c:v>
                </c:pt>
                <c:pt idx="455">
                  <c:v>12747</c:v>
                </c:pt>
                <c:pt idx="456">
                  <c:v>13320</c:v>
                </c:pt>
                <c:pt idx="457">
                  <c:v>11624</c:v>
                </c:pt>
                <c:pt idx="458">
                  <c:v>12434</c:v>
                </c:pt>
                <c:pt idx="459">
                  <c:v>11642</c:v>
                </c:pt>
                <c:pt idx="460">
                  <c:v>12504</c:v>
                </c:pt>
                <c:pt idx="461">
                  <c:v>11705</c:v>
                </c:pt>
                <c:pt idx="462">
                  <c:v>13054</c:v>
                </c:pt>
                <c:pt idx="463">
                  <c:v>12922</c:v>
                </c:pt>
                <c:pt idx="464">
                  <c:v>11953</c:v>
                </c:pt>
                <c:pt idx="465">
                  <c:v>12169</c:v>
                </c:pt>
                <c:pt idx="466">
                  <c:v>11327</c:v>
                </c:pt>
                <c:pt idx="467">
                  <c:v>12228</c:v>
                </c:pt>
                <c:pt idx="468">
                  <c:v>12949</c:v>
                </c:pt>
                <c:pt idx="469">
                  <c:v>12992</c:v>
                </c:pt>
                <c:pt idx="470">
                  <c:v>11644</c:v>
                </c:pt>
                <c:pt idx="471">
                  <c:v>12312</c:v>
                </c:pt>
                <c:pt idx="472">
                  <c:v>12614</c:v>
                </c:pt>
                <c:pt idx="473">
                  <c:v>12574</c:v>
                </c:pt>
                <c:pt idx="474">
                  <c:v>10318</c:v>
                </c:pt>
                <c:pt idx="475">
                  <c:v>12173</c:v>
                </c:pt>
                <c:pt idx="476">
                  <c:v>12385</c:v>
                </c:pt>
                <c:pt idx="477">
                  <c:v>11829</c:v>
                </c:pt>
                <c:pt idx="478">
                  <c:v>11414</c:v>
                </c:pt>
                <c:pt idx="479">
                  <c:v>13838</c:v>
                </c:pt>
                <c:pt idx="480">
                  <c:v>11843</c:v>
                </c:pt>
                <c:pt idx="481">
                  <c:v>13348</c:v>
                </c:pt>
                <c:pt idx="482">
                  <c:v>13237</c:v>
                </c:pt>
                <c:pt idx="483">
                  <c:v>11252</c:v>
                </c:pt>
                <c:pt idx="484">
                  <c:v>11518</c:v>
                </c:pt>
                <c:pt idx="485">
                  <c:v>12393</c:v>
                </c:pt>
                <c:pt idx="486">
                  <c:v>13478</c:v>
                </c:pt>
                <c:pt idx="487">
                  <c:v>12489</c:v>
                </c:pt>
                <c:pt idx="488">
                  <c:v>12803</c:v>
                </c:pt>
                <c:pt idx="489">
                  <c:v>12197</c:v>
                </c:pt>
                <c:pt idx="490">
                  <c:v>13364</c:v>
                </c:pt>
                <c:pt idx="491">
                  <c:v>12773</c:v>
                </c:pt>
                <c:pt idx="492">
                  <c:v>11159</c:v>
                </c:pt>
                <c:pt idx="493">
                  <c:v>13729</c:v>
                </c:pt>
                <c:pt idx="494">
                  <c:v>13720</c:v>
                </c:pt>
                <c:pt idx="495">
                  <c:v>12307</c:v>
                </c:pt>
                <c:pt idx="496">
                  <c:v>11600</c:v>
                </c:pt>
                <c:pt idx="497">
                  <c:v>12203</c:v>
                </c:pt>
                <c:pt idx="498">
                  <c:v>12679</c:v>
                </c:pt>
                <c:pt idx="499">
                  <c:v>13925</c:v>
                </c:pt>
                <c:pt idx="500">
                  <c:v>12277</c:v>
                </c:pt>
                <c:pt idx="501">
                  <c:v>11903</c:v>
                </c:pt>
                <c:pt idx="502">
                  <c:v>13100</c:v>
                </c:pt>
                <c:pt idx="503">
                  <c:v>12869</c:v>
                </c:pt>
                <c:pt idx="504">
                  <c:v>12420</c:v>
                </c:pt>
                <c:pt idx="505">
                  <c:v>13448</c:v>
                </c:pt>
                <c:pt idx="506">
                  <c:v>12569</c:v>
                </c:pt>
                <c:pt idx="507">
                  <c:v>13247</c:v>
                </c:pt>
                <c:pt idx="508">
                  <c:v>12065</c:v>
                </c:pt>
                <c:pt idx="509">
                  <c:v>12426</c:v>
                </c:pt>
                <c:pt idx="510">
                  <c:v>10965</c:v>
                </c:pt>
                <c:pt idx="511">
                  <c:v>12315</c:v>
                </c:pt>
                <c:pt idx="512">
                  <c:v>13451</c:v>
                </c:pt>
                <c:pt idx="513">
                  <c:v>12942</c:v>
                </c:pt>
                <c:pt idx="514">
                  <c:v>12948</c:v>
                </c:pt>
                <c:pt idx="515">
                  <c:v>11876</c:v>
                </c:pt>
                <c:pt idx="516">
                  <c:v>13067</c:v>
                </c:pt>
                <c:pt idx="517">
                  <c:v>12738</c:v>
                </c:pt>
                <c:pt idx="518">
                  <c:v>12095</c:v>
                </c:pt>
                <c:pt idx="519">
                  <c:v>12508</c:v>
                </c:pt>
                <c:pt idx="520">
                  <c:v>12907</c:v>
                </c:pt>
                <c:pt idx="521">
                  <c:v>11634</c:v>
                </c:pt>
                <c:pt idx="522">
                  <c:v>12038</c:v>
                </c:pt>
                <c:pt idx="523">
                  <c:v>13250</c:v>
                </c:pt>
                <c:pt idx="524">
                  <c:v>12635</c:v>
                </c:pt>
                <c:pt idx="525">
                  <c:v>12120</c:v>
                </c:pt>
                <c:pt idx="526">
                  <c:v>13358</c:v>
                </c:pt>
                <c:pt idx="527">
                  <c:v>12237</c:v>
                </c:pt>
                <c:pt idx="528">
                  <c:v>12058</c:v>
                </c:pt>
                <c:pt idx="529">
                  <c:v>12571</c:v>
                </c:pt>
                <c:pt idx="530">
                  <c:v>11563</c:v>
                </c:pt>
                <c:pt idx="531">
                  <c:v>13438</c:v>
                </c:pt>
                <c:pt idx="532">
                  <c:v>13493</c:v>
                </c:pt>
                <c:pt idx="533">
                  <c:v>12457</c:v>
                </c:pt>
                <c:pt idx="534">
                  <c:v>12838</c:v>
                </c:pt>
                <c:pt idx="535">
                  <c:v>13053</c:v>
                </c:pt>
                <c:pt idx="536">
                  <c:v>12761</c:v>
                </c:pt>
                <c:pt idx="537">
                  <c:v>12474</c:v>
                </c:pt>
                <c:pt idx="538">
                  <c:v>12274</c:v>
                </c:pt>
                <c:pt idx="539">
                  <c:v>14037</c:v>
                </c:pt>
                <c:pt idx="540">
                  <c:v>12604</c:v>
                </c:pt>
                <c:pt idx="541">
                  <c:v>12719</c:v>
                </c:pt>
                <c:pt idx="542">
                  <c:v>12044</c:v>
                </c:pt>
                <c:pt idx="543">
                  <c:v>13052</c:v>
                </c:pt>
                <c:pt idx="544">
                  <c:v>12189</c:v>
                </c:pt>
                <c:pt idx="545">
                  <c:v>14104</c:v>
                </c:pt>
                <c:pt idx="546">
                  <c:v>12912</c:v>
                </c:pt>
                <c:pt idx="547">
                  <c:v>12335</c:v>
                </c:pt>
                <c:pt idx="548">
                  <c:v>13091</c:v>
                </c:pt>
                <c:pt idx="549">
                  <c:v>12276</c:v>
                </c:pt>
                <c:pt idx="550">
                  <c:v>11457</c:v>
                </c:pt>
                <c:pt idx="551">
                  <c:v>12380</c:v>
                </c:pt>
                <c:pt idx="552">
                  <c:v>13373</c:v>
                </c:pt>
                <c:pt idx="553">
                  <c:v>12191</c:v>
                </c:pt>
                <c:pt idx="554">
                  <c:v>11319</c:v>
                </c:pt>
                <c:pt idx="555">
                  <c:v>13855</c:v>
                </c:pt>
                <c:pt idx="556">
                  <c:v>13020</c:v>
                </c:pt>
                <c:pt idx="557">
                  <c:v>12813</c:v>
                </c:pt>
                <c:pt idx="558">
                  <c:v>12332</c:v>
                </c:pt>
                <c:pt idx="559">
                  <c:v>12422</c:v>
                </c:pt>
                <c:pt idx="560">
                  <c:v>12464</c:v>
                </c:pt>
                <c:pt idx="561">
                  <c:v>12406</c:v>
                </c:pt>
                <c:pt idx="562">
                  <c:v>11847</c:v>
                </c:pt>
                <c:pt idx="563">
                  <c:v>12300</c:v>
                </c:pt>
                <c:pt idx="564">
                  <c:v>12981</c:v>
                </c:pt>
                <c:pt idx="565">
                  <c:v>11627</c:v>
                </c:pt>
                <c:pt idx="566">
                  <c:v>12072</c:v>
                </c:pt>
                <c:pt idx="567">
                  <c:v>13308</c:v>
                </c:pt>
                <c:pt idx="568">
                  <c:v>12835</c:v>
                </c:pt>
                <c:pt idx="569">
                  <c:v>12059</c:v>
                </c:pt>
                <c:pt idx="570">
                  <c:v>13054</c:v>
                </c:pt>
                <c:pt idx="571">
                  <c:v>12331</c:v>
                </c:pt>
                <c:pt idx="572">
                  <c:v>13271</c:v>
                </c:pt>
                <c:pt idx="573">
                  <c:v>11406</c:v>
                </c:pt>
                <c:pt idx="574">
                  <c:v>11734</c:v>
                </c:pt>
                <c:pt idx="575">
                  <c:v>12148</c:v>
                </c:pt>
                <c:pt idx="576">
                  <c:v>12962</c:v>
                </c:pt>
                <c:pt idx="577">
                  <c:v>13012</c:v>
                </c:pt>
                <c:pt idx="578">
                  <c:v>13621</c:v>
                </c:pt>
                <c:pt idx="579">
                  <c:v>12391</c:v>
                </c:pt>
                <c:pt idx="580">
                  <c:v>12135</c:v>
                </c:pt>
                <c:pt idx="581">
                  <c:v>13260</c:v>
                </c:pt>
                <c:pt idx="582">
                  <c:v>12397</c:v>
                </c:pt>
                <c:pt idx="583">
                  <c:v>11454</c:v>
                </c:pt>
                <c:pt idx="584">
                  <c:v>11619</c:v>
                </c:pt>
                <c:pt idx="585">
                  <c:v>14070</c:v>
                </c:pt>
                <c:pt idx="586">
                  <c:v>12930</c:v>
                </c:pt>
                <c:pt idx="587">
                  <c:v>12631</c:v>
                </c:pt>
                <c:pt idx="588">
                  <c:v>12173</c:v>
                </c:pt>
                <c:pt idx="589">
                  <c:v>12828</c:v>
                </c:pt>
                <c:pt idx="590">
                  <c:v>11839</c:v>
                </c:pt>
                <c:pt idx="591">
                  <c:v>12846</c:v>
                </c:pt>
                <c:pt idx="592">
                  <c:v>12847</c:v>
                </c:pt>
                <c:pt idx="593">
                  <c:v>11698</c:v>
                </c:pt>
                <c:pt idx="594">
                  <c:v>11095</c:v>
                </c:pt>
                <c:pt idx="595">
                  <c:v>12436</c:v>
                </c:pt>
                <c:pt idx="596">
                  <c:v>13373</c:v>
                </c:pt>
                <c:pt idx="597">
                  <c:v>11864</c:v>
                </c:pt>
                <c:pt idx="598">
                  <c:v>13003</c:v>
                </c:pt>
                <c:pt idx="599">
                  <c:v>12595</c:v>
                </c:pt>
                <c:pt idx="600">
                  <c:v>12696</c:v>
                </c:pt>
                <c:pt idx="601">
                  <c:v>14094</c:v>
                </c:pt>
                <c:pt idx="602">
                  <c:v>12597</c:v>
                </c:pt>
                <c:pt idx="603">
                  <c:v>13107</c:v>
                </c:pt>
                <c:pt idx="604">
                  <c:v>11465</c:v>
                </c:pt>
                <c:pt idx="605">
                  <c:v>11781</c:v>
                </c:pt>
                <c:pt idx="606">
                  <c:v>13329</c:v>
                </c:pt>
                <c:pt idx="607">
                  <c:v>12213</c:v>
                </c:pt>
                <c:pt idx="608">
                  <c:v>11571</c:v>
                </c:pt>
                <c:pt idx="609">
                  <c:v>12263</c:v>
                </c:pt>
                <c:pt idx="610">
                  <c:v>12624</c:v>
                </c:pt>
                <c:pt idx="611">
                  <c:v>12048</c:v>
                </c:pt>
                <c:pt idx="612">
                  <c:v>13296</c:v>
                </c:pt>
                <c:pt idx="613">
                  <c:v>12835</c:v>
                </c:pt>
                <c:pt idx="614">
                  <c:v>12308</c:v>
                </c:pt>
                <c:pt idx="615">
                  <c:v>11898</c:v>
                </c:pt>
                <c:pt idx="616">
                  <c:v>12952</c:v>
                </c:pt>
                <c:pt idx="617">
                  <c:v>11734</c:v>
                </c:pt>
                <c:pt idx="618">
                  <c:v>13142</c:v>
                </c:pt>
                <c:pt idx="619">
                  <c:v>14691</c:v>
                </c:pt>
                <c:pt idx="620">
                  <c:v>14239</c:v>
                </c:pt>
                <c:pt idx="621">
                  <c:v>12338</c:v>
                </c:pt>
                <c:pt idx="622">
                  <c:v>12130</c:v>
                </c:pt>
                <c:pt idx="623">
                  <c:v>13110</c:v>
                </c:pt>
                <c:pt idx="624">
                  <c:v>13373</c:v>
                </c:pt>
                <c:pt idx="625">
                  <c:v>11476</c:v>
                </c:pt>
                <c:pt idx="626">
                  <c:v>12665</c:v>
                </c:pt>
                <c:pt idx="627">
                  <c:v>11868</c:v>
                </c:pt>
                <c:pt idx="628">
                  <c:v>12610</c:v>
                </c:pt>
                <c:pt idx="629">
                  <c:v>11741</c:v>
                </c:pt>
                <c:pt idx="630">
                  <c:v>12205</c:v>
                </c:pt>
                <c:pt idx="631">
                  <c:v>12093</c:v>
                </c:pt>
                <c:pt idx="632">
                  <c:v>12247</c:v>
                </c:pt>
                <c:pt idx="633">
                  <c:v>13596</c:v>
                </c:pt>
                <c:pt idx="634">
                  <c:v>12437</c:v>
                </c:pt>
                <c:pt idx="635">
                  <c:v>12351</c:v>
                </c:pt>
                <c:pt idx="636">
                  <c:v>12414</c:v>
                </c:pt>
                <c:pt idx="637">
                  <c:v>13205</c:v>
                </c:pt>
                <c:pt idx="638">
                  <c:v>11704</c:v>
                </c:pt>
                <c:pt idx="639">
                  <c:v>12364</c:v>
                </c:pt>
                <c:pt idx="640">
                  <c:v>12775</c:v>
                </c:pt>
                <c:pt idx="641">
                  <c:v>11330</c:v>
                </c:pt>
                <c:pt idx="642">
                  <c:v>12648</c:v>
                </c:pt>
                <c:pt idx="643">
                  <c:v>13414</c:v>
                </c:pt>
                <c:pt idx="644">
                  <c:v>13208</c:v>
                </c:pt>
                <c:pt idx="645">
                  <c:v>12473</c:v>
                </c:pt>
                <c:pt idx="646">
                  <c:v>11497</c:v>
                </c:pt>
                <c:pt idx="647">
                  <c:v>12820</c:v>
                </c:pt>
                <c:pt idx="648">
                  <c:v>12796</c:v>
                </c:pt>
                <c:pt idx="649">
                  <c:v>12346</c:v>
                </c:pt>
                <c:pt idx="650">
                  <c:v>12060</c:v>
                </c:pt>
                <c:pt idx="651">
                  <c:v>13715</c:v>
                </c:pt>
                <c:pt idx="652">
                  <c:v>12600</c:v>
                </c:pt>
                <c:pt idx="653">
                  <c:v>13661</c:v>
                </c:pt>
                <c:pt idx="654">
                  <c:v>12317</c:v>
                </c:pt>
                <c:pt idx="655">
                  <c:v>13274</c:v>
                </c:pt>
                <c:pt idx="656">
                  <c:v>11962</c:v>
                </c:pt>
                <c:pt idx="657">
                  <c:v>12079</c:v>
                </c:pt>
                <c:pt idx="658">
                  <c:v>13064</c:v>
                </c:pt>
                <c:pt idx="659">
                  <c:v>12339</c:v>
                </c:pt>
                <c:pt idx="660">
                  <c:v>12460</c:v>
                </c:pt>
                <c:pt idx="661">
                  <c:v>13425</c:v>
                </c:pt>
                <c:pt idx="662">
                  <c:v>12727</c:v>
                </c:pt>
                <c:pt idx="663">
                  <c:v>12146</c:v>
                </c:pt>
                <c:pt idx="664">
                  <c:v>12023</c:v>
                </c:pt>
                <c:pt idx="665">
                  <c:v>12925</c:v>
                </c:pt>
                <c:pt idx="666">
                  <c:v>12349</c:v>
                </c:pt>
                <c:pt idx="667">
                  <c:v>13265</c:v>
                </c:pt>
                <c:pt idx="668">
                  <c:v>13080</c:v>
                </c:pt>
                <c:pt idx="669">
                  <c:v>11791</c:v>
                </c:pt>
                <c:pt idx="670">
                  <c:v>13200</c:v>
                </c:pt>
                <c:pt idx="671">
                  <c:v>11645</c:v>
                </c:pt>
                <c:pt idx="672">
                  <c:v>11242</c:v>
                </c:pt>
                <c:pt idx="673">
                  <c:v>12677</c:v>
                </c:pt>
                <c:pt idx="674">
                  <c:v>11605</c:v>
                </c:pt>
                <c:pt idx="675">
                  <c:v>11398</c:v>
                </c:pt>
                <c:pt idx="676">
                  <c:v>12424</c:v>
                </c:pt>
                <c:pt idx="677">
                  <c:v>12254</c:v>
                </c:pt>
                <c:pt idx="678">
                  <c:v>14314</c:v>
                </c:pt>
                <c:pt idx="679">
                  <c:v>12323</c:v>
                </c:pt>
                <c:pt idx="680">
                  <c:v>13529</c:v>
                </c:pt>
                <c:pt idx="681">
                  <c:v>12330</c:v>
                </c:pt>
                <c:pt idx="682">
                  <c:v>13002</c:v>
                </c:pt>
                <c:pt idx="683">
                  <c:v>11881</c:v>
                </c:pt>
                <c:pt idx="684">
                  <c:v>11740</c:v>
                </c:pt>
                <c:pt idx="685">
                  <c:v>12194</c:v>
                </c:pt>
                <c:pt idx="686">
                  <c:v>12268</c:v>
                </c:pt>
                <c:pt idx="687">
                  <c:v>13563</c:v>
                </c:pt>
                <c:pt idx="688">
                  <c:v>12982</c:v>
                </c:pt>
                <c:pt idx="689">
                  <c:v>12317</c:v>
                </c:pt>
                <c:pt idx="690">
                  <c:v>12241</c:v>
                </c:pt>
                <c:pt idx="691">
                  <c:v>12481</c:v>
                </c:pt>
                <c:pt idx="692">
                  <c:v>12278</c:v>
                </c:pt>
                <c:pt idx="693">
                  <c:v>12490</c:v>
                </c:pt>
                <c:pt idx="694">
                  <c:v>13464</c:v>
                </c:pt>
                <c:pt idx="695">
                  <c:v>12913</c:v>
                </c:pt>
                <c:pt idx="696">
                  <c:v>11739</c:v>
                </c:pt>
                <c:pt idx="697">
                  <c:v>12147</c:v>
                </c:pt>
                <c:pt idx="698">
                  <c:v>12587</c:v>
                </c:pt>
                <c:pt idx="699">
                  <c:v>11919</c:v>
                </c:pt>
                <c:pt idx="700">
                  <c:v>12006</c:v>
                </c:pt>
                <c:pt idx="701">
                  <c:v>12648</c:v>
                </c:pt>
                <c:pt idx="702">
                  <c:v>13059</c:v>
                </c:pt>
                <c:pt idx="703">
                  <c:v>11414</c:v>
                </c:pt>
                <c:pt idx="704">
                  <c:v>12978</c:v>
                </c:pt>
                <c:pt idx="705">
                  <c:v>11944</c:v>
                </c:pt>
                <c:pt idx="706">
                  <c:v>12417</c:v>
                </c:pt>
                <c:pt idx="707">
                  <c:v>12654</c:v>
                </c:pt>
                <c:pt idx="708">
                  <c:v>12555</c:v>
                </c:pt>
                <c:pt idx="709">
                  <c:v>13815</c:v>
                </c:pt>
                <c:pt idx="710">
                  <c:v>12456</c:v>
                </c:pt>
                <c:pt idx="711">
                  <c:v>11543</c:v>
                </c:pt>
                <c:pt idx="712">
                  <c:v>11891</c:v>
                </c:pt>
                <c:pt idx="713">
                  <c:v>12106</c:v>
                </c:pt>
                <c:pt idx="714">
                  <c:v>12427</c:v>
                </c:pt>
                <c:pt idx="715">
                  <c:v>12688</c:v>
                </c:pt>
                <c:pt idx="716">
                  <c:v>12712</c:v>
                </c:pt>
                <c:pt idx="717">
                  <c:v>12320</c:v>
                </c:pt>
                <c:pt idx="718">
                  <c:v>12817</c:v>
                </c:pt>
                <c:pt idx="719">
                  <c:v>12470</c:v>
                </c:pt>
                <c:pt idx="720">
                  <c:v>13265</c:v>
                </c:pt>
                <c:pt idx="721">
                  <c:v>11304</c:v>
                </c:pt>
                <c:pt idx="722">
                  <c:v>12420</c:v>
                </c:pt>
                <c:pt idx="723">
                  <c:v>11709</c:v>
                </c:pt>
                <c:pt idx="724">
                  <c:v>11812</c:v>
                </c:pt>
                <c:pt idx="725">
                  <c:v>12573</c:v>
                </c:pt>
                <c:pt idx="726">
                  <c:v>11944</c:v>
                </c:pt>
                <c:pt idx="727">
                  <c:v>11075</c:v>
                </c:pt>
                <c:pt idx="728">
                  <c:v>13296</c:v>
                </c:pt>
                <c:pt idx="729">
                  <c:v>12727</c:v>
                </c:pt>
                <c:pt idx="730">
                  <c:v>13045</c:v>
                </c:pt>
                <c:pt idx="731">
                  <c:v>13240</c:v>
                </c:pt>
                <c:pt idx="732">
                  <c:v>12379</c:v>
                </c:pt>
                <c:pt idx="733">
                  <c:v>12837</c:v>
                </c:pt>
                <c:pt idx="734">
                  <c:v>12369</c:v>
                </c:pt>
                <c:pt idx="735">
                  <c:v>12760</c:v>
                </c:pt>
                <c:pt idx="736">
                  <c:v>12551</c:v>
                </c:pt>
                <c:pt idx="737">
                  <c:v>11688</c:v>
                </c:pt>
                <c:pt idx="738">
                  <c:v>12133</c:v>
                </c:pt>
                <c:pt idx="739">
                  <c:v>11933</c:v>
                </c:pt>
                <c:pt idx="740">
                  <c:v>13050</c:v>
                </c:pt>
                <c:pt idx="741">
                  <c:v>12887</c:v>
                </c:pt>
                <c:pt idx="742">
                  <c:v>13010</c:v>
                </c:pt>
                <c:pt idx="743">
                  <c:v>13058</c:v>
                </c:pt>
                <c:pt idx="744">
                  <c:v>12925</c:v>
                </c:pt>
                <c:pt idx="745">
                  <c:v>11950</c:v>
                </c:pt>
                <c:pt idx="746">
                  <c:v>12981</c:v>
                </c:pt>
                <c:pt idx="747">
                  <c:v>12113</c:v>
                </c:pt>
                <c:pt idx="748">
                  <c:v>11088</c:v>
                </c:pt>
                <c:pt idx="749">
                  <c:v>13053</c:v>
                </c:pt>
                <c:pt idx="750">
                  <c:v>12480</c:v>
                </c:pt>
                <c:pt idx="751">
                  <c:v>12727</c:v>
                </c:pt>
                <c:pt idx="752">
                  <c:v>12679</c:v>
                </c:pt>
                <c:pt idx="753">
                  <c:v>12023</c:v>
                </c:pt>
                <c:pt idx="754">
                  <c:v>11800</c:v>
                </c:pt>
                <c:pt idx="755">
                  <c:v>11141</c:v>
                </c:pt>
                <c:pt idx="756">
                  <c:v>12718</c:v>
                </c:pt>
                <c:pt idx="757">
                  <c:v>12411</c:v>
                </c:pt>
                <c:pt idx="758">
                  <c:v>11876</c:v>
                </c:pt>
                <c:pt idx="759">
                  <c:v>11692</c:v>
                </c:pt>
                <c:pt idx="760">
                  <c:v>12150</c:v>
                </c:pt>
                <c:pt idx="761">
                  <c:v>12613</c:v>
                </c:pt>
                <c:pt idx="762">
                  <c:v>12475</c:v>
                </c:pt>
                <c:pt idx="763">
                  <c:v>12652</c:v>
                </c:pt>
                <c:pt idx="764">
                  <c:v>12803</c:v>
                </c:pt>
                <c:pt idx="765">
                  <c:v>13549</c:v>
                </c:pt>
                <c:pt idx="766">
                  <c:v>12330</c:v>
                </c:pt>
                <c:pt idx="767">
                  <c:v>11955</c:v>
                </c:pt>
                <c:pt idx="768">
                  <c:v>13597</c:v>
                </c:pt>
                <c:pt idx="769">
                  <c:v>11677</c:v>
                </c:pt>
                <c:pt idx="770">
                  <c:v>12295</c:v>
                </c:pt>
                <c:pt idx="771">
                  <c:v>12626</c:v>
                </c:pt>
                <c:pt idx="772">
                  <c:v>12233</c:v>
                </c:pt>
                <c:pt idx="773">
                  <c:v>12758</c:v>
                </c:pt>
                <c:pt idx="774">
                  <c:v>12465</c:v>
                </c:pt>
                <c:pt idx="775">
                  <c:v>13246</c:v>
                </c:pt>
                <c:pt idx="776">
                  <c:v>12559</c:v>
                </c:pt>
                <c:pt idx="777">
                  <c:v>12368</c:v>
                </c:pt>
                <c:pt idx="778">
                  <c:v>12509</c:v>
                </c:pt>
                <c:pt idx="779">
                  <c:v>12229</c:v>
                </c:pt>
                <c:pt idx="780">
                  <c:v>12391</c:v>
                </c:pt>
                <c:pt idx="781">
                  <c:v>11026</c:v>
                </c:pt>
                <c:pt idx="782">
                  <c:v>12775</c:v>
                </c:pt>
                <c:pt idx="783">
                  <c:v>11105</c:v>
                </c:pt>
                <c:pt idx="784">
                  <c:v>12863</c:v>
                </c:pt>
                <c:pt idx="785">
                  <c:v>12414</c:v>
                </c:pt>
                <c:pt idx="786">
                  <c:v>13475</c:v>
                </c:pt>
                <c:pt idx="787">
                  <c:v>12372</c:v>
                </c:pt>
                <c:pt idx="788">
                  <c:v>12941</c:v>
                </c:pt>
                <c:pt idx="789">
                  <c:v>12880</c:v>
                </c:pt>
                <c:pt idx="790">
                  <c:v>12563</c:v>
                </c:pt>
                <c:pt idx="791">
                  <c:v>12346</c:v>
                </c:pt>
                <c:pt idx="792">
                  <c:v>12865</c:v>
                </c:pt>
                <c:pt idx="793">
                  <c:v>12395</c:v>
                </c:pt>
                <c:pt idx="794">
                  <c:v>13159</c:v>
                </c:pt>
                <c:pt idx="795">
                  <c:v>12228</c:v>
                </c:pt>
                <c:pt idx="796">
                  <c:v>12507</c:v>
                </c:pt>
                <c:pt idx="797">
                  <c:v>11804</c:v>
                </c:pt>
                <c:pt idx="798">
                  <c:v>12560</c:v>
                </c:pt>
                <c:pt idx="799">
                  <c:v>12435</c:v>
                </c:pt>
                <c:pt idx="800">
                  <c:v>12608</c:v>
                </c:pt>
                <c:pt idx="801">
                  <c:v>12199</c:v>
                </c:pt>
                <c:pt idx="802">
                  <c:v>12033</c:v>
                </c:pt>
                <c:pt idx="803">
                  <c:v>13206</c:v>
                </c:pt>
                <c:pt idx="804">
                  <c:v>13050</c:v>
                </c:pt>
                <c:pt idx="805">
                  <c:v>12690</c:v>
                </c:pt>
                <c:pt idx="806">
                  <c:v>13178</c:v>
                </c:pt>
                <c:pt idx="807">
                  <c:v>13451</c:v>
                </c:pt>
                <c:pt idx="808">
                  <c:v>12457</c:v>
                </c:pt>
                <c:pt idx="809">
                  <c:v>12917</c:v>
                </c:pt>
                <c:pt idx="810">
                  <c:v>13226</c:v>
                </c:pt>
                <c:pt idx="811">
                  <c:v>12659</c:v>
                </c:pt>
                <c:pt idx="812">
                  <c:v>13095</c:v>
                </c:pt>
                <c:pt idx="813">
                  <c:v>12158</c:v>
                </c:pt>
                <c:pt idx="814">
                  <c:v>11757</c:v>
                </c:pt>
                <c:pt idx="815">
                  <c:v>11721</c:v>
                </c:pt>
                <c:pt idx="816">
                  <c:v>12082</c:v>
                </c:pt>
                <c:pt idx="817">
                  <c:v>13150</c:v>
                </c:pt>
                <c:pt idx="818">
                  <c:v>13101</c:v>
                </c:pt>
                <c:pt idx="819">
                  <c:v>11700</c:v>
                </c:pt>
                <c:pt idx="820">
                  <c:v>13847</c:v>
                </c:pt>
                <c:pt idx="821">
                  <c:v>13064</c:v>
                </c:pt>
                <c:pt idx="822">
                  <c:v>12425</c:v>
                </c:pt>
                <c:pt idx="823">
                  <c:v>12158</c:v>
                </c:pt>
                <c:pt idx="824">
                  <c:v>11680</c:v>
                </c:pt>
                <c:pt idx="825">
                  <c:v>12247</c:v>
                </c:pt>
                <c:pt idx="826">
                  <c:v>12335</c:v>
                </c:pt>
                <c:pt idx="827">
                  <c:v>12232</c:v>
                </c:pt>
                <c:pt idx="828">
                  <c:v>11948</c:v>
                </c:pt>
                <c:pt idx="829">
                  <c:v>12298</c:v>
                </c:pt>
                <c:pt idx="830">
                  <c:v>11712</c:v>
                </c:pt>
                <c:pt idx="831">
                  <c:v>11525</c:v>
                </c:pt>
                <c:pt idx="832">
                  <c:v>11973</c:v>
                </c:pt>
                <c:pt idx="833">
                  <c:v>12871</c:v>
                </c:pt>
                <c:pt idx="834">
                  <c:v>11978</c:v>
                </c:pt>
                <c:pt idx="835">
                  <c:v>11844</c:v>
                </c:pt>
                <c:pt idx="836">
                  <c:v>11914</c:v>
                </c:pt>
                <c:pt idx="837">
                  <c:v>11822</c:v>
                </c:pt>
                <c:pt idx="838">
                  <c:v>12559</c:v>
                </c:pt>
                <c:pt idx="839">
                  <c:v>12610</c:v>
                </c:pt>
                <c:pt idx="840">
                  <c:v>12302</c:v>
                </c:pt>
                <c:pt idx="841">
                  <c:v>11837</c:v>
                </c:pt>
                <c:pt idx="842">
                  <c:v>13276</c:v>
                </c:pt>
                <c:pt idx="843">
                  <c:v>12745</c:v>
                </c:pt>
                <c:pt idx="844">
                  <c:v>13024</c:v>
                </c:pt>
                <c:pt idx="845">
                  <c:v>13556</c:v>
                </c:pt>
                <c:pt idx="846">
                  <c:v>13376</c:v>
                </c:pt>
                <c:pt idx="847">
                  <c:v>13236</c:v>
                </c:pt>
                <c:pt idx="848">
                  <c:v>13439</c:v>
                </c:pt>
                <c:pt idx="849">
                  <c:v>12529</c:v>
                </c:pt>
                <c:pt idx="850">
                  <c:v>12494</c:v>
                </c:pt>
                <c:pt idx="851">
                  <c:v>12609</c:v>
                </c:pt>
                <c:pt idx="852">
                  <c:v>12729</c:v>
                </c:pt>
                <c:pt idx="853">
                  <c:v>12112</c:v>
                </c:pt>
                <c:pt idx="854">
                  <c:v>12940</c:v>
                </c:pt>
                <c:pt idx="855">
                  <c:v>11661</c:v>
                </c:pt>
                <c:pt idx="856">
                  <c:v>12412</c:v>
                </c:pt>
                <c:pt idx="857">
                  <c:v>11545</c:v>
                </c:pt>
                <c:pt idx="858">
                  <c:v>13133</c:v>
                </c:pt>
                <c:pt idx="859">
                  <c:v>12635</c:v>
                </c:pt>
                <c:pt idx="860">
                  <c:v>10776</c:v>
                </c:pt>
                <c:pt idx="861">
                  <c:v>13754</c:v>
                </c:pt>
                <c:pt idx="862">
                  <c:v>12495</c:v>
                </c:pt>
                <c:pt idx="863">
                  <c:v>11506</c:v>
                </c:pt>
                <c:pt idx="864">
                  <c:v>12011</c:v>
                </c:pt>
                <c:pt idx="865">
                  <c:v>12335</c:v>
                </c:pt>
                <c:pt idx="866">
                  <c:v>12599</c:v>
                </c:pt>
                <c:pt idx="867">
                  <c:v>11741</c:v>
                </c:pt>
                <c:pt idx="868">
                  <c:v>12034</c:v>
                </c:pt>
                <c:pt idx="869">
                  <c:v>13700</c:v>
                </c:pt>
                <c:pt idx="870">
                  <c:v>12822</c:v>
                </c:pt>
                <c:pt idx="871">
                  <c:v>12614</c:v>
                </c:pt>
                <c:pt idx="872">
                  <c:v>13532</c:v>
                </c:pt>
                <c:pt idx="873">
                  <c:v>12505</c:v>
                </c:pt>
                <c:pt idx="874">
                  <c:v>12374</c:v>
                </c:pt>
                <c:pt idx="875">
                  <c:v>13098</c:v>
                </c:pt>
                <c:pt idx="876">
                  <c:v>13305</c:v>
                </c:pt>
                <c:pt idx="877">
                  <c:v>11780</c:v>
                </c:pt>
                <c:pt idx="878">
                  <c:v>12362</c:v>
                </c:pt>
                <c:pt idx="879">
                  <c:v>13180</c:v>
                </c:pt>
                <c:pt idx="880">
                  <c:v>12920</c:v>
                </c:pt>
                <c:pt idx="881">
                  <c:v>12963</c:v>
                </c:pt>
                <c:pt idx="882">
                  <c:v>12725</c:v>
                </c:pt>
                <c:pt idx="883">
                  <c:v>11333</c:v>
                </c:pt>
                <c:pt idx="884">
                  <c:v>11791</c:v>
                </c:pt>
                <c:pt idx="885">
                  <c:v>14333</c:v>
                </c:pt>
                <c:pt idx="886">
                  <c:v>11175</c:v>
                </c:pt>
                <c:pt idx="887">
                  <c:v>12921</c:v>
                </c:pt>
                <c:pt idx="888">
                  <c:v>12502</c:v>
                </c:pt>
                <c:pt idx="889">
                  <c:v>12296</c:v>
                </c:pt>
                <c:pt idx="890">
                  <c:v>11689</c:v>
                </c:pt>
                <c:pt idx="891">
                  <c:v>13249</c:v>
                </c:pt>
                <c:pt idx="892">
                  <c:v>12173</c:v>
                </c:pt>
                <c:pt idx="893">
                  <c:v>12773</c:v>
                </c:pt>
                <c:pt idx="894">
                  <c:v>12702</c:v>
                </c:pt>
                <c:pt idx="895">
                  <c:v>13834</c:v>
                </c:pt>
                <c:pt idx="896">
                  <c:v>12082</c:v>
                </c:pt>
                <c:pt idx="897">
                  <c:v>11713</c:v>
                </c:pt>
                <c:pt idx="898">
                  <c:v>11930</c:v>
                </c:pt>
                <c:pt idx="899">
                  <c:v>12365</c:v>
                </c:pt>
                <c:pt idx="900">
                  <c:v>12845</c:v>
                </c:pt>
                <c:pt idx="901">
                  <c:v>12325</c:v>
                </c:pt>
                <c:pt idx="902">
                  <c:v>12922</c:v>
                </c:pt>
                <c:pt idx="903">
                  <c:v>11284</c:v>
                </c:pt>
                <c:pt idx="904">
                  <c:v>12471</c:v>
                </c:pt>
                <c:pt idx="905">
                  <c:v>12392</c:v>
                </c:pt>
                <c:pt idx="906">
                  <c:v>12203</c:v>
                </c:pt>
                <c:pt idx="907">
                  <c:v>13473</c:v>
                </c:pt>
                <c:pt idx="908">
                  <c:v>12216</c:v>
                </c:pt>
                <c:pt idx="909">
                  <c:v>12452</c:v>
                </c:pt>
                <c:pt idx="910">
                  <c:v>12779</c:v>
                </c:pt>
                <c:pt idx="911">
                  <c:v>12684</c:v>
                </c:pt>
                <c:pt idx="912">
                  <c:v>13506</c:v>
                </c:pt>
                <c:pt idx="913">
                  <c:v>11845</c:v>
                </c:pt>
                <c:pt idx="914">
                  <c:v>12629</c:v>
                </c:pt>
                <c:pt idx="915">
                  <c:v>13026</c:v>
                </c:pt>
                <c:pt idx="916">
                  <c:v>12891</c:v>
                </c:pt>
                <c:pt idx="917">
                  <c:v>12931</c:v>
                </c:pt>
                <c:pt idx="918">
                  <c:v>13509</c:v>
                </c:pt>
                <c:pt idx="919">
                  <c:v>12348</c:v>
                </c:pt>
                <c:pt idx="920">
                  <c:v>12270</c:v>
                </c:pt>
                <c:pt idx="921">
                  <c:v>12254</c:v>
                </c:pt>
                <c:pt idx="922">
                  <c:v>11850</c:v>
                </c:pt>
                <c:pt idx="923">
                  <c:v>13387</c:v>
                </c:pt>
                <c:pt idx="924">
                  <c:v>12710</c:v>
                </c:pt>
                <c:pt idx="925">
                  <c:v>12221</c:v>
                </c:pt>
                <c:pt idx="926">
                  <c:v>13180</c:v>
                </c:pt>
                <c:pt idx="927">
                  <c:v>11462</c:v>
                </c:pt>
                <c:pt idx="928">
                  <c:v>12055</c:v>
                </c:pt>
                <c:pt idx="929">
                  <c:v>12404</c:v>
                </c:pt>
                <c:pt idx="930">
                  <c:v>12705</c:v>
                </c:pt>
                <c:pt idx="931">
                  <c:v>13445</c:v>
                </c:pt>
                <c:pt idx="932">
                  <c:v>12672</c:v>
                </c:pt>
                <c:pt idx="933">
                  <c:v>13016</c:v>
                </c:pt>
                <c:pt idx="934">
                  <c:v>11514</c:v>
                </c:pt>
                <c:pt idx="935">
                  <c:v>12205</c:v>
                </c:pt>
                <c:pt idx="936">
                  <c:v>12599</c:v>
                </c:pt>
                <c:pt idx="937">
                  <c:v>13037</c:v>
                </c:pt>
                <c:pt idx="938">
                  <c:v>11176</c:v>
                </c:pt>
                <c:pt idx="939">
                  <c:v>12760</c:v>
                </c:pt>
                <c:pt idx="940">
                  <c:v>11431</c:v>
                </c:pt>
                <c:pt idx="941">
                  <c:v>12725</c:v>
                </c:pt>
                <c:pt idx="942">
                  <c:v>13389</c:v>
                </c:pt>
                <c:pt idx="943">
                  <c:v>14073</c:v>
                </c:pt>
                <c:pt idx="944">
                  <c:v>12627</c:v>
                </c:pt>
                <c:pt idx="945">
                  <c:v>12635</c:v>
                </c:pt>
                <c:pt idx="946">
                  <c:v>12309</c:v>
                </c:pt>
                <c:pt idx="947">
                  <c:v>12346</c:v>
                </c:pt>
                <c:pt idx="948">
                  <c:v>13050</c:v>
                </c:pt>
                <c:pt idx="949">
                  <c:v>12437</c:v>
                </c:pt>
                <c:pt idx="950">
                  <c:v>12238</c:v>
                </c:pt>
                <c:pt idx="951">
                  <c:v>12716</c:v>
                </c:pt>
                <c:pt idx="952">
                  <c:v>11966</c:v>
                </c:pt>
                <c:pt idx="953">
                  <c:v>12257</c:v>
                </c:pt>
                <c:pt idx="954">
                  <c:v>12102</c:v>
                </c:pt>
                <c:pt idx="955">
                  <c:v>12181</c:v>
                </c:pt>
                <c:pt idx="956">
                  <c:v>13159</c:v>
                </c:pt>
                <c:pt idx="957">
                  <c:v>13469</c:v>
                </c:pt>
                <c:pt idx="958">
                  <c:v>14026</c:v>
                </c:pt>
                <c:pt idx="959">
                  <c:v>12852</c:v>
                </c:pt>
                <c:pt idx="960">
                  <c:v>12742</c:v>
                </c:pt>
                <c:pt idx="961">
                  <c:v>11866</c:v>
                </c:pt>
                <c:pt idx="962">
                  <c:v>12113</c:v>
                </c:pt>
                <c:pt idx="963">
                  <c:v>11983</c:v>
                </c:pt>
                <c:pt idx="964">
                  <c:v>12754</c:v>
                </c:pt>
                <c:pt idx="965">
                  <c:v>12773</c:v>
                </c:pt>
                <c:pt idx="966">
                  <c:v>13357</c:v>
                </c:pt>
                <c:pt idx="967">
                  <c:v>13578</c:v>
                </c:pt>
                <c:pt idx="968">
                  <c:v>12424</c:v>
                </c:pt>
                <c:pt idx="969">
                  <c:v>12628</c:v>
                </c:pt>
                <c:pt idx="970">
                  <c:v>13288</c:v>
                </c:pt>
                <c:pt idx="971">
                  <c:v>12583</c:v>
                </c:pt>
                <c:pt idx="972">
                  <c:v>13033</c:v>
                </c:pt>
                <c:pt idx="973">
                  <c:v>12258</c:v>
                </c:pt>
                <c:pt idx="974">
                  <c:v>12762</c:v>
                </c:pt>
                <c:pt idx="975">
                  <c:v>12899</c:v>
                </c:pt>
                <c:pt idx="976">
                  <c:v>13412</c:v>
                </c:pt>
                <c:pt idx="977">
                  <c:v>12458</c:v>
                </c:pt>
                <c:pt idx="978">
                  <c:v>12557</c:v>
                </c:pt>
                <c:pt idx="979">
                  <c:v>13540</c:v>
                </c:pt>
                <c:pt idx="980">
                  <c:v>12130</c:v>
                </c:pt>
                <c:pt idx="981">
                  <c:v>12630</c:v>
                </c:pt>
                <c:pt idx="982">
                  <c:v>12696</c:v>
                </c:pt>
                <c:pt idx="983">
                  <c:v>13306</c:v>
                </c:pt>
                <c:pt idx="984">
                  <c:v>12584</c:v>
                </c:pt>
                <c:pt idx="985">
                  <c:v>11984</c:v>
                </c:pt>
                <c:pt idx="986">
                  <c:v>12307</c:v>
                </c:pt>
                <c:pt idx="987">
                  <c:v>12480</c:v>
                </c:pt>
                <c:pt idx="988">
                  <c:v>12373</c:v>
                </c:pt>
                <c:pt idx="989">
                  <c:v>10700</c:v>
                </c:pt>
                <c:pt idx="990">
                  <c:v>10490</c:v>
                </c:pt>
                <c:pt idx="991">
                  <c:v>11768</c:v>
                </c:pt>
                <c:pt idx="992">
                  <c:v>12040</c:v>
                </c:pt>
                <c:pt idx="993">
                  <c:v>12615</c:v>
                </c:pt>
                <c:pt idx="994">
                  <c:v>13330</c:v>
                </c:pt>
                <c:pt idx="995">
                  <c:v>12574</c:v>
                </c:pt>
                <c:pt idx="996">
                  <c:v>14114</c:v>
                </c:pt>
                <c:pt idx="997">
                  <c:v>13456</c:v>
                </c:pt>
                <c:pt idx="998">
                  <c:v>12138</c:v>
                </c:pt>
                <c:pt idx="999">
                  <c:v>12098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00"/>
                <c:pt idx="0">
                  <c:v>26.887888</c:v>
                </c:pt>
                <c:pt idx="1">
                  <c:v>29.595596</c:v>
                </c:pt>
                <c:pt idx="2">
                  <c:v>26.374374</c:v>
                </c:pt>
                <c:pt idx="3">
                  <c:v>28.42042</c:v>
                </c:pt>
                <c:pt idx="4">
                  <c:v>28.743744</c:v>
                </c:pt>
                <c:pt idx="5">
                  <c:v>27.253254</c:v>
                </c:pt>
                <c:pt idx="6">
                  <c:v>28.372372</c:v>
                </c:pt>
                <c:pt idx="7">
                  <c:v>26.520521</c:v>
                </c:pt>
                <c:pt idx="8">
                  <c:v>28.986986</c:v>
                </c:pt>
                <c:pt idx="9">
                  <c:v>28.092093</c:v>
                </c:pt>
                <c:pt idx="10">
                  <c:v>27.668669</c:v>
                </c:pt>
                <c:pt idx="11">
                  <c:v>27.913914</c:v>
                </c:pt>
                <c:pt idx="12">
                  <c:v>27.255255</c:v>
                </c:pt>
                <c:pt idx="13">
                  <c:v>27.656656</c:v>
                </c:pt>
                <c:pt idx="14">
                  <c:v>28.284285</c:v>
                </c:pt>
                <c:pt idx="15">
                  <c:v>27.093094</c:v>
                </c:pt>
                <c:pt idx="16">
                  <c:v>27.325325</c:v>
                </c:pt>
                <c:pt idx="17">
                  <c:v>27.502502</c:v>
                </c:pt>
                <c:pt idx="18">
                  <c:v>27.025024</c:v>
                </c:pt>
                <c:pt idx="19">
                  <c:v>27.07007</c:v>
                </c:pt>
                <c:pt idx="20">
                  <c:v>27.688688</c:v>
                </c:pt>
                <c:pt idx="21">
                  <c:v>29.001001</c:v>
                </c:pt>
                <c:pt idx="22">
                  <c:v>27.719719</c:v>
                </c:pt>
                <c:pt idx="23">
                  <c:v>27.947948</c:v>
                </c:pt>
                <c:pt idx="24">
                  <c:v>26.224224</c:v>
                </c:pt>
                <c:pt idx="25">
                  <c:v>26.952953</c:v>
                </c:pt>
                <c:pt idx="26">
                  <c:v>27.222221</c:v>
                </c:pt>
                <c:pt idx="27">
                  <c:v>29.72072</c:v>
                </c:pt>
                <c:pt idx="28">
                  <c:v>28.54955</c:v>
                </c:pt>
                <c:pt idx="29">
                  <c:v>28.2012</c:v>
                </c:pt>
                <c:pt idx="30">
                  <c:v>27.280281</c:v>
                </c:pt>
                <c:pt idx="31">
                  <c:v>27.996998</c:v>
                </c:pt>
                <c:pt idx="32">
                  <c:v>26.313313</c:v>
                </c:pt>
                <c:pt idx="33">
                  <c:v>28.803804</c:v>
                </c:pt>
                <c:pt idx="34">
                  <c:v>28.621622</c:v>
                </c:pt>
                <c:pt idx="35">
                  <c:v>26.40841</c:v>
                </c:pt>
                <c:pt idx="36">
                  <c:v>27.508509</c:v>
                </c:pt>
                <c:pt idx="37">
                  <c:v>26.991991</c:v>
                </c:pt>
                <c:pt idx="38">
                  <c:v>29.223223</c:v>
                </c:pt>
                <c:pt idx="39">
                  <c:v>28.639639</c:v>
                </c:pt>
                <c:pt idx="40">
                  <c:v>27.1001</c:v>
                </c:pt>
                <c:pt idx="41">
                  <c:v>26.433434</c:v>
                </c:pt>
                <c:pt idx="42">
                  <c:v>27.571571</c:v>
                </c:pt>
                <c:pt idx="43">
                  <c:v>27.597597</c:v>
                </c:pt>
                <c:pt idx="44">
                  <c:v>28.397398</c:v>
                </c:pt>
                <c:pt idx="45">
                  <c:v>27.92993</c:v>
                </c:pt>
                <c:pt idx="46">
                  <c:v>27.776777</c:v>
                </c:pt>
                <c:pt idx="47">
                  <c:v>28.464464</c:v>
                </c:pt>
                <c:pt idx="48">
                  <c:v>25.871872</c:v>
                </c:pt>
                <c:pt idx="49">
                  <c:v>28.007008</c:v>
                </c:pt>
                <c:pt idx="50">
                  <c:v>28.17017</c:v>
                </c:pt>
                <c:pt idx="51">
                  <c:v>28.152153</c:v>
                </c:pt>
                <c:pt idx="52">
                  <c:v>29.712713</c:v>
                </c:pt>
                <c:pt idx="53">
                  <c:v>28.253254</c:v>
                </c:pt>
                <c:pt idx="54">
                  <c:v>30.559559</c:v>
                </c:pt>
                <c:pt idx="55">
                  <c:v>27.183184</c:v>
                </c:pt>
                <c:pt idx="56">
                  <c:v>27.29029</c:v>
                </c:pt>
                <c:pt idx="57">
                  <c:v>27.75976</c:v>
                </c:pt>
                <c:pt idx="58">
                  <c:v>28.084084</c:v>
                </c:pt>
                <c:pt idx="59">
                  <c:v>28.381382</c:v>
                </c:pt>
                <c:pt idx="60">
                  <c:v>26.58959</c:v>
                </c:pt>
                <c:pt idx="61">
                  <c:v>28.524525</c:v>
                </c:pt>
                <c:pt idx="62">
                  <c:v>28.237238</c:v>
                </c:pt>
                <c:pt idx="63">
                  <c:v>27.203203</c:v>
                </c:pt>
                <c:pt idx="64">
                  <c:v>29.308308</c:v>
                </c:pt>
                <c:pt idx="65">
                  <c:v>28.075075</c:v>
                </c:pt>
                <c:pt idx="66">
                  <c:v>26.693693</c:v>
                </c:pt>
                <c:pt idx="67">
                  <c:v>28.708708</c:v>
                </c:pt>
                <c:pt idx="68">
                  <c:v>27.61962</c:v>
                </c:pt>
                <c:pt idx="69">
                  <c:v>28.044044</c:v>
                </c:pt>
                <c:pt idx="70">
                  <c:v>27.66066</c:v>
                </c:pt>
                <c:pt idx="71">
                  <c:v>28.056057</c:v>
                </c:pt>
                <c:pt idx="72">
                  <c:v>28.415415</c:v>
                </c:pt>
                <c:pt idx="73">
                  <c:v>28.690691</c:v>
                </c:pt>
                <c:pt idx="74">
                  <c:v>27.356356</c:v>
                </c:pt>
                <c:pt idx="75">
                  <c:v>27.528528</c:v>
                </c:pt>
                <c:pt idx="76">
                  <c:v>29.161161</c:v>
                </c:pt>
                <c:pt idx="77">
                  <c:v>28.032032</c:v>
                </c:pt>
                <c:pt idx="78">
                  <c:v>27.14014</c:v>
                </c:pt>
                <c:pt idx="79">
                  <c:v>27.413414</c:v>
                </c:pt>
                <c:pt idx="80">
                  <c:v>29.527527</c:v>
                </c:pt>
                <c:pt idx="81">
                  <c:v>27.127127</c:v>
                </c:pt>
                <c:pt idx="82">
                  <c:v>27.874874</c:v>
                </c:pt>
                <c:pt idx="83">
                  <c:v>28.208208</c:v>
                </c:pt>
                <c:pt idx="84">
                  <c:v>29.267267</c:v>
                </c:pt>
                <c:pt idx="85">
                  <c:v>28.314314</c:v>
                </c:pt>
                <c:pt idx="86">
                  <c:v>27.168169</c:v>
                </c:pt>
                <c:pt idx="87">
                  <c:v>27.588589</c:v>
                </c:pt>
                <c:pt idx="88">
                  <c:v>28.07007</c:v>
                </c:pt>
                <c:pt idx="89">
                  <c:v>28.944944</c:v>
                </c:pt>
                <c:pt idx="90">
                  <c:v>27.391392</c:v>
                </c:pt>
                <c:pt idx="91">
                  <c:v>27.233232</c:v>
                </c:pt>
                <c:pt idx="92">
                  <c:v>28.12112</c:v>
                </c:pt>
                <c:pt idx="93">
                  <c:v>27.032032</c:v>
                </c:pt>
                <c:pt idx="94">
                  <c:v>29.787788</c:v>
                </c:pt>
                <c:pt idx="95">
                  <c:v>27.756756</c:v>
                </c:pt>
                <c:pt idx="96">
                  <c:v>28.562563</c:v>
                </c:pt>
                <c:pt idx="97">
                  <c:v>27.606607</c:v>
                </c:pt>
                <c:pt idx="98">
                  <c:v>27.367367</c:v>
                </c:pt>
                <c:pt idx="99">
                  <c:v>28.358358</c:v>
                </c:pt>
                <c:pt idx="100">
                  <c:v>27.830832</c:v>
                </c:pt>
                <c:pt idx="101">
                  <c:v>27.065065</c:v>
                </c:pt>
                <c:pt idx="102">
                  <c:v>26.159159</c:v>
                </c:pt>
                <c:pt idx="103">
                  <c:v>28.796797</c:v>
                </c:pt>
                <c:pt idx="104">
                  <c:v>26.33033</c:v>
                </c:pt>
                <c:pt idx="105">
                  <c:v>29.268269</c:v>
                </c:pt>
                <c:pt idx="106">
                  <c:v>29.78078</c:v>
                </c:pt>
                <c:pt idx="107">
                  <c:v>28.019018</c:v>
                </c:pt>
                <c:pt idx="108">
                  <c:v>28.905907</c:v>
                </c:pt>
                <c:pt idx="109">
                  <c:v>26.908909</c:v>
                </c:pt>
                <c:pt idx="110">
                  <c:v>27.595596</c:v>
                </c:pt>
                <c:pt idx="111">
                  <c:v>28.583584</c:v>
                </c:pt>
                <c:pt idx="112">
                  <c:v>27.572573</c:v>
                </c:pt>
                <c:pt idx="113">
                  <c:v>28.864864</c:v>
                </c:pt>
                <c:pt idx="114">
                  <c:v>27.687687</c:v>
                </c:pt>
                <c:pt idx="115">
                  <c:v>26.422422</c:v>
                </c:pt>
                <c:pt idx="116">
                  <c:v>27.848848</c:v>
                </c:pt>
                <c:pt idx="117">
                  <c:v>28.249249</c:v>
                </c:pt>
                <c:pt idx="118">
                  <c:v>28.39039</c:v>
                </c:pt>
                <c:pt idx="119">
                  <c:v>29.356356</c:v>
                </c:pt>
                <c:pt idx="120">
                  <c:v>28.498499</c:v>
                </c:pt>
                <c:pt idx="121">
                  <c:v>27.261261</c:v>
                </c:pt>
                <c:pt idx="122">
                  <c:v>28.527527</c:v>
                </c:pt>
                <c:pt idx="123">
                  <c:v>27.66066</c:v>
                </c:pt>
                <c:pt idx="124">
                  <c:v>27.057056</c:v>
                </c:pt>
                <c:pt idx="125">
                  <c:v>28.55856</c:v>
                </c:pt>
                <c:pt idx="126">
                  <c:v>29.085085</c:v>
                </c:pt>
                <c:pt idx="127">
                  <c:v>28.698698</c:v>
                </c:pt>
                <c:pt idx="128">
                  <c:v>27.43143</c:v>
                </c:pt>
                <c:pt idx="129">
                  <c:v>30.193193</c:v>
                </c:pt>
                <c:pt idx="130">
                  <c:v>29.559559</c:v>
                </c:pt>
                <c:pt idx="131">
                  <c:v>27.54054</c:v>
                </c:pt>
                <c:pt idx="132">
                  <c:v>27.794794</c:v>
                </c:pt>
                <c:pt idx="133">
                  <c:v>27.33033</c:v>
                </c:pt>
                <c:pt idx="134">
                  <c:v>28.812813</c:v>
                </c:pt>
                <c:pt idx="135">
                  <c:v>28.333334</c:v>
                </c:pt>
                <c:pt idx="136">
                  <c:v>28.967968</c:v>
                </c:pt>
                <c:pt idx="137">
                  <c:v>28.171171</c:v>
                </c:pt>
                <c:pt idx="138">
                  <c:v>27.186186</c:v>
                </c:pt>
                <c:pt idx="139">
                  <c:v>28.443443</c:v>
                </c:pt>
                <c:pt idx="140">
                  <c:v>27.895895</c:v>
                </c:pt>
                <c:pt idx="141">
                  <c:v>27.574575</c:v>
                </c:pt>
                <c:pt idx="142">
                  <c:v>28.736736</c:v>
                </c:pt>
                <c:pt idx="143">
                  <c:v>27.51151</c:v>
                </c:pt>
                <c:pt idx="144">
                  <c:v>26.746746</c:v>
                </c:pt>
                <c:pt idx="145">
                  <c:v>26.137136</c:v>
                </c:pt>
                <c:pt idx="146">
                  <c:v>27.28929</c:v>
                </c:pt>
                <c:pt idx="147">
                  <c:v>27.019018</c:v>
                </c:pt>
                <c:pt idx="148">
                  <c:v>27.353354</c:v>
                </c:pt>
                <c:pt idx="149">
                  <c:v>26.411411</c:v>
                </c:pt>
                <c:pt idx="150">
                  <c:v>28.928928</c:v>
                </c:pt>
                <c:pt idx="151">
                  <c:v>28.72873</c:v>
                </c:pt>
                <c:pt idx="152">
                  <c:v>27.782784</c:v>
                </c:pt>
                <c:pt idx="153">
                  <c:v>27.900902</c:v>
                </c:pt>
                <c:pt idx="154">
                  <c:v>29.283283</c:v>
                </c:pt>
                <c:pt idx="155">
                  <c:v>28.801802</c:v>
                </c:pt>
                <c:pt idx="156">
                  <c:v>28.372372</c:v>
                </c:pt>
                <c:pt idx="157">
                  <c:v>28.144144</c:v>
                </c:pt>
                <c:pt idx="158">
                  <c:v>28.832832</c:v>
                </c:pt>
                <c:pt idx="159">
                  <c:v>27.382381</c:v>
                </c:pt>
                <c:pt idx="160">
                  <c:v>27.803804</c:v>
                </c:pt>
                <c:pt idx="161">
                  <c:v>26.228228</c:v>
                </c:pt>
                <c:pt idx="162">
                  <c:v>27.981981</c:v>
                </c:pt>
                <c:pt idx="163">
                  <c:v>27.316317</c:v>
                </c:pt>
                <c:pt idx="164">
                  <c:v>27.658659</c:v>
                </c:pt>
                <c:pt idx="165">
                  <c:v>26.96897</c:v>
                </c:pt>
                <c:pt idx="166">
                  <c:v>28.397398</c:v>
                </c:pt>
                <c:pt idx="167">
                  <c:v>28.786787</c:v>
                </c:pt>
                <c:pt idx="168">
                  <c:v>27.006006</c:v>
                </c:pt>
                <c:pt idx="169">
                  <c:v>28.153152</c:v>
                </c:pt>
                <c:pt idx="170">
                  <c:v>27.169168</c:v>
                </c:pt>
                <c:pt idx="171">
                  <c:v>27.4995</c:v>
                </c:pt>
                <c:pt idx="172">
                  <c:v>25.921923</c:v>
                </c:pt>
                <c:pt idx="173">
                  <c:v>27.818819</c:v>
                </c:pt>
                <c:pt idx="174">
                  <c:v>27.665667</c:v>
                </c:pt>
                <c:pt idx="175">
                  <c:v>27.894896</c:v>
                </c:pt>
                <c:pt idx="176">
                  <c:v>28.02002</c:v>
                </c:pt>
                <c:pt idx="177">
                  <c:v>28.482483</c:v>
                </c:pt>
                <c:pt idx="178">
                  <c:v>28.445446</c:v>
                </c:pt>
                <c:pt idx="179">
                  <c:v>27.35936</c:v>
                </c:pt>
                <c:pt idx="180">
                  <c:v>28.401402</c:v>
                </c:pt>
                <c:pt idx="181">
                  <c:v>27.112112</c:v>
                </c:pt>
                <c:pt idx="182">
                  <c:v>28.856857</c:v>
                </c:pt>
                <c:pt idx="183">
                  <c:v>28.114115</c:v>
                </c:pt>
                <c:pt idx="184">
                  <c:v>28.193193</c:v>
                </c:pt>
                <c:pt idx="185">
                  <c:v>28.168169</c:v>
                </c:pt>
                <c:pt idx="186">
                  <c:v>26.135136</c:v>
                </c:pt>
                <c:pt idx="187">
                  <c:v>27.922922</c:v>
                </c:pt>
                <c:pt idx="188">
                  <c:v>28.192192</c:v>
                </c:pt>
                <c:pt idx="189">
                  <c:v>28.32833</c:v>
                </c:pt>
                <c:pt idx="190">
                  <c:v>28.294294</c:v>
                </c:pt>
                <c:pt idx="191">
                  <c:v>27.314314</c:v>
                </c:pt>
                <c:pt idx="192">
                  <c:v>27.993994</c:v>
                </c:pt>
                <c:pt idx="193">
                  <c:v>27.016016</c:v>
                </c:pt>
                <c:pt idx="194">
                  <c:v>28.495495</c:v>
                </c:pt>
                <c:pt idx="195">
                  <c:v>28.217216</c:v>
                </c:pt>
                <c:pt idx="196">
                  <c:v>27.561562</c:v>
                </c:pt>
                <c:pt idx="197">
                  <c:v>27.694695</c:v>
                </c:pt>
                <c:pt idx="198">
                  <c:v>28.146147</c:v>
                </c:pt>
                <c:pt idx="199">
                  <c:v>27.986986</c:v>
                </c:pt>
                <c:pt idx="200">
                  <c:v>26.807808</c:v>
                </c:pt>
                <c:pt idx="201">
                  <c:v>28.24825</c:v>
                </c:pt>
                <c:pt idx="202">
                  <c:v>28.383383</c:v>
                </c:pt>
                <c:pt idx="203">
                  <c:v>27.433434</c:v>
                </c:pt>
                <c:pt idx="204">
                  <c:v>27.985987</c:v>
                </c:pt>
                <c:pt idx="205">
                  <c:v>27.772772</c:v>
                </c:pt>
                <c:pt idx="206">
                  <c:v>29.73974</c:v>
                </c:pt>
                <c:pt idx="207">
                  <c:v>28.677677</c:v>
                </c:pt>
                <c:pt idx="208">
                  <c:v>26.893894</c:v>
                </c:pt>
                <c:pt idx="209">
                  <c:v>27.612612</c:v>
                </c:pt>
                <c:pt idx="210">
                  <c:v>26.268269</c:v>
                </c:pt>
                <c:pt idx="211">
                  <c:v>27.412413</c:v>
                </c:pt>
                <c:pt idx="212">
                  <c:v>27.74975</c:v>
                </c:pt>
                <c:pt idx="213">
                  <c:v>26.996998</c:v>
                </c:pt>
                <c:pt idx="214">
                  <c:v>27.862864</c:v>
                </c:pt>
                <c:pt idx="215">
                  <c:v>27.856857</c:v>
                </c:pt>
                <c:pt idx="216">
                  <c:v>27.367367</c:v>
                </c:pt>
                <c:pt idx="217">
                  <c:v>27.37938</c:v>
                </c:pt>
                <c:pt idx="218">
                  <c:v>27.643644</c:v>
                </c:pt>
                <c:pt idx="219">
                  <c:v>28.427427</c:v>
                </c:pt>
                <c:pt idx="220">
                  <c:v>28.317318</c:v>
                </c:pt>
                <c:pt idx="221">
                  <c:v>29.736736</c:v>
                </c:pt>
                <c:pt idx="222">
                  <c:v>28.594595</c:v>
                </c:pt>
                <c:pt idx="223">
                  <c:v>28.824825</c:v>
                </c:pt>
                <c:pt idx="224">
                  <c:v>26.80881</c:v>
                </c:pt>
                <c:pt idx="225">
                  <c:v>26.724724</c:v>
                </c:pt>
                <c:pt idx="226">
                  <c:v>28.771772</c:v>
                </c:pt>
                <c:pt idx="227">
                  <c:v>28.331331</c:v>
                </c:pt>
                <c:pt idx="228">
                  <c:v>28.837837</c:v>
                </c:pt>
                <c:pt idx="229">
                  <c:v>26.971972</c:v>
                </c:pt>
                <c:pt idx="230">
                  <c:v>28.936937</c:v>
                </c:pt>
                <c:pt idx="231">
                  <c:v>27.326326</c:v>
                </c:pt>
                <c:pt idx="232">
                  <c:v>25.13113</c:v>
                </c:pt>
                <c:pt idx="233">
                  <c:v>28.624624</c:v>
                </c:pt>
                <c:pt idx="234">
                  <c:v>27.57057</c:v>
                </c:pt>
                <c:pt idx="235">
                  <c:v>27.392393</c:v>
                </c:pt>
                <c:pt idx="236">
                  <c:v>26.181181</c:v>
                </c:pt>
                <c:pt idx="237">
                  <c:v>26.764765</c:v>
                </c:pt>
                <c:pt idx="238">
                  <c:v>28.225225</c:v>
                </c:pt>
                <c:pt idx="239">
                  <c:v>26.556557</c:v>
                </c:pt>
                <c:pt idx="240">
                  <c:v>27.639639</c:v>
                </c:pt>
                <c:pt idx="241">
                  <c:v>28.857859</c:v>
                </c:pt>
                <c:pt idx="242">
                  <c:v>27.508509</c:v>
                </c:pt>
                <c:pt idx="243">
                  <c:v>26.07007</c:v>
                </c:pt>
                <c:pt idx="244">
                  <c:v>28.8008</c:v>
                </c:pt>
                <c:pt idx="245">
                  <c:v>29.173174</c:v>
                </c:pt>
                <c:pt idx="246">
                  <c:v>28.57958</c:v>
                </c:pt>
                <c:pt idx="247">
                  <c:v>29.485485</c:v>
                </c:pt>
                <c:pt idx="248">
                  <c:v>27.636637</c:v>
                </c:pt>
                <c:pt idx="249">
                  <c:v>26.43143</c:v>
                </c:pt>
                <c:pt idx="250">
                  <c:v>28.83984</c:v>
                </c:pt>
                <c:pt idx="251">
                  <c:v>28.12112</c:v>
                </c:pt>
                <c:pt idx="252">
                  <c:v>28.40841</c:v>
                </c:pt>
                <c:pt idx="253">
                  <c:v>28.534534</c:v>
                </c:pt>
                <c:pt idx="254">
                  <c:v>27.996998</c:v>
                </c:pt>
                <c:pt idx="255">
                  <c:v>29.089088</c:v>
                </c:pt>
                <c:pt idx="256">
                  <c:v>28.385386</c:v>
                </c:pt>
                <c:pt idx="257">
                  <c:v>27.60961</c:v>
                </c:pt>
                <c:pt idx="258">
                  <c:v>29.234234</c:v>
                </c:pt>
                <c:pt idx="259">
                  <c:v>27.997997</c:v>
                </c:pt>
                <c:pt idx="260">
                  <c:v>26.526527</c:v>
                </c:pt>
                <c:pt idx="261">
                  <c:v>29.507507</c:v>
                </c:pt>
                <c:pt idx="262">
                  <c:v>27.325325</c:v>
                </c:pt>
                <c:pt idx="263">
                  <c:v>28.8999</c:v>
                </c:pt>
                <c:pt idx="264">
                  <c:v>29.065065</c:v>
                </c:pt>
                <c:pt idx="265">
                  <c:v>28.626627</c:v>
                </c:pt>
                <c:pt idx="266">
                  <c:v>27.88989</c:v>
                </c:pt>
                <c:pt idx="267">
                  <c:v>27.742743</c:v>
                </c:pt>
                <c:pt idx="268">
                  <c:v>28.333334</c:v>
                </c:pt>
                <c:pt idx="269">
                  <c:v>28.236237</c:v>
                </c:pt>
                <c:pt idx="270">
                  <c:v>27.867868</c:v>
                </c:pt>
                <c:pt idx="271">
                  <c:v>28.86887</c:v>
                </c:pt>
                <c:pt idx="272">
                  <c:v>25.908909</c:v>
                </c:pt>
                <c:pt idx="273">
                  <c:v>26.772772</c:v>
                </c:pt>
                <c:pt idx="274">
                  <c:v>27.40841</c:v>
                </c:pt>
                <c:pt idx="275">
                  <c:v>27.596596</c:v>
                </c:pt>
                <c:pt idx="276">
                  <c:v>28.378378</c:v>
                </c:pt>
                <c:pt idx="277">
                  <c:v>26.840841</c:v>
                </c:pt>
                <c:pt idx="278">
                  <c:v>27.845846</c:v>
                </c:pt>
                <c:pt idx="279">
                  <c:v>28.461462</c:v>
                </c:pt>
                <c:pt idx="280">
                  <c:v>28.03003</c:v>
                </c:pt>
                <c:pt idx="281">
                  <c:v>27.436436</c:v>
                </c:pt>
                <c:pt idx="282">
                  <c:v>28.4004</c:v>
                </c:pt>
                <c:pt idx="283">
                  <c:v>28.2012</c:v>
                </c:pt>
                <c:pt idx="284">
                  <c:v>27.261261</c:v>
                </c:pt>
                <c:pt idx="285">
                  <c:v>28.527527</c:v>
                </c:pt>
                <c:pt idx="286">
                  <c:v>28.88088</c:v>
                </c:pt>
                <c:pt idx="287">
                  <c:v>27.51151</c:v>
                </c:pt>
                <c:pt idx="288">
                  <c:v>27.467468</c:v>
                </c:pt>
                <c:pt idx="289">
                  <c:v>27.926928</c:v>
                </c:pt>
                <c:pt idx="290">
                  <c:v>28.19019</c:v>
                </c:pt>
                <c:pt idx="291">
                  <c:v>28.26927</c:v>
                </c:pt>
                <c:pt idx="292">
                  <c:v>27.20921</c:v>
                </c:pt>
                <c:pt idx="293">
                  <c:v>27.951952</c:v>
                </c:pt>
                <c:pt idx="294">
                  <c:v>27.251251</c:v>
                </c:pt>
                <c:pt idx="295">
                  <c:v>29.696697</c:v>
                </c:pt>
                <c:pt idx="296">
                  <c:v>27.202202</c:v>
                </c:pt>
                <c:pt idx="297">
                  <c:v>29.11111</c:v>
                </c:pt>
                <c:pt idx="298">
                  <c:v>29.527527</c:v>
                </c:pt>
                <c:pt idx="299">
                  <c:v>27.753754</c:v>
                </c:pt>
                <c:pt idx="300">
                  <c:v>27.085085</c:v>
                </c:pt>
                <c:pt idx="301">
                  <c:v>27.897898</c:v>
                </c:pt>
                <c:pt idx="302">
                  <c:v>26.256256</c:v>
                </c:pt>
                <c:pt idx="303">
                  <c:v>28.218218</c:v>
                </c:pt>
                <c:pt idx="304">
                  <c:v>29.331331</c:v>
                </c:pt>
                <c:pt idx="305">
                  <c:v>28.489489</c:v>
                </c:pt>
                <c:pt idx="306">
                  <c:v>27.601603</c:v>
                </c:pt>
                <c:pt idx="307">
                  <c:v>27.32032</c:v>
                </c:pt>
                <c:pt idx="308">
                  <c:v>26.228228</c:v>
                </c:pt>
                <c:pt idx="309">
                  <c:v>27.069069</c:v>
                </c:pt>
                <c:pt idx="310">
                  <c:v>28.37938</c:v>
                </c:pt>
                <c:pt idx="311">
                  <c:v>28.356356</c:v>
                </c:pt>
                <c:pt idx="312">
                  <c:v>28.086086</c:v>
                </c:pt>
                <c:pt idx="313">
                  <c:v>26.822823</c:v>
                </c:pt>
                <c:pt idx="314">
                  <c:v>27.29029</c:v>
                </c:pt>
                <c:pt idx="315">
                  <c:v>26.837837</c:v>
                </c:pt>
                <c:pt idx="316">
                  <c:v>26.837837</c:v>
                </c:pt>
                <c:pt idx="317">
                  <c:v>28.384384</c:v>
                </c:pt>
                <c:pt idx="318">
                  <c:v>28.373373</c:v>
                </c:pt>
                <c:pt idx="319">
                  <c:v>27.621622</c:v>
                </c:pt>
                <c:pt idx="320">
                  <c:v>27.468468</c:v>
                </c:pt>
                <c:pt idx="321">
                  <c:v>27.146147</c:v>
                </c:pt>
                <c:pt idx="322">
                  <c:v>28.16016</c:v>
                </c:pt>
                <c:pt idx="323">
                  <c:v>28.149149</c:v>
                </c:pt>
                <c:pt idx="324">
                  <c:v>27.771772</c:v>
                </c:pt>
                <c:pt idx="325">
                  <c:v>28.45946</c:v>
                </c:pt>
                <c:pt idx="326">
                  <c:v>27.325325</c:v>
                </c:pt>
                <c:pt idx="327">
                  <c:v>27.928928</c:v>
                </c:pt>
                <c:pt idx="328">
                  <c:v>28.076077</c:v>
                </c:pt>
                <c:pt idx="329">
                  <c:v>28.146147</c:v>
                </c:pt>
                <c:pt idx="330">
                  <c:v>28.454454</c:v>
                </c:pt>
                <c:pt idx="331">
                  <c:v>28.991991</c:v>
                </c:pt>
                <c:pt idx="332">
                  <c:v>27.315315</c:v>
                </c:pt>
                <c:pt idx="333">
                  <c:v>27.814816</c:v>
                </c:pt>
                <c:pt idx="334">
                  <c:v>26.604605</c:v>
                </c:pt>
                <c:pt idx="335">
                  <c:v>29.145145</c:v>
                </c:pt>
                <c:pt idx="336">
                  <c:v>29.374374</c:v>
                </c:pt>
                <c:pt idx="337">
                  <c:v>28.228228</c:v>
                </c:pt>
                <c:pt idx="338">
                  <c:v>26.791792</c:v>
                </c:pt>
                <c:pt idx="339">
                  <c:v>27.652653</c:v>
                </c:pt>
                <c:pt idx="340">
                  <c:v>29.62963</c:v>
                </c:pt>
                <c:pt idx="341">
                  <c:v>27.254253</c:v>
                </c:pt>
                <c:pt idx="342">
                  <c:v>28.532532</c:v>
                </c:pt>
                <c:pt idx="343">
                  <c:v>27.76977</c:v>
                </c:pt>
                <c:pt idx="344">
                  <c:v>27.471472</c:v>
                </c:pt>
                <c:pt idx="345">
                  <c:v>28.17017</c:v>
                </c:pt>
                <c:pt idx="346">
                  <c:v>28</c:v>
                </c:pt>
                <c:pt idx="347">
                  <c:v>28.307308</c:v>
                </c:pt>
                <c:pt idx="348">
                  <c:v>28.895895</c:v>
                </c:pt>
                <c:pt idx="349">
                  <c:v>28.317318</c:v>
                </c:pt>
                <c:pt idx="350">
                  <c:v>27.701702</c:v>
                </c:pt>
                <c:pt idx="351">
                  <c:v>27.543543</c:v>
                </c:pt>
                <c:pt idx="352">
                  <c:v>27.766768</c:v>
                </c:pt>
                <c:pt idx="353">
                  <c:v>30.009008</c:v>
                </c:pt>
                <c:pt idx="354">
                  <c:v>27.705706</c:v>
                </c:pt>
                <c:pt idx="355">
                  <c:v>27.366365</c:v>
                </c:pt>
                <c:pt idx="356">
                  <c:v>28.144144</c:v>
                </c:pt>
                <c:pt idx="357">
                  <c:v>29.733734</c:v>
                </c:pt>
                <c:pt idx="358">
                  <c:v>27.54955</c:v>
                </c:pt>
                <c:pt idx="359">
                  <c:v>27.182182</c:v>
                </c:pt>
                <c:pt idx="360">
                  <c:v>28.346346</c:v>
                </c:pt>
                <c:pt idx="361">
                  <c:v>28.641642</c:v>
                </c:pt>
                <c:pt idx="362">
                  <c:v>27.690691</c:v>
                </c:pt>
                <c:pt idx="363">
                  <c:v>27.88889</c:v>
                </c:pt>
                <c:pt idx="364">
                  <c:v>28.56056</c:v>
                </c:pt>
                <c:pt idx="365">
                  <c:v>27.551552</c:v>
                </c:pt>
                <c:pt idx="366">
                  <c:v>28.225225</c:v>
                </c:pt>
                <c:pt idx="367">
                  <c:v>27.418419</c:v>
                </c:pt>
                <c:pt idx="368">
                  <c:v>27.89089</c:v>
                </c:pt>
                <c:pt idx="369">
                  <c:v>28.552553</c:v>
                </c:pt>
                <c:pt idx="370">
                  <c:v>27.575575</c:v>
                </c:pt>
                <c:pt idx="371">
                  <c:v>27.44144</c:v>
                </c:pt>
                <c:pt idx="372">
                  <c:v>28.28929</c:v>
                </c:pt>
                <c:pt idx="373">
                  <c:v>28.16016</c:v>
                </c:pt>
                <c:pt idx="374">
                  <c:v>28.358358</c:v>
                </c:pt>
                <c:pt idx="375">
                  <c:v>28.113113</c:v>
                </c:pt>
                <c:pt idx="376">
                  <c:v>29.11912</c:v>
                </c:pt>
                <c:pt idx="377">
                  <c:v>27.707708</c:v>
                </c:pt>
                <c:pt idx="378">
                  <c:v>28.278278</c:v>
                </c:pt>
                <c:pt idx="379">
                  <c:v>27.142141</c:v>
                </c:pt>
                <c:pt idx="380">
                  <c:v>27.430431</c:v>
                </c:pt>
                <c:pt idx="381">
                  <c:v>27.1001</c:v>
                </c:pt>
                <c:pt idx="382">
                  <c:v>27.145145</c:v>
                </c:pt>
                <c:pt idx="383">
                  <c:v>26.982983</c:v>
                </c:pt>
                <c:pt idx="384">
                  <c:v>28.125126</c:v>
                </c:pt>
                <c:pt idx="385">
                  <c:v>28.006006</c:v>
                </c:pt>
                <c:pt idx="386">
                  <c:v>26.724724</c:v>
                </c:pt>
                <c:pt idx="387">
                  <c:v>28.538538</c:v>
                </c:pt>
                <c:pt idx="388">
                  <c:v>27.071072</c:v>
                </c:pt>
                <c:pt idx="389">
                  <c:v>28.187187</c:v>
                </c:pt>
                <c:pt idx="390">
                  <c:v>28.253254</c:v>
                </c:pt>
                <c:pt idx="391">
                  <c:v>27.654655</c:v>
                </c:pt>
                <c:pt idx="392">
                  <c:v>27.373373</c:v>
                </c:pt>
                <c:pt idx="393">
                  <c:v>28.64865</c:v>
                </c:pt>
                <c:pt idx="394">
                  <c:v>28.044044</c:v>
                </c:pt>
                <c:pt idx="395">
                  <c:v>27.452452</c:v>
                </c:pt>
                <c:pt idx="396">
                  <c:v>27.668669</c:v>
                </c:pt>
                <c:pt idx="397">
                  <c:v>27.841843</c:v>
                </c:pt>
                <c:pt idx="398">
                  <c:v>28.527527</c:v>
                </c:pt>
                <c:pt idx="399">
                  <c:v>27.074074</c:v>
                </c:pt>
                <c:pt idx="400">
                  <c:v>27.84985</c:v>
                </c:pt>
                <c:pt idx="401">
                  <c:v>28.323324</c:v>
                </c:pt>
                <c:pt idx="402">
                  <c:v>27.845846</c:v>
                </c:pt>
                <c:pt idx="403">
                  <c:v>29.311312</c:v>
                </c:pt>
                <c:pt idx="404">
                  <c:v>26.613613</c:v>
                </c:pt>
                <c:pt idx="405">
                  <c:v>28.087088</c:v>
                </c:pt>
                <c:pt idx="406">
                  <c:v>27.94895</c:v>
                </c:pt>
                <c:pt idx="407">
                  <c:v>27.59159</c:v>
                </c:pt>
                <c:pt idx="408">
                  <c:v>28.617619</c:v>
                </c:pt>
                <c:pt idx="409">
                  <c:v>29.057056</c:v>
                </c:pt>
                <c:pt idx="410">
                  <c:v>27.444445</c:v>
                </c:pt>
                <c:pt idx="411">
                  <c:v>28.147146</c:v>
                </c:pt>
                <c:pt idx="412">
                  <c:v>26.993994</c:v>
                </c:pt>
                <c:pt idx="413">
                  <c:v>27.227228</c:v>
                </c:pt>
                <c:pt idx="414">
                  <c:v>28.24024</c:v>
                </c:pt>
                <c:pt idx="415">
                  <c:v>26.27928</c:v>
                </c:pt>
                <c:pt idx="416">
                  <c:v>27.670671</c:v>
                </c:pt>
                <c:pt idx="417">
                  <c:v>29.26026</c:v>
                </c:pt>
                <c:pt idx="418">
                  <c:v>27.437437</c:v>
                </c:pt>
                <c:pt idx="419">
                  <c:v>28.733734</c:v>
                </c:pt>
                <c:pt idx="420">
                  <c:v>28.528528</c:v>
                </c:pt>
                <c:pt idx="421">
                  <c:v>25.906906</c:v>
                </c:pt>
                <c:pt idx="422">
                  <c:v>26.62062</c:v>
                </c:pt>
                <c:pt idx="423">
                  <c:v>27.63063</c:v>
                </c:pt>
                <c:pt idx="424">
                  <c:v>26.836838</c:v>
                </c:pt>
                <c:pt idx="425">
                  <c:v>27.067066</c:v>
                </c:pt>
                <c:pt idx="426">
                  <c:v>27.313313</c:v>
                </c:pt>
                <c:pt idx="427">
                  <c:v>27.466467</c:v>
                </c:pt>
                <c:pt idx="428">
                  <c:v>28.445446</c:v>
                </c:pt>
                <c:pt idx="429">
                  <c:v>26.68969</c:v>
                </c:pt>
                <c:pt idx="430">
                  <c:v>25.987988</c:v>
                </c:pt>
                <c:pt idx="431">
                  <c:v>27.41942</c:v>
                </c:pt>
                <c:pt idx="432">
                  <c:v>28.73073</c:v>
                </c:pt>
                <c:pt idx="433">
                  <c:v>27.138138</c:v>
                </c:pt>
                <c:pt idx="434">
                  <c:v>26.872873</c:v>
                </c:pt>
                <c:pt idx="435">
                  <c:v>29.22022</c:v>
                </c:pt>
                <c:pt idx="436">
                  <c:v>26.875875</c:v>
                </c:pt>
                <c:pt idx="437">
                  <c:v>28.277277</c:v>
                </c:pt>
                <c:pt idx="438">
                  <c:v>27.195194</c:v>
                </c:pt>
                <c:pt idx="439">
                  <c:v>27.35035</c:v>
                </c:pt>
                <c:pt idx="440">
                  <c:v>27.673674</c:v>
                </c:pt>
                <c:pt idx="441">
                  <c:v>27.337337</c:v>
                </c:pt>
                <c:pt idx="442">
                  <c:v>29.266266</c:v>
                </c:pt>
                <c:pt idx="443">
                  <c:v>27.087088</c:v>
                </c:pt>
                <c:pt idx="444">
                  <c:v>28.412413</c:v>
                </c:pt>
                <c:pt idx="445">
                  <c:v>27.582582</c:v>
                </c:pt>
                <c:pt idx="446">
                  <c:v>26.64965</c:v>
                </c:pt>
                <c:pt idx="447">
                  <c:v>28.116116</c:v>
                </c:pt>
                <c:pt idx="448">
                  <c:v>26.854855</c:v>
                </c:pt>
                <c:pt idx="449">
                  <c:v>28.434435</c:v>
                </c:pt>
                <c:pt idx="450">
                  <c:v>28.003002</c:v>
                </c:pt>
                <c:pt idx="451">
                  <c:v>27.495495</c:v>
                </c:pt>
                <c:pt idx="452">
                  <c:v>27.386387</c:v>
                </c:pt>
                <c:pt idx="453">
                  <c:v>27.743744</c:v>
                </c:pt>
                <c:pt idx="454">
                  <c:v>29.851852</c:v>
                </c:pt>
                <c:pt idx="455">
                  <c:v>28.151152</c:v>
                </c:pt>
                <c:pt idx="456">
                  <c:v>26.814816</c:v>
                </c:pt>
                <c:pt idx="457">
                  <c:v>29.296297</c:v>
                </c:pt>
                <c:pt idx="458">
                  <c:v>28.242243</c:v>
                </c:pt>
                <c:pt idx="459">
                  <c:v>29.311312</c:v>
                </c:pt>
                <c:pt idx="460">
                  <c:v>28.146147</c:v>
                </c:pt>
                <c:pt idx="461">
                  <c:v>28.338339</c:v>
                </c:pt>
                <c:pt idx="462">
                  <c:v>27.3003</c:v>
                </c:pt>
                <c:pt idx="463">
                  <c:v>27.234234</c:v>
                </c:pt>
                <c:pt idx="464">
                  <c:v>28.562563</c:v>
                </c:pt>
                <c:pt idx="465">
                  <c:v>27.806807</c:v>
                </c:pt>
                <c:pt idx="466">
                  <c:v>28.990992</c:v>
                </c:pt>
                <c:pt idx="467">
                  <c:v>28.232233</c:v>
                </c:pt>
                <c:pt idx="468">
                  <c:v>28.128128</c:v>
                </c:pt>
                <c:pt idx="469">
                  <c:v>27.04905</c:v>
                </c:pt>
                <c:pt idx="470">
                  <c:v>28.657658</c:v>
                </c:pt>
                <c:pt idx="471">
                  <c:v>28.562563</c:v>
                </c:pt>
                <c:pt idx="472">
                  <c:v>28.02903</c:v>
                </c:pt>
                <c:pt idx="473">
                  <c:v>27.502502</c:v>
                </c:pt>
                <c:pt idx="474">
                  <c:v>29.73073</c:v>
                </c:pt>
                <c:pt idx="475">
                  <c:v>28.04905</c:v>
                </c:pt>
                <c:pt idx="476">
                  <c:v>28.45045</c:v>
                </c:pt>
                <c:pt idx="477">
                  <c:v>28.156157</c:v>
                </c:pt>
                <c:pt idx="478">
                  <c:v>29.433434</c:v>
                </c:pt>
                <c:pt idx="479">
                  <c:v>25.874874</c:v>
                </c:pt>
                <c:pt idx="480">
                  <c:v>27.86086</c:v>
                </c:pt>
                <c:pt idx="481">
                  <c:v>28.058058</c:v>
                </c:pt>
                <c:pt idx="482">
                  <c:v>27.773773</c:v>
                </c:pt>
                <c:pt idx="483">
                  <c:v>28.392393</c:v>
                </c:pt>
                <c:pt idx="484">
                  <c:v>29.225225</c:v>
                </c:pt>
                <c:pt idx="485">
                  <c:v>28.03003</c:v>
                </c:pt>
                <c:pt idx="486">
                  <c:v>26.402403</c:v>
                </c:pt>
                <c:pt idx="487">
                  <c:v>28.393393</c:v>
                </c:pt>
                <c:pt idx="488">
                  <c:v>26.08008</c:v>
                </c:pt>
                <c:pt idx="489">
                  <c:v>28.791792</c:v>
                </c:pt>
                <c:pt idx="490">
                  <c:v>25.83984</c:v>
                </c:pt>
                <c:pt idx="491">
                  <c:v>27.24024</c:v>
                </c:pt>
                <c:pt idx="492">
                  <c:v>28.4995</c:v>
                </c:pt>
                <c:pt idx="493">
                  <c:v>27.308308</c:v>
                </c:pt>
                <c:pt idx="494">
                  <c:v>27.93994</c:v>
                </c:pt>
                <c:pt idx="495">
                  <c:v>26.758759</c:v>
                </c:pt>
                <c:pt idx="496">
                  <c:v>28.103104</c:v>
                </c:pt>
                <c:pt idx="497">
                  <c:v>27.28929</c:v>
                </c:pt>
                <c:pt idx="498">
                  <c:v>27.747747</c:v>
                </c:pt>
                <c:pt idx="499">
                  <c:v>26.972973</c:v>
                </c:pt>
                <c:pt idx="500">
                  <c:v>28.755756</c:v>
                </c:pt>
                <c:pt idx="501">
                  <c:v>28.004004</c:v>
                </c:pt>
                <c:pt idx="502">
                  <c:v>29.1001</c:v>
                </c:pt>
                <c:pt idx="503">
                  <c:v>26.778778</c:v>
                </c:pt>
                <c:pt idx="504">
                  <c:v>28.273273</c:v>
                </c:pt>
                <c:pt idx="505">
                  <c:v>26.997997</c:v>
                </c:pt>
                <c:pt idx="506">
                  <c:v>27.753754</c:v>
                </c:pt>
                <c:pt idx="507">
                  <c:v>27.224224</c:v>
                </c:pt>
                <c:pt idx="508">
                  <c:v>28.825827</c:v>
                </c:pt>
                <c:pt idx="509">
                  <c:v>28.955956</c:v>
                </c:pt>
                <c:pt idx="510">
                  <c:v>29.384384</c:v>
                </c:pt>
                <c:pt idx="511">
                  <c:v>27.45946</c:v>
                </c:pt>
                <c:pt idx="512">
                  <c:v>26.45045</c:v>
                </c:pt>
                <c:pt idx="513">
                  <c:v>27.455456</c:v>
                </c:pt>
                <c:pt idx="514">
                  <c:v>27.363363</c:v>
                </c:pt>
                <c:pt idx="515">
                  <c:v>27.801802</c:v>
                </c:pt>
                <c:pt idx="516">
                  <c:v>28.984985</c:v>
                </c:pt>
                <c:pt idx="517">
                  <c:v>27.811811</c:v>
                </c:pt>
                <c:pt idx="518">
                  <c:v>27.828829</c:v>
                </c:pt>
                <c:pt idx="519">
                  <c:v>27.034035</c:v>
                </c:pt>
                <c:pt idx="520">
                  <c:v>26.472473</c:v>
                </c:pt>
                <c:pt idx="521">
                  <c:v>30.205206</c:v>
                </c:pt>
                <c:pt idx="522">
                  <c:v>28.987988</c:v>
                </c:pt>
                <c:pt idx="523">
                  <c:v>26.78078</c:v>
                </c:pt>
                <c:pt idx="524">
                  <c:v>26.908909</c:v>
                </c:pt>
                <c:pt idx="525">
                  <c:v>29.162163</c:v>
                </c:pt>
                <c:pt idx="526">
                  <c:v>27.327328</c:v>
                </c:pt>
                <c:pt idx="527">
                  <c:v>29.120121</c:v>
                </c:pt>
                <c:pt idx="528">
                  <c:v>27.009008</c:v>
                </c:pt>
                <c:pt idx="529">
                  <c:v>28.29029</c:v>
                </c:pt>
                <c:pt idx="530">
                  <c:v>29.855856</c:v>
                </c:pt>
                <c:pt idx="531">
                  <c:v>26.701702</c:v>
                </c:pt>
                <c:pt idx="532">
                  <c:v>28.178179</c:v>
                </c:pt>
                <c:pt idx="533">
                  <c:v>27.445446</c:v>
                </c:pt>
                <c:pt idx="534">
                  <c:v>27.45045</c:v>
                </c:pt>
                <c:pt idx="535">
                  <c:v>26.26026</c:v>
                </c:pt>
                <c:pt idx="536">
                  <c:v>26.901901</c:v>
                </c:pt>
                <c:pt idx="537">
                  <c:v>28.745747</c:v>
                </c:pt>
                <c:pt idx="538">
                  <c:v>28.826826</c:v>
                </c:pt>
                <c:pt idx="539">
                  <c:v>28.06006</c:v>
                </c:pt>
                <c:pt idx="540">
                  <c:v>27.465466</c:v>
                </c:pt>
                <c:pt idx="541">
                  <c:v>27.750751</c:v>
                </c:pt>
                <c:pt idx="542">
                  <c:v>26.994995</c:v>
                </c:pt>
                <c:pt idx="543">
                  <c:v>27.72873</c:v>
                </c:pt>
                <c:pt idx="544">
                  <c:v>28.831831</c:v>
                </c:pt>
                <c:pt idx="545">
                  <c:v>26.993994</c:v>
                </c:pt>
                <c:pt idx="546">
                  <c:v>27.255255</c:v>
                </c:pt>
                <c:pt idx="547">
                  <c:v>27.88989</c:v>
                </c:pt>
                <c:pt idx="548">
                  <c:v>26.828829</c:v>
                </c:pt>
                <c:pt idx="549">
                  <c:v>27.905907</c:v>
                </c:pt>
                <c:pt idx="550">
                  <c:v>29.377377</c:v>
                </c:pt>
                <c:pt idx="551">
                  <c:v>27.764765</c:v>
                </c:pt>
                <c:pt idx="552">
                  <c:v>29.594595</c:v>
                </c:pt>
                <c:pt idx="553">
                  <c:v>28.907907</c:v>
                </c:pt>
                <c:pt idx="554">
                  <c:v>28.74074</c:v>
                </c:pt>
                <c:pt idx="555">
                  <c:v>26.013014</c:v>
                </c:pt>
                <c:pt idx="556">
                  <c:v>27.894896</c:v>
                </c:pt>
                <c:pt idx="557">
                  <c:v>27.166166</c:v>
                </c:pt>
                <c:pt idx="558">
                  <c:v>27.193193</c:v>
                </c:pt>
                <c:pt idx="559">
                  <c:v>28.489489</c:v>
                </c:pt>
                <c:pt idx="560">
                  <c:v>27.42042</c:v>
                </c:pt>
                <c:pt idx="561">
                  <c:v>27.952953</c:v>
                </c:pt>
                <c:pt idx="562">
                  <c:v>28.073072</c:v>
                </c:pt>
                <c:pt idx="563">
                  <c:v>28.928928</c:v>
                </c:pt>
                <c:pt idx="564">
                  <c:v>28.21021</c:v>
                </c:pt>
                <c:pt idx="565">
                  <c:v>27.667667</c:v>
                </c:pt>
                <c:pt idx="566">
                  <c:v>28.057056</c:v>
                </c:pt>
                <c:pt idx="567">
                  <c:v>27.254253</c:v>
                </c:pt>
                <c:pt idx="568">
                  <c:v>29.412413</c:v>
                </c:pt>
                <c:pt idx="569">
                  <c:v>28.371372</c:v>
                </c:pt>
                <c:pt idx="570">
                  <c:v>27.222221</c:v>
                </c:pt>
                <c:pt idx="571">
                  <c:v>27.966967</c:v>
                </c:pt>
                <c:pt idx="572">
                  <c:v>27.555555</c:v>
                </c:pt>
                <c:pt idx="573">
                  <c:v>28.917917</c:v>
                </c:pt>
                <c:pt idx="574">
                  <c:v>27.931932</c:v>
                </c:pt>
                <c:pt idx="575">
                  <c:v>29.038038</c:v>
                </c:pt>
                <c:pt idx="576">
                  <c:v>26.874874</c:v>
                </c:pt>
                <c:pt idx="577">
                  <c:v>27.11111</c:v>
                </c:pt>
                <c:pt idx="578">
                  <c:v>28.095095</c:v>
                </c:pt>
                <c:pt idx="579">
                  <c:v>27.745747</c:v>
                </c:pt>
                <c:pt idx="580">
                  <c:v>28.242243</c:v>
                </c:pt>
                <c:pt idx="581">
                  <c:v>27.163162</c:v>
                </c:pt>
                <c:pt idx="582">
                  <c:v>27.106106</c:v>
                </c:pt>
                <c:pt idx="583">
                  <c:v>28.976976</c:v>
                </c:pt>
                <c:pt idx="584">
                  <c:v>28.656656</c:v>
                </c:pt>
                <c:pt idx="585">
                  <c:v>27.561562</c:v>
                </c:pt>
                <c:pt idx="586">
                  <c:v>28.43143</c:v>
                </c:pt>
                <c:pt idx="587">
                  <c:v>27.843843</c:v>
                </c:pt>
                <c:pt idx="588">
                  <c:v>27.514515</c:v>
                </c:pt>
                <c:pt idx="589">
                  <c:v>28.165165</c:v>
                </c:pt>
                <c:pt idx="590">
                  <c:v>29.095095</c:v>
                </c:pt>
                <c:pt idx="591">
                  <c:v>27.479479</c:v>
                </c:pt>
                <c:pt idx="592">
                  <c:v>28.313313</c:v>
                </c:pt>
                <c:pt idx="593">
                  <c:v>28.112112</c:v>
                </c:pt>
                <c:pt idx="594">
                  <c:v>28.844845</c:v>
                </c:pt>
                <c:pt idx="595">
                  <c:v>28.33033</c:v>
                </c:pt>
                <c:pt idx="596">
                  <c:v>26.776777</c:v>
                </c:pt>
                <c:pt idx="597">
                  <c:v>30.181181</c:v>
                </c:pt>
                <c:pt idx="598">
                  <c:v>27.405405</c:v>
                </c:pt>
                <c:pt idx="599">
                  <c:v>27.404404</c:v>
                </c:pt>
                <c:pt idx="600">
                  <c:v>27.962963</c:v>
                </c:pt>
                <c:pt idx="601">
                  <c:v>26.447447</c:v>
                </c:pt>
                <c:pt idx="602">
                  <c:v>27.673674</c:v>
                </c:pt>
                <c:pt idx="603">
                  <c:v>29.098099</c:v>
                </c:pt>
                <c:pt idx="604">
                  <c:v>28.90991</c:v>
                </c:pt>
                <c:pt idx="605">
                  <c:v>28.18919</c:v>
                </c:pt>
                <c:pt idx="606">
                  <c:v>27.04905</c:v>
                </c:pt>
                <c:pt idx="607">
                  <c:v>27.291292</c:v>
                </c:pt>
                <c:pt idx="608">
                  <c:v>28.244244</c:v>
                </c:pt>
                <c:pt idx="609">
                  <c:v>28.414415</c:v>
                </c:pt>
                <c:pt idx="610">
                  <c:v>27.804806</c:v>
                </c:pt>
                <c:pt idx="611">
                  <c:v>28.40841</c:v>
                </c:pt>
                <c:pt idx="612">
                  <c:v>28.724724</c:v>
                </c:pt>
                <c:pt idx="613">
                  <c:v>28.466467</c:v>
                </c:pt>
                <c:pt idx="614">
                  <c:v>27.674675</c:v>
                </c:pt>
                <c:pt idx="615">
                  <c:v>28.598598</c:v>
                </c:pt>
                <c:pt idx="616">
                  <c:v>27.157158</c:v>
                </c:pt>
                <c:pt idx="617">
                  <c:v>28.567568</c:v>
                </c:pt>
                <c:pt idx="618">
                  <c:v>27.414415</c:v>
                </c:pt>
                <c:pt idx="619">
                  <c:v>26.355356</c:v>
                </c:pt>
                <c:pt idx="620">
                  <c:v>26.992992</c:v>
                </c:pt>
                <c:pt idx="621">
                  <c:v>28.304304</c:v>
                </c:pt>
                <c:pt idx="622">
                  <c:v>27.286285</c:v>
                </c:pt>
                <c:pt idx="623">
                  <c:v>28.396397</c:v>
                </c:pt>
                <c:pt idx="624">
                  <c:v>28.35135</c:v>
                </c:pt>
                <c:pt idx="625">
                  <c:v>28.014013</c:v>
                </c:pt>
                <c:pt idx="626">
                  <c:v>28.472473</c:v>
                </c:pt>
                <c:pt idx="627">
                  <c:v>28.374374</c:v>
                </c:pt>
                <c:pt idx="628">
                  <c:v>26.961962</c:v>
                </c:pt>
                <c:pt idx="629">
                  <c:v>28.37037</c:v>
                </c:pt>
                <c:pt idx="630">
                  <c:v>27.813814</c:v>
                </c:pt>
                <c:pt idx="631">
                  <c:v>28.684685</c:v>
                </c:pt>
                <c:pt idx="632">
                  <c:v>27.301302</c:v>
                </c:pt>
                <c:pt idx="633">
                  <c:v>27.95095</c:v>
                </c:pt>
                <c:pt idx="634">
                  <c:v>26.27027</c:v>
                </c:pt>
                <c:pt idx="635">
                  <c:v>27.670671</c:v>
                </c:pt>
                <c:pt idx="636">
                  <c:v>28.149149</c:v>
                </c:pt>
                <c:pt idx="637">
                  <c:v>26.042042</c:v>
                </c:pt>
                <c:pt idx="638">
                  <c:v>28.49049</c:v>
                </c:pt>
                <c:pt idx="639">
                  <c:v>28.643644</c:v>
                </c:pt>
                <c:pt idx="640">
                  <c:v>27.840841</c:v>
                </c:pt>
                <c:pt idx="641">
                  <c:v>29.011011</c:v>
                </c:pt>
                <c:pt idx="642">
                  <c:v>28.246246</c:v>
                </c:pt>
                <c:pt idx="643">
                  <c:v>27.664665</c:v>
                </c:pt>
                <c:pt idx="644">
                  <c:v>27.666666</c:v>
                </c:pt>
                <c:pt idx="645">
                  <c:v>26.512512</c:v>
                </c:pt>
                <c:pt idx="646">
                  <c:v>28.026026</c:v>
                </c:pt>
                <c:pt idx="647">
                  <c:v>26.562563</c:v>
                </c:pt>
                <c:pt idx="648">
                  <c:v>27.801802</c:v>
                </c:pt>
                <c:pt idx="649">
                  <c:v>28.291292</c:v>
                </c:pt>
                <c:pt idx="650">
                  <c:v>29.514515</c:v>
                </c:pt>
                <c:pt idx="651">
                  <c:v>26.48849</c:v>
                </c:pt>
                <c:pt idx="652">
                  <c:v>28.577578</c:v>
                </c:pt>
                <c:pt idx="653">
                  <c:v>27.875875</c:v>
                </c:pt>
                <c:pt idx="654">
                  <c:v>28.67968</c:v>
                </c:pt>
                <c:pt idx="655">
                  <c:v>28.12112</c:v>
                </c:pt>
                <c:pt idx="656">
                  <c:v>29.62963</c:v>
                </c:pt>
                <c:pt idx="657">
                  <c:v>28.3003</c:v>
                </c:pt>
                <c:pt idx="658">
                  <c:v>26.88088</c:v>
                </c:pt>
                <c:pt idx="659">
                  <c:v>27.36136</c:v>
                </c:pt>
                <c:pt idx="660">
                  <c:v>28.172173</c:v>
                </c:pt>
                <c:pt idx="661">
                  <c:v>27.175175</c:v>
                </c:pt>
                <c:pt idx="662">
                  <c:v>28.153152</c:v>
                </c:pt>
                <c:pt idx="663">
                  <c:v>27.55856</c:v>
                </c:pt>
                <c:pt idx="664">
                  <c:v>29.13013</c:v>
                </c:pt>
                <c:pt idx="665">
                  <c:v>27.598598</c:v>
                </c:pt>
                <c:pt idx="666">
                  <c:v>27.409409</c:v>
                </c:pt>
                <c:pt idx="667">
                  <c:v>27.82983</c:v>
                </c:pt>
                <c:pt idx="668">
                  <c:v>27.57057</c:v>
                </c:pt>
                <c:pt idx="669">
                  <c:v>29.214214</c:v>
                </c:pt>
                <c:pt idx="670">
                  <c:v>27.194195</c:v>
                </c:pt>
                <c:pt idx="671">
                  <c:v>27.883884</c:v>
                </c:pt>
                <c:pt idx="672">
                  <c:v>28.384384</c:v>
                </c:pt>
                <c:pt idx="673">
                  <c:v>27.8999</c:v>
                </c:pt>
                <c:pt idx="674">
                  <c:v>28.812813</c:v>
                </c:pt>
                <c:pt idx="675">
                  <c:v>28.36136</c:v>
                </c:pt>
                <c:pt idx="676">
                  <c:v>28.358358</c:v>
                </c:pt>
                <c:pt idx="677">
                  <c:v>28.025024</c:v>
                </c:pt>
                <c:pt idx="678">
                  <c:v>28.13013</c:v>
                </c:pt>
                <c:pt idx="679">
                  <c:v>28.165165</c:v>
                </c:pt>
                <c:pt idx="680">
                  <c:v>26.998999</c:v>
                </c:pt>
                <c:pt idx="681">
                  <c:v>28.53053</c:v>
                </c:pt>
                <c:pt idx="682">
                  <c:v>28.214214</c:v>
                </c:pt>
                <c:pt idx="683">
                  <c:v>27.464464</c:v>
                </c:pt>
                <c:pt idx="684">
                  <c:v>29.181181</c:v>
                </c:pt>
                <c:pt idx="685">
                  <c:v>29.527527</c:v>
                </c:pt>
                <c:pt idx="686">
                  <c:v>28.934935</c:v>
                </c:pt>
                <c:pt idx="687">
                  <c:v>27.974976</c:v>
                </c:pt>
                <c:pt idx="688">
                  <c:v>26.802803</c:v>
                </c:pt>
                <c:pt idx="689">
                  <c:v>27.356356</c:v>
                </c:pt>
                <c:pt idx="690">
                  <c:v>28.4995</c:v>
                </c:pt>
                <c:pt idx="691">
                  <c:v>26.534534</c:v>
                </c:pt>
                <c:pt idx="692">
                  <c:v>28.850851</c:v>
                </c:pt>
                <c:pt idx="693">
                  <c:v>27.622623</c:v>
                </c:pt>
                <c:pt idx="694">
                  <c:v>26.064064</c:v>
                </c:pt>
                <c:pt idx="695">
                  <c:v>27.552553</c:v>
                </c:pt>
                <c:pt idx="696">
                  <c:v>29.113113</c:v>
                </c:pt>
                <c:pt idx="697">
                  <c:v>28.430431</c:v>
                </c:pt>
                <c:pt idx="698">
                  <c:v>28.200201</c:v>
                </c:pt>
                <c:pt idx="699">
                  <c:v>29.322323</c:v>
                </c:pt>
                <c:pt idx="700">
                  <c:v>27.091091</c:v>
                </c:pt>
                <c:pt idx="701">
                  <c:v>27.465466</c:v>
                </c:pt>
                <c:pt idx="702">
                  <c:v>27.761763</c:v>
                </c:pt>
                <c:pt idx="703">
                  <c:v>26.911911</c:v>
                </c:pt>
                <c:pt idx="704">
                  <c:v>27.976976</c:v>
                </c:pt>
                <c:pt idx="705">
                  <c:v>27.528528</c:v>
                </c:pt>
                <c:pt idx="706">
                  <c:v>27.636637</c:v>
                </c:pt>
                <c:pt idx="707">
                  <c:v>26.903904</c:v>
                </c:pt>
                <c:pt idx="708">
                  <c:v>28.173174</c:v>
                </c:pt>
                <c:pt idx="709">
                  <c:v>27.507507</c:v>
                </c:pt>
                <c:pt idx="710">
                  <c:v>28.368368</c:v>
                </c:pt>
                <c:pt idx="711">
                  <c:v>28.854855</c:v>
                </c:pt>
                <c:pt idx="712">
                  <c:v>28.066067</c:v>
                </c:pt>
                <c:pt idx="713">
                  <c:v>29.09009</c:v>
                </c:pt>
                <c:pt idx="714">
                  <c:v>29.175175</c:v>
                </c:pt>
                <c:pt idx="715">
                  <c:v>27.378378</c:v>
                </c:pt>
                <c:pt idx="716">
                  <c:v>27.637638</c:v>
                </c:pt>
                <c:pt idx="717">
                  <c:v>28.274275</c:v>
                </c:pt>
                <c:pt idx="718">
                  <c:v>26.788788</c:v>
                </c:pt>
                <c:pt idx="719">
                  <c:v>26.906906</c:v>
                </c:pt>
                <c:pt idx="720">
                  <c:v>27.043043</c:v>
                </c:pt>
                <c:pt idx="721">
                  <c:v>28.915916</c:v>
                </c:pt>
                <c:pt idx="722">
                  <c:v>27.011011</c:v>
                </c:pt>
                <c:pt idx="723">
                  <c:v>28.857859</c:v>
                </c:pt>
                <c:pt idx="724">
                  <c:v>28.776777</c:v>
                </c:pt>
                <c:pt idx="725">
                  <c:v>27.41041</c:v>
                </c:pt>
                <c:pt idx="726">
                  <c:v>27.023024</c:v>
                </c:pt>
                <c:pt idx="727">
                  <c:v>28.963964</c:v>
                </c:pt>
                <c:pt idx="728">
                  <c:v>28.33934</c:v>
                </c:pt>
                <c:pt idx="729">
                  <c:v>27.96096</c:v>
                </c:pt>
                <c:pt idx="730">
                  <c:v>28.395395</c:v>
                </c:pt>
                <c:pt idx="731">
                  <c:v>28.12112</c:v>
                </c:pt>
                <c:pt idx="732">
                  <c:v>27.025024</c:v>
                </c:pt>
                <c:pt idx="733">
                  <c:v>26.57057</c:v>
                </c:pt>
                <c:pt idx="734">
                  <c:v>28.076077</c:v>
                </c:pt>
                <c:pt idx="735">
                  <c:v>26.434435</c:v>
                </c:pt>
                <c:pt idx="736">
                  <c:v>29.025024</c:v>
                </c:pt>
                <c:pt idx="737">
                  <c:v>27.562563</c:v>
                </c:pt>
                <c:pt idx="738">
                  <c:v>28.194195</c:v>
                </c:pt>
                <c:pt idx="739">
                  <c:v>28.723724</c:v>
                </c:pt>
                <c:pt idx="740">
                  <c:v>27.116116</c:v>
                </c:pt>
                <c:pt idx="741">
                  <c:v>27.97998</c:v>
                </c:pt>
                <c:pt idx="742">
                  <c:v>27.229229</c:v>
                </c:pt>
                <c:pt idx="743">
                  <c:v>26.941942</c:v>
                </c:pt>
                <c:pt idx="744">
                  <c:v>28.168169</c:v>
                </c:pt>
                <c:pt idx="745">
                  <c:v>26.864864</c:v>
                </c:pt>
                <c:pt idx="746">
                  <c:v>28.76977</c:v>
                </c:pt>
                <c:pt idx="747">
                  <c:v>28.86086</c:v>
                </c:pt>
                <c:pt idx="748">
                  <c:v>29.41041</c:v>
                </c:pt>
                <c:pt idx="749">
                  <c:v>27.577578</c:v>
                </c:pt>
                <c:pt idx="750">
                  <c:v>26.254253</c:v>
                </c:pt>
                <c:pt idx="751">
                  <c:v>29.534534</c:v>
                </c:pt>
                <c:pt idx="752">
                  <c:v>27.594595</c:v>
                </c:pt>
                <c:pt idx="753">
                  <c:v>27.602602</c:v>
                </c:pt>
                <c:pt idx="754">
                  <c:v>29.086086</c:v>
                </c:pt>
                <c:pt idx="755">
                  <c:v>28.283283</c:v>
                </c:pt>
                <c:pt idx="756">
                  <c:v>27.811811</c:v>
                </c:pt>
                <c:pt idx="757">
                  <c:v>27.274275</c:v>
                </c:pt>
                <c:pt idx="758">
                  <c:v>28.097097</c:v>
                </c:pt>
                <c:pt idx="759">
                  <c:v>29.181181</c:v>
                </c:pt>
                <c:pt idx="760">
                  <c:v>28.915916</c:v>
                </c:pt>
                <c:pt idx="761">
                  <c:v>26.987988</c:v>
                </c:pt>
                <c:pt idx="762">
                  <c:v>27.35035</c:v>
                </c:pt>
                <c:pt idx="763">
                  <c:v>27.818819</c:v>
                </c:pt>
                <c:pt idx="764">
                  <c:v>28.362362</c:v>
                </c:pt>
                <c:pt idx="765">
                  <c:v>27.247248</c:v>
                </c:pt>
                <c:pt idx="766">
                  <c:v>28.585585</c:v>
                </c:pt>
                <c:pt idx="767">
                  <c:v>28.216217</c:v>
                </c:pt>
                <c:pt idx="768">
                  <c:v>26.21021</c:v>
                </c:pt>
                <c:pt idx="769">
                  <c:v>28.59159</c:v>
                </c:pt>
                <c:pt idx="770">
                  <c:v>27.991991</c:v>
                </c:pt>
                <c:pt idx="771">
                  <c:v>28.074074</c:v>
                </c:pt>
                <c:pt idx="772">
                  <c:v>28.687687</c:v>
                </c:pt>
                <c:pt idx="773">
                  <c:v>27.646646</c:v>
                </c:pt>
                <c:pt idx="774">
                  <c:v>27.434435</c:v>
                </c:pt>
                <c:pt idx="775">
                  <c:v>28.763763</c:v>
                </c:pt>
                <c:pt idx="776">
                  <c:v>28.896896</c:v>
                </c:pt>
                <c:pt idx="777">
                  <c:v>27.922922</c:v>
                </c:pt>
                <c:pt idx="778">
                  <c:v>29.197197</c:v>
                </c:pt>
                <c:pt idx="779">
                  <c:v>27.908909</c:v>
                </c:pt>
                <c:pt idx="780">
                  <c:v>28.923923</c:v>
                </c:pt>
                <c:pt idx="781">
                  <c:v>29.53954</c:v>
                </c:pt>
                <c:pt idx="782">
                  <c:v>26.715715</c:v>
                </c:pt>
                <c:pt idx="783">
                  <c:v>27.834835</c:v>
                </c:pt>
                <c:pt idx="784">
                  <c:v>26.853853</c:v>
                </c:pt>
                <c:pt idx="785">
                  <c:v>27.708708</c:v>
                </c:pt>
                <c:pt idx="786">
                  <c:v>27.239239</c:v>
                </c:pt>
                <c:pt idx="787">
                  <c:v>28.83984</c:v>
                </c:pt>
                <c:pt idx="788">
                  <c:v>28.745747</c:v>
                </c:pt>
                <c:pt idx="789">
                  <c:v>27.238237</c:v>
                </c:pt>
                <c:pt idx="790">
                  <c:v>28.377377</c:v>
                </c:pt>
                <c:pt idx="791">
                  <c:v>27.724724</c:v>
                </c:pt>
                <c:pt idx="792">
                  <c:v>27.618618</c:v>
                </c:pt>
                <c:pt idx="793">
                  <c:v>28.955956</c:v>
                </c:pt>
                <c:pt idx="794">
                  <c:v>28.863863</c:v>
                </c:pt>
                <c:pt idx="795">
                  <c:v>29.07007</c:v>
                </c:pt>
                <c:pt idx="796">
                  <c:v>27.820822</c:v>
                </c:pt>
                <c:pt idx="797">
                  <c:v>27.745747</c:v>
                </c:pt>
                <c:pt idx="798">
                  <c:v>27.504505</c:v>
                </c:pt>
                <c:pt idx="799">
                  <c:v>27.520521</c:v>
                </c:pt>
                <c:pt idx="800">
                  <c:v>27.882883</c:v>
                </c:pt>
                <c:pt idx="801">
                  <c:v>28.387388</c:v>
                </c:pt>
                <c:pt idx="802">
                  <c:v>27.27127</c:v>
                </c:pt>
                <c:pt idx="803">
                  <c:v>27.13914</c:v>
                </c:pt>
                <c:pt idx="804">
                  <c:v>28.222221</c:v>
                </c:pt>
                <c:pt idx="805">
                  <c:v>28.5996</c:v>
                </c:pt>
                <c:pt idx="806">
                  <c:v>29.37037</c:v>
                </c:pt>
                <c:pt idx="807">
                  <c:v>26.96897</c:v>
                </c:pt>
                <c:pt idx="808">
                  <c:v>29.983984</c:v>
                </c:pt>
                <c:pt idx="809">
                  <c:v>27.708708</c:v>
                </c:pt>
                <c:pt idx="810">
                  <c:v>27.232233</c:v>
                </c:pt>
                <c:pt idx="811">
                  <c:v>28.703703</c:v>
                </c:pt>
                <c:pt idx="812">
                  <c:v>27.959959</c:v>
                </c:pt>
                <c:pt idx="813">
                  <c:v>29.666666</c:v>
                </c:pt>
                <c:pt idx="814">
                  <c:v>27.917917</c:v>
                </c:pt>
                <c:pt idx="815">
                  <c:v>29.406406</c:v>
                </c:pt>
                <c:pt idx="816">
                  <c:v>28.756756</c:v>
                </c:pt>
                <c:pt idx="817">
                  <c:v>28.586586</c:v>
                </c:pt>
                <c:pt idx="818">
                  <c:v>27.464464</c:v>
                </c:pt>
                <c:pt idx="819">
                  <c:v>29.17017</c:v>
                </c:pt>
                <c:pt idx="820">
                  <c:v>28.52953</c:v>
                </c:pt>
                <c:pt idx="821">
                  <c:v>27.483484</c:v>
                </c:pt>
                <c:pt idx="822">
                  <c:v>28.755756</c:v>
                </c:pt>
                <c:pt idx="823">
                  <c:v>27.775776</c:v>
                </c:pt>
                <c:pt idx="824">
                  <c:v>28.711712</c:v>
                </c:pt>
                <c:pt idx="825">
                  <c:v>27.68969</c:v>
                </c:pt>
                <c:pt idx="826">
                  <c:v>27.61962</c:v>
                </c:pt>
                <c:pt idx="827">
                  <c:v>27.161161</c:v>
                </c:pt>
                <c:pt idx="828">
                  <c:v>27.871872</c:v>
                </c:pt>
                <c:pt idx="829">
                  <c:v>28.685686</c:v>
                </c:pt>
                <c:pt idx="830">
                  <c:v>28.188189</c:v>
                </c:pt>
                <c:pt idx="831">
                  <c:v>27.86086</c:v>
                </c:pt>
                <c:pt idx="832">
                  <c:v>28.067066</c:v>
                </c:pt>
                <c:pt idx="833">
                  <c:v>27.96096</c:v>
                </c:pt>
                <c:pt idx="834">
                  <c:v>27.837837</c:v>
                </c:pt>
                <c:pt idx="835">
                  <c:v>28.767767</c:v>
                </c:pt>
                <c:pt idx="836">
                  <c:v>27.708708</c:v>
                </c:pt>
                <c:pt idx="837">
                  <c:v>27.94895</c:v>
                </c:pt>
                <c:pt idx="838">
                  <c:v>28.03103</c:v>
                </c:pt>
                <c:pt idx="839">
                  <c:v>27.66066</c:v>
                </c:pt>
                <c:pt idx="840">
                  <c:v>29.565565</c:v>
                </c:pt>
                <c:pt idx="841">
                  <c:v>27.35936</c:v>
                </c:pt>
                <c:pt idx="842">
                  <c:v>27.600601</c:v>
                </c:pt>
                <c:pt idx="843">
                  <c:v>28.466467</c:v>
                </c:pt>
                <c:pt idx="844">
                  <c:v>26.656656</c:v>
                </c:pt>
                <c:pt idx="845">
                  <c:v>28.614614</c:v>
                </c:pt>
                <c:pt idx="846">
                  <c:v>27.231232</c:v>
                </c:pt>
                <c:pt idx="847">
                  <c:v>26.926928</c:v>
                </c:pt>
                <c:pt idx="848">
                  <c:v>27.177177</c:v>
                </c:pt>
                <c:pt idx="849">
                  <c:v>27.386387</c:v>
                </c:pt>
                <c:pt idx="850">
                  <c:v>27.80881</c:v>
                </c:pt>
                <c:pt idx="851">
                  <c:v>25.623623</c:v>
                </c:pt>
                <c:pt idx="852">
                  <c:v>28.50951</c:v>
                </c:pt>
                <c:pt idx="853">
                  <c:v>28.955956</c:v>
                </c:pt>
                <c:pt idx="854">
                  <c:v>28.896896</c:v>
                </c:pt>
                <c:pt idx="855">
                  <c:v>27.991991</c:v>
                </c:pt>
                <c:pt idx="856">
                  <c:v>26.801802</c:v>
                </c:pt>
                <c:pt idx="857">
                  <c:v>28.837837</c:v>
                </c:pt>
                <c:pt idx="858">
                  <c:v>28.336336</c:v>
                </c:pt>
                <c:pt idx="859">
                  <c:v>28.183184</c:v>
                </c:pt>
                <c:pt idx="860">
                  <c:v>28.592592</c:v>
                </c:pt>
                <c:pt idx="861">
                  <c:v>28.386387</c:v>
                </c:pt>
                <c:pt idx="862">
                  <c:v>26.71071</c:v>
                </c:pt>
                <c:pt idx="863">
                  <c:v>27.738739</c:v>
                </c:pt>
                <c:pt idx="864">
                  <c:v>27.287287</c:v>
                </c:pt>
                <c:pt idx="865">
                  <c:v>29.161161</c:v>
                </c:pt>
                <c:pt idx="866">
                  <c:v>27.409409</c:v>
                </c:pt>
                <c:pt idx="867">
                  <c:v>27.797798</c:v>
                </c:pt>
                <c:pt idx="868">
                  <c:v>28.954954</c:v>
                </c:pt>
                <c:pt idx="869">
                  <c:v>27.586586</c:v>
                </c:pt>
                <c:pt idx="870">
                  <c:v>27.631632</c:v>
                </c:pt>
                <c:pt idx="871">
                  <c:v>27.238237</c:v>
                </c:pt>
                <c:pt idx="872">
                  <c:v>26.45045</c:v>
                </c:pt>
                <c:pt idx="873">
                  <c:v>26.4004</c:v>
                </c:pt>
                <c:pt idx="874">
                  <c:v>28.484484</c:v>
                </c:pt>
                <c:pt idx="875">
                  <c:v>28.871872</c:v>
                </c:pt>
                <c:pt idx="876">
                  <c:v>28.016016</c:v>
                </c:pt>
                <c:pt idx="877">
                  <c:v>28.136137</c:v>
                </c:pt>
                <c:pt idx="878">
                  <c:v>28.675676</c:v>
                </c:pt>
                <c:pt idx="879">
                  <c:v>28.66066</c:v>
                </c:pt>
                <c:pt idx="880">
                  <c:v>27.561562</c:v>
                </c:pt>
                <c:pt idx="881">
                  <c:v>28.072073</c:v>
                </c:pt>
                <c:pt idx="882">
                  <c:v>26.401402</c:v>
                </c:pt>
                <c:pt idx="883">
                  <c:v>28.75976</c:v>
                </c:pt>
                <c:pt idx="884">
                  <c:v>26.34034</c:v>
                </c:pt>
                <c:pt idx="885">
                  <c:v>27.097097</c:v>
                </c:pt>
                <c:pt idx="886">
                  <c:v>29.502502</c:v>
                </c:pt>
                <c:pt idx="887">
                  <c:v>27.713715</c:v>
                </c:pt>
                <c:pt idx="888">
                  <c:v>29.513514</c:v>
                </c:pt>
                <c:pt idx="889">
                  <c:v>27.24825</c:v>
                </c:pt>
                <c:pt idx="890">
                  <c:v>27.7988</c:v>
                </c:pt>
                <c:pt idx="891">
                  <c:v>26.52953</c:v>
                </c:pt>
                <c:pt idx="892">
                  <c:v>28.317318</c:v>
                </c:pt>
                <c:pt idx="893">
                  <c:v>27.926928</c:v>
                </c:pt>
                <c:pt idx="894">
                  <c:v>28.47848</c:v>
                </c:pt>
                <c:pt idx="895">
                  <c:v>26.235235</c:v>
                </c:pt>
                <c:pt idx="896">
                  <c:v>27.3003</c:v>
                </c:pt>
                <c:pt idx="897">
                  <c:v>28.24024</c:v>
                </c:pt>
                <c:pt idx="898">
                  <c:v>28.566566</c:v>
                </c:pt>
                <c:pt idx="899">
                  <c:v>27.368368</c:v>
                </c:pt>
                <c:pt idx="900">
                  <c:v>27.676676</c:v>
                </c:pt>
                <c:pt idx="901">
                  <c:v>28.409409</c:v>
                </c:pt>
                <c:pt idx="902">
                  <c:v>27.631632</c:v>
                </c:pt>
                <c:pt idx="903">
                  <c:v>28.048048</c:v>
                </c:pt>
                <c:pt idx="904">
                  <c:v>27.05105</c:v>
                </c:pt>
                <c:pt idx="905">
                  <c:v>28.396397</c:v>
                </c:pt>
                <c:pt idx="906">
                  <c:v>27.546547</c:v>
                </c:pt>
                <c:pt idx="907">
                  <c:v>28.091091</c:v>
                </c:pt>
                <c:pt idx="908">
                  <c:v>26.814816</c:v>
                </c:pt>
                <c:pt idx="909">
                  <c:v>28.347347</c:v>
                </c:pt>
                <c:pt idx="910">
                  <c:v>28.34935</c:v>
                </c:pt>
                <c:pt idx="911">
                  <c:v>27.237238</c:v>
                </c:pt>
                <c:pt idx="912">
                  <c:v>27.744745</c:v>
                </c:pt>
                <c:pt idx="913">
                  <c:v>27.996998</c:v>
                </c:pt>
                <c:pt idx="914">
                  <c:v>28.374374</c:v>
                </c:pt>
                <c:pt idx="915">
                  <c:v>28.132132</c:v>
                </c:pt>
                <c:pt idx="916">
                  <c:v>27.154154</c:v>
                </c:pt>
                <c:pt idx="917">
                  <c:v>28.66066</c:v>
                </c:pt>
                <c:pt idx="918">
                  <c:v>28.387388</c:v>
                </c:pt>
                <c:pt idx="919">
                  <c:v>26.96897</c:v>
                </c:pt>
                <c:pt idx="920">
                  <c:v>29.136137</c:v>
                </c:pt>
                <c:pt idx="921">
                  <c:v>28.205206</c:v>
                </c:pt>
                <c:pt idx="922">
                  <c:v>28.588589</c:v>
                </c:pt>
                <c:pt idx="923">
                  <c:v>25.921923</c:v>
                </c:pt>
                <c:pt idx="924">
                  <c:v>27.673674</c:v>
                </c:pt>
                <c:pt idx="925">
                  <c:v>27.435436</c:v>
                </c:pt>
                <c:pt idx="926">
                  <c:v>26.052052</c:v>
                </c:pt>
                <c:pt idx="927">
                  <c:v>27.703703</c:v>
                </c:pt>
                <c:pt idx="928">
                  <c:v>28.644644</c:v>
                </c:pt>
                <c:pt idx="929">
                  <c:v>28.980982</c:v>
                </c:pt>
                <c:pt idx="930">
                  <c:v>28.076077</c:v>
                </c:pt>
                <c:pt idx="931">
                  <c:v>26.418419</c:v>
                </c:pt>
                <c:pt idx="932">
                  <c:v>27.915916</c:v>
                </c:pt>
                <c:pt idx="933">
                  <c:v>28.073072</c:v>
                </c:pt>
                <c:pt idx="934">
                  <c:v>28.672672</c:v>
                </c:pt>
                <c:pt idx="935">
                  <c:v>27.205206</c:v>
                </c:pt>
                <c:pt idx="936">
                  <c:v>26.826826</c:v>
                </c:pt>
                <c:pt idx="937">
                  <c:v>26.165165</c:v>
                </c:pt>
                <c:pt idx="938">
                  <c:v>28.606607</c:v>
                </c:pt>
                <c:pt idx="939">
                  <c:v>26.192192</c:v>
                </c:pt>
                <c:pt idx="940">
                  <c:v>27.36136</c:v>
                </c:pt>
                <c:pt idx="941">
                  <c:v>27.325325</c:v>
                </c:pt>
                <c:pt idx="942">
                  <c:v>28.26927</c:v>
                </c:pt>
                <c:pt idx="943">
                  <c:v>26.725725</c:v>
                </c:pt>
                <c:pt idx="944">
                  <c:v>27.457457</c:v>
                </c:pt>
                <c:pt idx="945">
                  <c:v>27.196196</c:v>
                </c:pt>
                <c:pt idx="946">
                  <c:v>28.998999</c:v>
                </c:pt>
                <c:pt idx="947">
                  <c:v>28.980982</c:v>
                </c:pt>
                <c:pt idx="948">
                  <c:v>27.418419</c:v>
                </c:pt>
                <c:pt idx="949">
                  <c:v>27.930931</c:v>
                </c:pt>
                <c:pt idx="950">
                  <c:v>27.984985</c:v>
                </c:pt>
                <c:pt idx="951">
                  <c:v>28.502502</c:v>
                </c:pt>
                <c:pt idx="952">
                  <c:v>28.373373</c:v>
                </c:pt>
                <c:pt idx="953">
                  <c:v>27.411411</c:v>
                </c:pt>
                <c:pt idx="954">
                  <c:v>28.376377</c:v>
                </c:pt>
                <c:pt idx="955">
                  <c:v>27.233232</c:v>
                </c:pt>
                <c:pt idx="956">
                  <c:v>28.616617</c:v>
                </c:pt>
                <c:pt idx="957">
                  <c:v>27.881882</c:v>
                </c:pt>
                <c:pt idx="958">
                  <c:v>25.405405</c:v>
                </c:pt>
                <c:pt idx="959">
                  <c:v>27.515516</c:v>
                </c:pt>
                <c:pt idx="960">
                  <c:v>27.542543</c:v>
                </c:pt>
                <c:pt idx="961">
                  <c:v>28.138138</c:v>
                </c:pt>
                <c:pt idx="962">
                  <c:v>28.254253</c:v>
                </c:pt>
                <c:pt idx="963">
                  <c:v>28.037037</c:v>
                </c:pt>
                <c:pt idx="964">
                  <c:v>27.775776</c:v>
                </c:pt>
                <c:pt idx="965">
                  <c:v>26.967968</c:v>
                </c:pt>
                <c:pt idx="966">
                  <c:v>27.877878</c:v>
                </c:pt>
                <c:pt idx="967">
                  <c:v>26.094093</c:v>
                </c:pt>
                <c:pt idx="968">
                  <c:v>27.245245</c:v>
                </c:pt>
                <c:pt idx="969">
                  <c:v>27.566566</c:v>
                </c:pt>
                <c:pt idx="970">
                  <c:v>27.807808</c:v>
                </c:pt>
                <c:pt idx="971">
                  <c:v>27.719719</c:v>
                </c:pt>
                <c:pt idx="972">
                  <c:v>28.985987</c:v>
                </c:pt>
                <c:pt idx="973">
                  <c:v>26.993994</c:v>
                </c:pt>
                <c:pt idx="974">
                  <c:v>27.106106</c:v>
                </c:pt>
                <c:pt idx="975">
                  <c:v>27.773773</c:v>
                </c:pt>
                <c:pt idx="976">
                  <c:v>27.522522</c:v>
                </c:pt>
                <c:pt idx="977">
                  <c:v>28.103104</c:v>
                </c:pt>
                <c:pt idx="978">
                  <c:v>28.612612</c:v>
                </c:pt>
                <c:pt idx="979">
                  <c:v>26.538538</c:v>
                </c:pt>
                <c:pt idx="980">
                  <c:v>28.285286</c:v>
                </c:pt>
                <c:pt idx="981">
                  <c:v>28.986986</c:v>
                </c:pt>
                <c:pt idx="982">
                  <c:v>27.673674</c:v>
                </c:pt>
                <c:pt idx="983">
                  <c:v>26.830832</c:v>
                </c:pt>
                <c:pt idx="984">
                  <c:v>28.900902</c:v>
                </c:pt>
                <c:pt idx="985">
                  <c:v>26.45946</c:v>
                </c:pt>
                <c:pt idx="986">
                  <c:v>28.202202</c:v>
                </c:pt>
                <c:pt idx="987">
                  <c:v>29.166166</c:v>
                </c:pt>
                <c:pt idx="988">
                  <c:v>27.435436</c:v>
                </c:pt>
                <c:pt idx="989">
                  <c:v>27.862864</c:v>
                </c:pt>
                <c:pt idx="990">
                  <c:v>29.42042</c:v>
                </c:pt>
                <c:pt idx="991">
                  <c:v>28.537537</c:v>
                </c:pt>
                <c:pt idx="992">
                  <c:v>28.816816</c:v>
                </c:pt>
                <c:pt idx="993">
                  <c:v>28.071072</c:v>
                </c:pt>
                <c:pt idx="994">
                  <c:v>28.29029</c:v>
                </c:pt>
                <c:pt idx="995">
                  <c:v>28.746746</c:v>
                </c:pt>
                <c:pt idx="996">
                  <c:v>28.062061</c:v>
                </c:pt>
                <c:pt idx="997">
                  <c:v>26.024025</c:v>
                </c:pt>
                <c:pt idx="998">
                  <c:v>28.1001</c:v>
                </c:pt>
                <c:pt idx="999">
                  <c:v>29.117117</c:v>
                </c:pt>
              </c:numCache>
            </c:numRef>
          </c:yVal>
        </c:ser>
        <c:axId val="94376291"/>
        <c:axId val="90325976"/>
      </c:scatterChart>
      <c:valAx>
        <c:axId val="94376291"/>
        <c:scaling>
          <c:orientation val="minMax"/>
          <c:min val="9500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325976"/>
        <c:crossesAt val="0"/>
      </c:valAx>
      <c:valAx>
        <c:axId val="903259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376291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2"/>
          </c:marker>
          <c:xVal>
            <c:numRef>
              <c:f>'Edges - all'!$A$1:$A$1000</c:f>
              <c:numCache>
                <c:formatCode>General</c:formatCode>
                <c:ptCount val="1000"/>
                <c:pt idx="0">
                  <c:v>13139</c:v>
                </c:pt>
                <c:pt idx="1">
                  <c:v>12241</c:v>
                </c:pt>
                <c:pt idx="2">
                  <c:v>12782</c:v>
                </c:pt>
                <c:pt idx="3">
                  <c:v>14059</c:v>
                </c:pt>
                <c:pt idx="4">
                  <c:v>11981</c:v>
                </c:pt>
                <c:pt idx="5">
                  <c:v>11929</c:v>
                </c:pt>
                <c:pt idx="6">
                  <c:v>12238</c:v>
                </c:pt>
                <c:pt idx="7">
                  <c:v>12955</c:v>
                </c:pt>
                <c:pt idx="8">
                  <c:v>12221</c:v>
                </c:pt>
                <c:pt idx="9">
                  <c:v>13252</c:v>
                </c:pt>
                <c:pt idx="10">
                  <c:v>12270</c:v>
                </c:pt>
                <c:pt idx="11">
                  <c:v>12546</c:v>
                </c:pt>
                <c:pt idx="12">
                  <c:v>12679</c:v>
                </c:pt>
                <c:pt idx="13">
                  <c:v>12896</c:v>
                </c:pt>
                <c:pt idx="14">
                  <c:v>11960</c:v>
                </c:pt>
                <c:pt idx="15">
                  <c:v>12078</c:v>
                </c:pt>
                <c:pt idx="16">
                  <c:v>12228</c:v>
                </c:pt>
                <c:pt idx="17">
                  <c:v>13100</c:v>
                </c:pt>
                <c:pt idx="18">
                  <c:v>13059</c:v>
                </c:pt>
                <c:pt idx="19">
                  <c:v>13051</c:v>
                </c:pt>
                <c:pt idx="20">
                  <c:v>13545</c:v>
                </c:pt>
                <c:pt idx="21">
                  <c:v>12368</c:v>
                </c:pt>
                <c:pt idx="22">
                  <c:v>12151</c:v>
                </c:pt>
                <c:pt idx="23">
                  <c:v>12876</c:v>
                </c:pt>
                <c:pt idx="24">
                  <c:v>12678</c:v>
                </c:pt>
                <c:pt idx="25">
                  <c:v>13015</c:v>
                </c:pt>
                <c:pt idx="26">
                  <c:v>12525</c:v>
                </c:pt>
                <c:pt idx="27">
                  <c:v>12503</c:v>
                </c:pt>
                <c:pt idx="28">
                  <c:v>12907</c:v>
                </c:pt>
                <c:pt idx="29">
                  <c:v>12935</c:v>
                </c:pt>
                <c:pt idx="30">
                  <c:v>13204</c:v>
                </c:pt>
                <c:pt idx="31">
                  <c:v>12325</c:v>
                </c:pt>
                <c:pt idx="32">
                  <c:v>13121</c:v>
                </c:pt>
                <c:pt idx="33">
                  <c:v>13085</c:v>
                </c:pt>
                <c:pt idx="34">
                  <c:v>12316</c:v>
                </c:pt>
                <c:pt idx="35">
                  <c:v>13428</c:v>
                </c:pt>
                <c:pt idx="36">
                  <c:v>12475</c:v>
                </c:pt>
                <c:pt idx="37">
                  <c:v>11475</c:v>
                </c:pt>
                <c:pt idx="38">
                  <c:v>11433</c:v>
                </c:pt>
                <c:pt idx="39">
                  <c:v>10807</c:v>
                </c:pt>
                <c:pt idx="40">
                  <c:v>13452</c:v>
                </c:pt>
                <c:pt idx="41">
                  <c:v>12123</c:v>
                </c:pt>
                <c:pt idx="42">
                  <c:v>12390</c:v>
                </c:pt>
                <c:pt idx="43">
                  <c:v>13036</c:v>
                </c:pt>
                <c:pt idx="44">
                  <c:v>11959</c:v>
                </c:pt>
                <c:pt idx="45">
                  <c:v>13182</c:v>
                </c:pt>
                <c:pt idx="46">
                  <c:v>12014</c:v>
                </c:pt>
                <c:pt idx="47">
                  <c:v>12868</c:v>
                </c:pt>
                <c:pt idx="48">
                  <c:v>13987</c:v>
                </c:pt>
                <c:pt idx="49">
                  <c:v>12155</c:v>
                </c:pt>
                <c:pt idx="50">
                  <c:v>12322</c:v>
                </c:pt>
                <c:pt idx="51">
                  <c:v>11354</c:v>
                </c:pt>
                <c:pt idx="52">
                  <c:v>11718</c:v>
                </c:pt>
                <c:pt idx="53">
                  <c:v>13413</c:v>
                </c:pt>
                <c:pt idx="54">
                  <c:v>11484</c:v>
                </c:pt>
                <c:pt idx="55">
                  <c:v>12421</c:v>
                </c:pt>
                <c:pt idx="56">
                  <c:v>11754</c:v>
                </c:pt>
                <c:pt idx="57">
                  <c:v>12080</c:v>
                </c:pt>
                <c:pt idx="58">
                  <c:v>13345</c:v>
                </c:pt>
                <c:pt idx="59">
                  <c:v>12776</c:v>
                </c:pt>
                <c:pt idx="60">
                  <c:v>11940</c:v>
                </c:pt>
                <c:pt idx="61">
                  <c:v>12339</c:v>
                </c:pt>
                <c:pt idx="62">
                  <c:v>11829</c:v>
                </c:pt>
                <c:pt idx="63">
                  <c:v>13087</c:v>
                </c:pt>
                <c:pt idx="64">
                  <c:v>11983</c:v>
                </c:pt>
                <c:pt idx="65">
                  <c:v>13160</c:v>
                </c:pt>
                <c:pt idx="66">
                  <c:v>12536</c:v>
                </c:pt>
                <c:pt idx="67">
                  <c:v>12549</c:v>
                </c:pt>
                <c:pt idx="68">
                  <c:v>12168</c:v>
                </c:pt>
                <c:pt idx="69">
                  <c:v>13308</c:v>
                </c:pt>
                <c:pt idx="70">
                  <c:v>12214</c:v>
                </c:pt>
                <c:pt idx="71">
                  <c:v>12149</c:v>
                </c:pt>
                <c:pt idx="72">
                  <c:v>13208</c:v>
                </c:pt>
                <c:pt idx="73">
                  <c:v>13054</c:v>
                </c:pt>
                <c:pt idx="74">
                  <c:v>12025</c:v>
                </c:pt>
                <c:pt idx="75">
                  <c:v>12961</c:v>
                </c:pt>
                <c:pt idx="76">
                  <c:v>12074</c:v>
                </c:pt>
                <c:pt idx="77">
                  <c:v>12011</c:v>
                </c:pt>
                <c:pt idx="78">
                  <c:v>11407</c:v>
                </c:pt>
                <c:pt idx="79">
                  <c:v>13106</c:v>
                </c:pt>
                <c:pt idx="80">
                  <c:v>12505</c:v>
                </c:pt>
                <c:pt idx="81">
                  <c:v>11101</c:v>
                </c:pt>
                <c:pt idx="82">
                  <c:v>12131</c:v>
                </c:pt>
                <c:pt idx="83">
                  <c:v>11665</c:v>
                </c:pt>
                <c:pt idx="84">
                  <c:v>13005</c:v>
                </c:pt>
                <c:pt idx="85">
                  <c:v>13254</c:v>
                </c:pt>
                <c:pt idx="86">
                  <c:v>11476</c:v>
                </c:pt>
                <c:pt idx="87">
                  <c:v>12244</c:v>
                </c:pt>
                <c:pt idx="88">
                  <c:v>12219</c:v>
                </c:pt>
                <c:pt idx="89">
                  <c:v>13366</c:v>
                </c:pt>
                <c:pt idx="90">
                  <c:v>12184</c:v>
                </c:pt>
                <c:pt idx="91">
                  <c:v>12192</c:v>
                </c:pt>
                <c:pt idx="92">
                  <c:v>12713</c:v>
                </c:pt>
                <c:pt idx="93">
                  <c:v>12561</c:v>
                </c:pt>
                <c:pt idx="94">
                  <c:v>12917</c:v>
                </c:pt>
                <c:pt idx="95">
                  <c:v>13195</c:v>
                </c:pt>
                <c:pt idx="96">
                  <c:v>13067</c:v>
                </c:pt>
                <c:pt idx="97">
                  <c:v>11838</c:v>
                </c:pt>
                <c:pt idx="98">
                  <c:v>12569</c:v>
                </c:pt>
                <c:pt idx="99">
                  <c:v>12984</c:v>
                </c:pt>
                <c:pt idx="100">
                  <c:v>13931</c:v>
                </c:pt>
                <c:pt idx="101">
                  <c:v>11657</c:v>
                </c:pt>
                <c:pt idx="102">
                  <c:v>12862</c:v>
                </c:pt>
                <c:pt idx="103">
                  <c:v>13298</c:v>
                </c:pt>
                <c:pt idx="104">
                  <c:v>11822</c:v>
                </c:pt>
                <c:pt idx="105">
                  <c:v>12504</c:v>
                </c:pt>
                <c:pt idx="106">
                  <c:v>12356</c:v>
                </c:pt>
                <c:pt idx="107">
                  <c:v>12206</c:v>
                </c:pt>
                <c:pt idx="108">
                  <c:v>11888</c:v>
                </c:pt>
                <c:pt idx="109">
                  <c:v>12253</c:v>
                </c:pt>
                <c:pt idx="110">
                  <c:v>13067</c:v>
                </c:pt>
                <c:pt idx="111">
                  <c:v>12926</c:v>
                </c:pt>
                <c:pt idx="112">
                  <c:v>13016</c:v>
                </c:pt>
                <c:pt idx="113">
                  <c:v>12775</c:v>
                </c:pt>
                <c:pt idx="114">
                  <c:v>11959</c:v>
                </c:pt>
                <c:pt idx="115">
                  <c:v>12459</c:v>
                </c:pt>
                <c:pt idx="116">
                  <c:v>12354</c:v>
                </c:pt>
                <c:pt idx="117">
                  <c:v>12185</c:v>
                </c:pt>
                <c:pt idx="118">
                  <c:v>11852</c:v>
                </c:pt>
                <c:pt idx="119">
                  <c:v>12167</c:v>
                </c:pt>
                <c:pt idx="120">
                  <c:v>13602</c:v>
                </c:pt>
                <c:pt idx="121">
                  <c:v>13008</c:v>
                </c:pt>
                <c:pt idx="122">
                  <c:v>12597</c:v>
                </c:pt>
                <c:pt idx="123">
                  <c:v>11888</c:v>
                </c:pt>
                <c:pt idx="124">
                  <c:v>12451</c:v>
                </c:pt>
                <c:pt idx="125">
                  <c:v>14544</c:v>
                </c:pt>
                <c:pt idx="126">
                  <c:v>12097</c:v>
                </c:pt>
                <c:pt idx="127">
                  <c:v>12879</c:v>
                </c:pt>
                <c:pt idx="128">
                  <c:v>12936</c:v>
                </c:pt>
                <c:pt idx="129">
                  <c:v>13933</c:v>
                </c:pt>
                <c:pt idx="130">
                  <c:v>11795</c:v>
                </c:pt>
                <c:pt idx="131">
                  <c:v>12722</c:v>
                </c:pt>
                <c:pt idx="132">
                  <c:v>13343</c:v>
                </c:pt>
                <c:pt idx="133">
                  <c:v>13105</c:v>
                </c:pt>
                <c:pt idx="134">
                  <c:v>12672</c:v>
                </c:pt>
                <c:pt idx="135">
                  <c:v>12478</c:v>
                </c:pt>
                <c:pt idx="136">
                  <c:v>13285</c:v>
                </c:pt>
                <c:pt idx="137">
                  <c:v>12579</c:v>
                </c:pt>
                <c:pt idx="138">
                  <c:v>12521</c:v>
                </c:pt>
                <c:pt idx="139">
                  <c:v>11191</c:v>
                </c:pt>
                <c:pt idx="140">
                  <c:v>11884</c:v>
                </c:pt>
                <c:pt idx="141">
                  <c:v>11597</c:v>
                </c:pt>
                <c:pt idx="142">
                  <c:v>11747</c:v>
                </c:pt>
                <c:pt idx="143">
                  <c:v>12873</c:v>
                </c:pt>
                <c:pt idx="144">
                  <c:v>11526</c:v>
                </c:pt>
                <c:pt idx="145">
                  <c:v>12896</c:v>
                </c:pt>
                <c:pt idx="146">
                  <c:v>12004</c:v>
                </c:pt>
                <c:pt idx="147">
                  <c:v>12559</c:v>
                </c:pt>
                <c:pt idx="148">
                  <c:v>13314</c:v>
                </c:pt>
                <c:pt idx="149">
                  <c:v>12237</c:v>
                </c:pt>
                <c:pt idx="150">
                  <c:v>12269</c:v>
                </c:pt>
                <c:pt idx="151">
                  <c:v>12624</c:v>
                </c:pt>
                <c:pt idx="152">
                  <c:v>12924</c:v>
                </c:pt>
                <c:pt idx="153">
                  <c:v>13503</c:v>
                </c:pt>
                <c:pt idx="154">
                  <c:v>10697</c:v>
                </c:pt>
                <c:pt idx="155">
                  <c:v>11180</c:v>
                </c:pt>
                <c:pt idx="156">
                  <c:v>12973</c:v>
                </c:pt>
                <c:pt idx="157">
                  <c:v>12423</c:v>
                </c:pt>
                <c:pt idx="158">
                  <c:v>13599</c:v>
                </c:pt>
                <c:pt idx="159">
                  <c:v>11988</c:v>
                </c:pt>
                <c:pt idx="160">
                  <c:v>12911</c:v>
                </c:pt>
                <c:pt idx="161">
                  <c:v>11492</c:v>
                </c:pt>
                <c:pt idx="162">
                  <c:v>12224</c:v>
                </c:pt>
                <c:pt idx="163">
                  <c:v>12320</c:v>
                </c:pt>
                <c:pt idx="164">
                  <c:v>11913</c:v>
                </c:pt>
                <c:pt idx="165">
                  <c:v>12933</c:v>
                </c:pt>
                <c:pt idx="166">
                  <c:v>13580</c:v>
                </c:pt>
                <c:pt idx="167">
                  <c:v>13270</c:v>
                </c:pt>
                <c:pt idx="168">
                  <c:v>12185</c:v>
                </c:pt>
                <c:pt idx="169">
                  <c:v>13644</c:v>
                </c:pt>
                <c:pt idx="170">
                  <c:v>12044</c:v>
                </c:pt>
                <c:pt idx="171">
                  <c:v>11698</c:v>
                </c:pt>
                <c:pt idx="172">
                  <c:v>13093</c:v>
                </c:pt>
                <c:pt idx="173">
                  <c:v>12182</c:v>
                </c:pt>
                <c:pt idx="174">
                  <c:v>12869</c:v>
                </c:pt>
                <c:pt idx="175">
                  <c:v>12824</c:v>
                </c:pt>
                <c:pt idx="176">
                  <c:v>12446</c:v>
                </c:pt>
                <c:pt idx="177">
                  <c:v>12782</c:v>
                </c:pt>
                <c:pt idx="178">
                  <c:v>13169</c:v>
                </c:pt>
                <c:pt idx="179">
                  <c:v>11611</c:v>
                </c:pt>
                <c:pt idx="180">
                  <c:v>13057</c:v>
                </c:pt>
                <c:pt idx="181">
                  <c:v>11121</c:v>
                </c:pt>
                <c:pt idx="182">
                  <c:v>12392</c:v>
                </c:pt>
                <c:pt idx="183">
                  <c:v>12587</c:v>
                </c:pt>
                <c:pt idx="184">
                  <c:v>12231</c:v>
                </c:pt>
                <c:pt idx="185">
                  <c:v>12437</c:v>
                </c:pt>
                <c:pt idx="186">
                  <c:v>13148</c:v>
                </c:pt>
                <c:pt idx="187">
                  <c:v>11689</c:v>
                </c:pt>
                <c:pt idx="188">
                  <c:v>11478</c:v>
                </c:pt>
                <c:pt idx="189">
                  <c:v>11500</c:v>
                </c:pt>
                <c:pt idx="190">
                  <c:v>12105</c:v>
                </c:pt>
                <c:pt idx="191">
                  <c:v>12205</c:v>
                </c:pt>
                <c:pt idx="192">
                  <c:v>11935</c:v>
                </c:pt>
                <c:pt idx="193">
                  <c:v>13479</c:v>
                </c:pt>
                <c:pt idx="194">
                  <c:v>12190</c:v>
                </c:pt>
                <c:pt idx="195">
                  <c:v>12682</c:v>
                </c:pt>
                <c:pt idx="196">
                  <c:v>12754</c:v>
                </c:pt>
                <c:pt idx="197">
                  <c:v>12989</c:v>
                </c:pt>
                <c:pt idx="198">
                  <c:v>11870</c:v>
                </c:pt>
                <c:pt idx="199">
                  <c:v>12445</c:v>
                </c:pt>
                <c:pt idx="200">
                  <c:v>12280</c:v>
                </c:pt>
                <c:pt idx="201">
                  <c:v>13059</c:v>
                </c:pt>
                <c:pt idx="202">
                  <c:v>12273</c:v>
                </c:pt>
                <c:pt idx="203">
                  <c:v>12006</c:v>
                </c:pt>
                <c:pt idx="204">
                  <c:v>12150</c:v>
                </c:pt>
                <c:pt idx="205">
                  <c:v>12338</c:v>
                </c:pt>
                <c:pt idx="206">
                  <c:v>12800</c:v>
                </c:pt>
                <c:pt idx="207">
                  <c:v>11261</c:v>
                </c:pt>
                <c:pt idx="208">
                  <c:v>12658</c:v>
                </c:pt>
                <c:pt idx="209">
                  <c:v>11769</c:v>
                </c:pt>
                <c:pt idx="210">
                  <c:v>12978</c:v>
                </c:pt>
                <c:pt idx="211">
                  <c:v>11911</c:v>
                </c:pt>
                <c:pt idx="212">
                  <c:v>12815</c:v>
                </c:pt>
                <c:pt idx="213">
                  <c:v>13081</c:v>
                </c:pt>
                <c:pt idx="214">
                  <c:v>11338</c:v>
                </c:pt>
                <c:pt idx="215">
                  <c:v>12335</c:v>
                </c:pt>
                <c:pt idx="216">
                  <c:v>12124</c:v>
                </c:pt>
                <c:pt idx="217">
                  <c:v>12224</c:v>
                </c:pt>
                <c:pt idx="218">
                  <c:v>13181</c:v>
                </c:pt>
                <c:pt idx="219">
                  <c:v>12632</c:v>
                </c:pt>
                <c:pt idx="220">
                  <c:v>12165</c:v>
                </c:pt>
                <c:pt idx="221">
                  <c:v>12210</c:v>
                </c:pt>
                <c:pt idx="222">
                  <c:v>12497</c:v>
                </c:pt>
                <c:pt idx="223">
                  <c:v>12408</c:v>
                </c:pt>
                <c:pt idx="224">
                  <c:v>12786</c:v>
                </c:pt>
                <c:pt idx="225">
                  <c:v>12438</c:v>
                </c:pt>
                <c:pt idx="226">
                  <c:v>11859</c:v>
                </c:pt>
                <c:pt idx="227">
                  <c:v>12971</c:v>
                </c:pt>
                <c:pt idx="228">
                  <c:v>12181</c:v>
                </c:pt>
                <c:pt idx="229">
                  <c:v>11804</c:v>
                </c:pt>
                <c:pt idx="230">
                  <c:v>12108</c:v>
                </c:pt>
                <c:pt idx="231">
                  <c:v>12991</c:v>
                </c:pt>
                <c:pt idx="232">
                  <c:v>11901</c:v>
                </c:pt>
                <c:pt idx="233">
                  <c:v>12908</c:v>
                </c:pt>
                <c:pt idx="234">
                  <c:v>12858</c:v>
                </c:pt>
                <c:pt idx="235">
                  <c:v>13401</c:v>
                </c:pt>
                <c:pt idx="236">
                  <c:v>12946</c:v>
                </c:pt>
                <c:pt idx="237">
                  <c:v>12038</c:v>
                </c:pt>
                <c:pt idx="238">
                  <c:v>11913</c:v>
                </c:pt>
                <c:pt idx="239">
                  <c:v>12433</c:v>
                </c:pt>
                <c:pt idx="240">
                  <c:v>13636</c:v>
                </c:pt>
                <c:pt idx="241">
                  <c:v>12119</c:v>
                </c:pt>
                <c:pt idx="242">
                  <c:v>11939</c:v>
                </c:pt>
                <c:pt idx="243">
                  <c:v>13688</c:v>
                </c:pt>
                <c:pt idx="244">
                  <c:v>11506</c:v>
                </c:pt>
                <c:pt idx="245">
                  <c:v>11649</c:v>
                </c:pt>
                <c:pt idx="246">
                  <c:v>12977</c:v>
                </c:pt>
                <c:pt idx="247">
                  <c:v>11973</c:v>
                </c:pt>
                <c:pt idx="248">
                  <c:v>12786</c:v>
                </c:pt>
                <c:pt idx="249">
                  <c:v>13857</c:v>
                </c:pt>
                <c:pt idx="250">
                  <c:v>13131</c:v>
                </c:pt>
                <c:pt idx="251">
                  <c:v>11459</c:v>
                </c:pt>
                <c:pt idx="252">
                  <c:v>12724</c:v>
                </c:pt>
                <c:pt idx="253">
                  <c:v>11725</c:v>
                </c:pt>
                <c:pt idx="254">
                  <c:v>12882</c:v>
                </c:pt>
                <c:pt idx="255">
                  <c:v>12785</c:v>
                </c:pt>
                <c:pt idx="256">
                  <c:v>12902</c:v>
                </c:pt>
                <c:pt idx="257">
                  <c:v>12490</c:v>
                </c:pt>
                <c:pt idx="258">
                  <c:v>11838</c:v>
                </c:pt>
                <c:pt idx="259">
                  <c:v>11032</c:v>
                </c:pt>
                <c:pt idx="260">
                  <c:v>13390</c:v>
                </c:pt>
                <c:pt idx="261">
                  <c:v>12634</c:v>
                </c:pt>
                <c:pt idx="262">
                  <c:v>13036</c:v>
                </c:pt>
                <c:pt idx="263">
                  <c:v>13230</c:v>
                </c:pt>
                <c:pt idx="264">
                  <c:v>12306</c:v>
                </c:pt>
                <c:pt idx="265">
                  <c:v>13335</c:v>
                </c:pt>
                <c:pt idx="266">
                  <c:v>12372</c:v>
                </c:pt>
                <c:pt idx="267">
                  <c:v>11666</c:v>
                </c:pt>
                <c:pt idx="268">
                  <c:v>12257</c:v>
                </c:pt>
                <c:pt idx="269">
                  <c:v>12195</c:v>
                </c:pt>
                <c:pt idx="270">
                  <c:v>12552</c:v>
                </c:pt>
                <c:pt idx="271">
                  <c:v>12195</c:v>
                </c:pt>
                <c:pt idx="272">
                  <c:v>12533</c:v>
                </c:pt>
                <c:pt idx="273">
                  <c:v>11669</c:v>
                </c:pt>
                <c:pt idx="274">
                  <c:v>12705</c:v>
                </c:pt>
                <c:pt idx="275">
                  <c:v>12623</c:v>
                </c:pt>
                <c:pt idx="276">
                  <c:v>11937</c:v>
                </c:pt>
                <c:pt idx="277">
                  <c:v>11886</c:v>
                </c:pt>
                <c:pt idx="278">
                  <c:v>12072</c:v>
                </c:pt>
                <c:pt idx="279">
                  <c:v>11562</c:v>
                </c:pt>
                <c:pt idx="280">
                  <c:v>11815</c:v>
                </c:pt>
                <c:pt idx="281">
                  <c:v>12130</c:v>
                </c:pt>
                <c:pt idx="282">
                  <c:v>12925</c:v>
                </c:pt>
                <c:pt idx="283">
                  <c:v>11354</c:v>
                </c:pt>
                <c:pt idx="284">
                  <c:v>13469</c:v>
                </c:pt>
                <c:pt idx="285">
                  <c:v>12108</c:v>
                </c:pt>
                <c:pt idx="286">
                  <c:v>12793</c:v>
                </c:pt>
                <c:pt idx="287">
                  <c:v>11412</c:v>
                </c:pt>
                <c:pt idx="288">
                  <c:v>12594</c:v>
                </c:pt>
                <c:pt idx="289">
                  <c:v>12069</c:v>
                </c:pt>
                <c:pt idx="290">
                  <c:v>13251</c:v>
                </c:pt>
                <c:pt idx="291">
                  <c:v>11895</c:v>
                </c:pt>
                <c:pt idx="292">
                  <c:v>12067</c:v>
                </c:pt>
                <c:pt idx="293">
                  <c:v>12543</c:v>
                </c:pt>
                <c:pt idx="294">
                  <c:v>12281</c:v>
                </c:pt>
                <c:pt idx="295">
                  <c:v>13044</c:v>
                </c:pt>
                <c:pt idx="296">
                  <c:v>13074</c:v>
                </c:pt>
                <c:pt idx="297">
                  <c:v>12561</c:v>
                </c:pt>
                <c:pt idx="298">
                  <c:v>12469</c:v>
                </c:pt>
                <c:pt idx="299">
                  <c:v>12804</c:v>
                </c:pt>
                <c:pt idx="300">
                  <c:v>12543</c:v>
                </c:pt>
                <c:pt idx="301">
                  <c:v>12959</c:v>
                </c:pt>
                <c:pt idx="302">
                  <c:v>13482</c:v>
                </c:pt>
                <c:pt idx="303">
                  <c:v>12124</c:v>
                </c:pt>
                <c:pt idx="304">
                  <c:v>12546</c:v>
                </c:pt>
                <c:pt idx="305">
                  <c:v>11799</c:v>
                </c:pt>
                <c:pt idx="306">
                  <c:v>12399</c:v>
                </c:pt>
                <c:pt idx="307">
                  <c:v>12211</c:v>
                </c:pt>
                <c:pt idx="308">
                  <c:v>13033</c:v>
                </c:pt>
                <c:pt idx="309">
                  <c:v>13275</c:v>
                </c:pt>
                <c:pt idx="310">
                  <c:v>13252</c:v>
                </c:pt>
                <c:pt idx="311">
                  <c:v>12212</c:v>
                </c:pt>
                <c:pt idx="312">
                  <c:v>12821</c:v>
                </c:pt>
                <c:pt idx="313">
                  <c:v>12005</c:v>
                </c:pt>
                <c:pt idx="314">
                  <c:v>12595</c:v>
                </c:pt>
                <c:pt idx="315">
                  <c:v>12176</c:v>
                </c:pt>
                <c:pt idx="316">
                  <c:v>12722</c:v>
                </c:pt>
                <c:pt idx="317">
                  <c:v>11464</c:v>
                </c:pt>
                <c:pt idx="318">
                  <c:v>12121</c:v>
                </c:pt>
                <c:pt idx="319">
                  <c:v>11833</c:v>
                </c:pt>
                <c:pt idx="320">
                  <c:v>12358</c:v>
                </c:pt>
                <c:pt idx="321">
                  <c:v>12785</c:v>
                </c:pt>
                <c:pt idx="322">
                  <c:v>12498</c:v>
                </c:pt>
                <c:pt idx="323">
                  <c:v>12528</c:v>
                </c:pt>
                <c:pt idx="324">
                  <c:v>12634</c:v>
                </c:pt>
                <c:pt idx="325">
                  <c:v>12196</c:v>
                </c:pt>
                <c:pt idx="326">
                  <c:v>11778</c:v>
                </c:pt>
                <c:pt idx="327">
                  <c:v>12021</c:v>
                </c:pt>
                <c:pt idx="328">
                  <c:v>13919</c:v>
                </c:pt>
                <c:pt idx="329">
                  <c:v>12997</c:v>
                </c:pt>
                <c:pt idx="330">
                  <c:v>12413</c:v>
                </c:pt>
                <c:pt idx="331">
                  <c:v>12709</c:v>
                </c:pt>
                <c:pt idx="332">
                  <c:v>12215</c:v>
                </c:pt>
                <c:pt idx="333">
                  <c:v>12217</c:v>
                </c:pt>
                <c:pt idx="334">
                  <c:v>11800</c:v>
                </c:pt>
                <c:pt idx="335">
                  <c:v>13142</c:v>
                </c:pt>
                <c:pt idx="336">
                  <c:v>11868</c:v>
                </c:pt>
                <c:pt idx="337">
                  <c:v>13967</c:v>
                </c:pt>
                <c:pt idx="338">
                  <c:v>12206</c:v>
                </c:pt>
                <c:pt idx="339">
                  <c:v>11649</c:v>
                </c:pt>
                <c:pt idx="340">
                  <c:v>12560</c:v>
                </c:pt>
                <c:pt idx="341">
                  <c:v>13458</c:v>
                </c:pt>
                <c:pt idx="342">
                  <c:v>12736</c:v>
                </c:pt>
                <c:pt idx="343">
                  <c:v>11790</c:v>
                </c:pt>
                <c:pt idx="344">
                  <c:v>11746</c:v>
                </c:pt>
                <c:pt idx="345">
                  <c:v>13320</c:v>
                </c:pt>
                <c:pt idx="346">
                  <c:v>12256</c:v>
                </c:pt>
                <c:pt idx="347">
                  <c:v>12821</c:v>
                </c:pt>
                <c:pt idx="348">
                  <c:v>12795</c:v>
                </c:pt>
                <c:pt idx="349">
                  <c:v>12727</c:v>
                </c:pt>
                <c:pt idx="350">
                  <c:v>13116</c:v>
                </c:pt>
                <c:pt idx="351">
                  <c:v>12444</c:v>
                </c:pt>
                <c:pt idx="352">
                  <c:v>12359</c:v>
                </c:pt>
                <c:pt idx="353">
                  <c:v>12327</c:v>
                </c:pt>
                <c:pt idx="354">
                  <c:v>12404</c:v>
                </c:pt>
                <c:pt idx="355">
                  <c:v>12007</c:v>
                </c:pt>
                <c:pt idx="356">
                  <c:v>13440</c:v>
                </c:pt>
                <c:pt idx="357">
                  <c:v>11692</c:v>
                </c:pt>
                <c:pt idx="358">
                  <c:v>12475</c:v>
                </c:pt>
                <c:pt idx="359">
                  <c:v>11922</c:v>
                </c:pt>
                <c:pt idx="360">
                  <c:v>12512</c:v>
                </c:pt>
                <c:pt idx="361">
                  <c:v>12050</c:v>
                </c:pt>
                <c:pt idx="362">
                  <c:v>12222</c:v>
                </c:pt>
                <c:pt idx="363">
                  <c:v>12831</c:v>
                </c:pt>
                <c:pt idx="364">
                  <c:v>12770</c:v>
                </c:pt>
                <c:pt idx="365">
                  <c:v>13281</c:v>
                </c:pt>
                <c:pt idx="366">
                  <c:v>13396</c:v>
                </c:pt>
                <c:pt idx="367">
                  <c:v>12143</c:v>
                </c:pt>
                <c:pt idx="368">
                  <c:v>12450</c:v>
                </c:pt>
                <c:pt idx="369">
                  <c:v>12699</c:v>
                </c:pt>
                <c:pt idx="370">
                  <c:v>12546</c:v>
                </c:pt>
                <c:pt idx="371">
                  <c:v>12166</c:v>
                </c:pt>
                <c:pt idx="372">
                  <c:v>12215</c:v>
                </c:pt>
                <c:pt idx="373">
                  <c:v>11716</c:v>
                </c:pt>
                <c:pt idx="374">
                  <c:v>13299</c:v>
                </c:pt>
                <c:pt idx="375">
                  <c:v>13159</c:v>
                </c:pt>
                <c:pt idx="376">
                  <c:v>12624</c:v>
                </c:pt>
                <c:pt idx="377">
                  <c:v>12354</c:v>
                </c:pt>
                <c:pt idx="378">
                  <c:v>12762</c:v>
                </c:pt>
                <c:pt idx="379">
                  <c:v>12680</c:v>
                </c:pt>
                <c:pt idx="380">
                  <c:v>12707</c:v>
                </c:pt>
                <c:pt idx="381">
                  <c:v>12176</c:v>
                </c:pt>
                <c:pt idx="382">
                  <c:v>11864</c:v>
                </c:pt>
                <c:pt idx="383">
                  <c:v>12419</c:v>
                </c:pt>
                <c:pt idx="384">
                  <c:v>12027</c:v>
                </c:pt>
                <c:pt idx="385">
                  <c:v>12001</c:v>
                </c:pt>
                <c:pt idx="386">
                  <c:v>14087</c:v>
                </c:pt>
                <c:pt idx="387">
                  <c:v>12225</c:v>
                </c:pt>
                <c:pt idx="388">
                  <c:v>12696</c:v>
                </c:pt>
                <c:pt idx="389">
                  <c:v>12812</c:v>
                </c:pt>
                <c:pt idx="390">
                  <c:v>13209</c:v>
                </c:pt>
                <c:pt idx="391">
                  <c:v>13665</c:v>
                </c:pt>
                <c:pt idx="392">
                  <c:v>12921</c:v>
                </c:pt>
                <c:pt idx="393">
                  <c:v>12706</c:v>
                </c:pt>
                <c:pt idx="394">
                  <c:v>12191</c:v>
                </c:pt>
                <c:pt idx="395">
                  <c:v>12875</c:v>
                </c:pt>
                <c:pt idx="396">
                  <c:v>12286</c:v>
                </c:pt>
                <c:pt idx="397">
                  <c:v>13152</c:v>
                </c:pt>
                <c:pt idx="398">
                  <c:v>14066</c:v>
                </c:pt>
                <c:pt idx="399">
                  <c:v>11302</c:v>
                </c:pt>
                <c:pt idx="400">
                  <c:v>12297</c:v>
                </c:pt>
                <c:pt idx="401">
                  <c:v>11936</c:v>
                </c:pt>
                <c:pt idx="402">
                  <c:v>13111</c:v>
                </c:pt>
                <c:pt idx="403">
                  <c:v>13108</c:v>
                </c:pt>
                <c:pt idx="404">
                  <c:v>12972</c:v>
                </c:pt>
                <c:pt idx="405">
                  <c:v>13077</c:v>
                </c:pt>
                <c:pt idx="406">
                  <c:v>12225</c:v>
                </c:pt>
                <c:pt idx="407">
                  <c:v>14591</c:v>
                </c:pt>
                <c:pt idx="408">
                  <c:v>12944</c:v>
                </c:pt>
                <c:pt idx="409">
                  <c:v>12706</c:v>
                </c:pt>
                <c:pt idx="410">
                  <c:v>13095</c:v>
                </c:pt>
                <c:pt idx="411">
                  <c:v>13294</c:v>
                </c:pt>
                <c:pt idx="412">
                  <c:v>13617</c:v>
                </c:pt>
                <c:pt idx="413">
                  <c:v>11599</c:v>
                </c:pt>
                <c:pt idx="414">
                  <c:v>11016</c:v>
                </c:pt>
                <c:pt idx="415">
                  <c:v>12587</c:v>
                </c:pt>
                <c:pt idx="416">
                  <c:v>13245</c:v>
                </c:pt>
                <c:pt idx="417">
                  <c:v>12451</c:v>
                </c:pt>
                <c:pt idx="418">
                  <c:v>11615</c:v>
                </c:pt>
                <c:pt idx="419">
                  <c:v>12600</c:v>
                </c:pt>
                <c:pt idx="420">
                  <c:v>12857</c:v>
                </c:pt>
                <c:pt idx="421">
                  <c:v>12850</c:v>
                </c:pt>
                <c:pt idx="422">
                  <c:v>11584</c:v>
                </c:pt>
                <c:pt idx="423">
                  <c:v>12008</c:v>
                </c:pt>
                <c:pt idx="424">
                  <c:v>13990</c:v>
                </c:pt>
                <c:pt idx="425">
                  <c:v>12238</c:v>
                </c:pt>
                <c:pt idx="426">
                  <c:v>13163</c:v>
                </c:pt>
                <c:pt idx="427">
                  <c:v>12935</c:v>
                </c:pt>
                <c:pt idx="428">
                  <c:v>12213</c:v>
                </c:pt>
                <c:pt idx="429">
                  <c:v>12101</c:v>
                </c:pt>
                <c:pt idx="430">
                  <c:v>11628</c:v>
                </c:pt>
                <c:pt idx="431">
                  <c:v>12794</c:v>
                </c:pt>
                <c:pt idx="432">
                  <c:v>13611</c:v>
                </c:pt>
                <c:pt idx="433">
                  <c:v>12025</c:v>
                </c:pt>
                <c:pt idx="434">
                  <c:v>12375</c:v>
                </c:pt>
                <c:pt idx="435">
                  <c:v>13532</c:v>
                </c:pt>
                <c:pt idx="436">
                  <c:v>11353</c:v>
                </c:pt>
                <c:pt idx="437">
                  <c:v>11661</c:v>
                </c:pt>
                <c:pt idx="438">
                  <c:v>11113</c:v>
                </c:pt>
                <c:pt idx="439">
                  <c:v>12468</c:v>
                </c:pt>
                <c:pt idx="440">
                  <c:v>12263</c:v>
                </c:pt>
                <c:pt idx="441">
                  <c:v>12172</c:v>
                </c:pt>
                <c:pt idx="442">
                  <c:v>12817</c:v>
                </c:pt>
                <c:pt idx="443">
                  <c:v>13129</c:v>
                </c:pt>
                <c:pt idx="444">
                  <c:v>12365</c:v>
                </c:pt>
                <c:pt idx="445">
                  <c:v>13366</c:v>
                </c:pt>
                <c:pt idx="446">
                  <c:v>12049</c:v>
                </c:pt>
                <c:pt idx="447">
                  <c:v>11451</c:v>
                </c:pt>
                <c:pt idx="448">
                  <c:v>12407</c:v>
                </c:pt>
                <c:pt idx="449">
                  <c:v>12527</c:v>
                </c:pt>
                <c:pt idx="450">
                  <c:v>13118</c:v>
                </c:pt>
                <c:pt idx="451">
                  <c:v>12872</c:v>
                </c:pt>
                <c:pt idx="452">
                  <c:v>12631</c:v>
                </c:pt>
                <c:pt idx="453">
                  <c:v>13122</c:v>
                </c:pt>
                <c:pt idx="454">
                  <c:v>12576</c:v>
                </c:pt>
                <c:pt idx="455">
                  <c:v>13641</c:v>
                </c:pt>
                <c:pt idx="456">
                  <c:v>12109</c:v>
                </c:pt>
                <c:pt idx="457">
                  <c:v>12416</c:v>
                </c:pt>
                <c:pt idx="458">
                  <c:v>12537</c:v>
                </c:pt>
                <c:pt idx="459">
                  <c:v>13253</c:v>
                </c:pt>
                <c:pt idx="460">
                  <c:v>12978</c:v>
                </c:pt>
                <c:pt idx="461">
                  <c:v>12352</c:v>
                </c:pt>
                <c:pt idx="462">
                  <c:v>11747</c:v>
                </c:pt>
                <c:pt idx="463">
                  <c:v>13103</c:v>
                </c:pt>
                <c:pt idx="464">
                  <c:v>12881</c:v>
                </c:pt>
                <c:pt idx="465">
                  <c:v>12841</c:v>
                </c:pt>
                <c:pt idx="466">
                  <c:v>12645</c:v>
                </c:pt>
                <c:pt idx="467">
                  <c:v>12070</c:v>
                </c:pt>
                <c:pt idx="468">
                  <c:v>12442</c:v>
                </c:pt>
                <c:pt idx="469">
                  <c:v>12988</c:v>
                </c:pt>
                <c:pt idx="470">
                  <c:v>11639</c:v>
                </c:pt>
                <c:pt idx="471">
                  <c:v>13001</c:v>
                </c:pt>
                <c:pt idx="472">
                  <c:v>12637</c:v>
                </c:pt>
                <c:pt idx="473">
                  <c:v>12779</c:v>
                </c:pt>
                <c:pt idx="474">
                  <c:v>13027</c:v>
                </c:pt>
                <c:pt idx="475">
                  <c:v>12550</c:v>
                </c:pt>
                <c:pt idx="476">
                  <c:v>12479</c:v>
                </c:pt>
                <c:pt idx="477">
                  <c:v>12755</c:v>
                </c:pt>
                <c:pt idx="478">
                  <c:v>12111</c:v>
                </c:pt>
                <c:pt idx="479">
                  <c:v>13616</c:v>
                </c:pt>
                <c:pt idx="480">
                  <c:v>12627</c:v>
                </c:pt>
                <c:pt idx="481">
                  <c:v>13125</c:v>
                </c:pt>
                <c:pt idx="482">
                  <c:v>12757</c:v>
                </c:pt>
                <c:pt idx="483">
                  <c:v>11933</c:v>
                </c:pt>
                <c:pt idx="484">
                  <c:v>13475</c:v>
                </c:pt>
                <c:pt idx="485">
                  <c:v>11614</c:v>
                </c:pt>
                <c:pt idx="486">
                  <c:v>13204</c:v>
                </c:pt>
                <c:pt idx="487">
                  <c:v>12849</c:v>
                </c:pt>
                <c:pt idx="488">
                  <c:v>12495</c:v>
                </c:pt>
                <c:pt idx="489">
                  <c:v>12692</c:v>
                </c:pt>
                <c:pt idx="490">
                  <c:v>12913</c:v>
                </c:pt>
                <c:pt idx="491">
                  <c:v>12655</c:v>
                </c:pt>
                <c:pt idx="492">
                  <c:v>12489</c:v>
                </c:pt>
                <c:pt idx="493">
                  <c:v>12052</c:v>
                </c:pt>
                <c:pt idx="494">
                  <c:v>12755</c:v>
                </c:pt>
                <c:pt idx="495">
                  <c:v>11912</c:v>
                </c:pt>
                <c:pt idx="496">
                  <c:v>12711</c:v>
                </c:pt>
                <c:pt idx="497">
                  <c:v>11004</c:v>
                </c:pt>
                <c:pt idx="498">
                  <c:v>12400</c:v>
                </c:pt>
                <c:pt idx="499">
                  <c:v>12524</c:v>
                </c:pt>
                <c:pt idx="500">
                  <c:v>11942</c:v>
                </c:pt>
                <c:pt idx="501">
                  <c:v>12610</c:v>
                </c:pt>
                <c:pt idx="502">
                  <c:v>11684</c:v>
                </c:pt>
                <c:pt idx="503">
                  <c:v>13921</c:v>
                </c:pt>
                <c:pt idx="504">
                  <c:v>13732</c:v>
                </c:pt>
                <c:pt idx="505">
                  <c:v>12351</c:v>
                </c:pt>
                <c:pt idx="506">
                  <c:v>13058</c:v>
                </c:pt>
                <c:pt idx="507">
                  <c:v>11737</c:v>
                </c:pt>
                <c:pt idx="508">
                  <c:v>12352</c:v>
                </c:pt>
                <c:pt idx="509">
                  <c:v>11902</c:v>
                </c:pt>
                <c:pt idx="510">
                  <c:v>11660</c:v>
                </c:pt>
                <c:pt idx="511">
                  <c:v>13449</c:v>
                </c:pt>
                <c:pt idx="512">
                  <c:v>13062</c:v>
                </c:pt>
                <c:pt idx="513">
                  <c:v>11769</c:v>
                </c:pt>
                <c:pt idx="514">
                  <c:v>12528</c:v>
                </c:pt>
                <c:pt idx="515">
                  <c:v>11757</c:v>
                </c:pt>
                <c:pt idx="516">
                  <c:v>12799</c:v>
                </c:pt>
                <c:pt idx="517">
                  <c:v>11983</c:v>
                </c:pt>
                <c:pt idx="518">
                  <c:v>12241</c:v>
                </c:pt>
                <c:pt idx="519">
                  <c:v>13181</c:v>
                </c:pt>
                <c:pt idx="520">
                  <c:v>11777</c:v>
                </c:pt>
                <c:pt idx="521">
                  <c:v>12676</c:v>
                </c:pt>
                <c:pt idx="522">
                  <c:v>12367</c:v>
                </c:pt>
                <c:pt idx="523">
                  <c:v>13072</c:v>
                </c:pt>
                <c:pt idx="524">
                  <c:v>11912</c:v>
                </c:pt>
                <c:pt idx="525">
                  <c:v>12223</c:v>
                </c:pt>
                <c:pt idx="526">
                  <c:v>13035</c:v>
                </c:pt>
                <c:pt idx="527">
                  <c:v>13291</c:v>
                </c:pt>
                <c:pt idx="528">
                  <c:v>12943</c:v>
                </c:pt>
                <c:pt idx="529">
                  <c:v>11960</c:v>
                </c:pt>
                <c:pt idx="530">
                  <c:v>11948</c:v>
                </c:pt>
                <c:pt idx="531">
                  <c:v>13152</c:v>
                </c:pt>
                <c:pt idx="532">
                  <c:v>12718</c:v>
                </c:pt>
                <c:pt idx="533">
                  <c:v>12530</c:v>
                </c:pt>
                <c:pt idx="534">
                  <c:v>13561</c:v>
                </c:pt>
                <c:pt idx="535">
                  <c:v>12128</c:v>
                </c:pt>
                <c:pt idx="536">
                  <c:v>12416</c:v>
                </c:pt>
                <c:pt idx="537">
                  <c:v>11833</c:v>
                </c:pt>
                <c:pt idx="538">
                  <c:v>12347</c:v>
                </c:pt>
                <c:pt idx="539">
                  <c:v>13528</c:v>
                </c:pt>
                <c:pt idx="540">
                  <c:v>13016</c:v>
                </c:pt>
                <c:pt idx="541">
                  <c:v>12578</c:v>
                </c:pt>
                <c:pt idx="542">
                  <c:v>12905</c:v>
                </c:pt>
                <c:pt idx="543">
                  <c:v>11832</c:v>
                </c:pt>
                <c:pt idx="544">
                  <c:v>12308</c:v>
                </c:pt>
                <c:pt idx="545">
                  <c:v>12291</c:v>
                </c:pt>
                <c:pt idx="546">
                  <c:v>11934</c:v>
                </c:pt>
                <c:pt idx="547">
                  <c:v>11987</c:v>
                </c:pt>
                <c:pt idx="548">
                  <c:v>12323</c:v>
                </c:pt>
                <c:pt idx="549">
                  <c:v>13180</c:v>
                </c:pt>
                <c:pt idx="550">
                  <c:v>12474</c:v>
                </c:pt>
                <c:pt idx="551">
                  <c:v>14319</c:v>
                </c:pt>
                <c:pt idx="552">
                  <c:v>11919</c:v>
                </c:pt>
                <c:pt idx="553">
                  <c:v>13435</c:v>
                </c:pt>
                <c:pt idx="554">
                  <c:v>12419</c:v>
                </c:pt>
                <c:pt idx="555">
                  <c:v>11610</c:v>
                </c:pt>
                <c:pt idx="556">
                  <c:v>12869</c:v>
                </c:pt>
                <c:pt idx="557">
                  <c:v>13930</c:v>
                </c:pt>
                <c:pt idx="558">
                  <c:v>13711</c:v>
                </c:pt>
                <c:pt idx="559">
                  <c:v>12339</c:v>
                </c:pt>
                <c:pt idx="560">
                  <c:v>13579</c:v>
                </c:pt>
                <c:pt idx="561">
                  <c:v>12911</c:v>
                </c:pt>
                <c:pt idx="562">
                  <c:v>12543</c:v>
                </c:pt>
                <c:pt idx="563">
                  <c:v>13256</c:v>
                </c:pt>
                <c:pt idx="564">
                  <c:v>12912</c:v>
                </c:pt>
                <c:pt idx="565">
                  <c:v>11855</c:v>
                </c:pt>
                <c:pt idx="566">
                  <c:v>11869</c:v>
                </c:pt>
                <c:pt idx="567">
                  <c:v>12575</c:v>
                </c:pt>
                <c:pt idx="568">
                  <c:v>12511</c:v>
                </c:pt>
                <c:pt idx="569">
                  <c:v>12058</c:v>
                </c:pt>
                <c:pt idx="570">
                  <c:v>12667</c:v>
                </c:pt>
                <c:pt idx="571">
                  <c:v>12099</c:v>
                </c:pt>
                <c:pt idx="572">
                  <c:v>12036</c:v>
                </c:pt>
                <c:pt idx="573">
                  <c:v>12110</c:v>
                </c:pt>
                <c:pt idx="574">
                  <c:v>12640</c:v>
                </c:pt>
                <c:pt idx="575">
                  <c:v>12597</c:v>
                </c:pt>
                <c:pt idx="576">
                  <c:v>12281</c:v>
                </c:pt>
                <c:pt idx="577">
                  <c:v>11821</c:v>
                </c:pt>
                <c:pt idx="578">
                  <c:v>13128</c:v>
                </c:pt>
                <c:pt idx="579">
                  <c:v>11843</c:v>
                </c:pt>
                <c:pt idx="580">
                  <c:v>12897</c:v>
                </c:pt>
                <c:pt idx="581">
                  <c:v>13062</c:v>
                </c:pt>
                <c:pt idx="582">
                  <c:v>12094</c:v>
                </c:pt>
                <c:pt idx="583">
                  <c:v>12986</c:v>
                </c:pt>
                <c:pt idx="584">
                  <c:v>12216</c:v>
                </c:pt>
                <c:pt idx="585">
                  <c:v>12241</c:v>
                </c:pt>
                <c:pt idx="586">
                  <c:v>12325</c:v>
                </c:pt>
                <c:pt idx="587">
                  <c:v>12490</c:v>
                </c:pt>
                <c:pt idx="588">
                  <c:v>12809</c:v>
                </c:pt>
                <c:pt idx="589">
                  <c:v>12977</c:v>
                </c:pt>
                <c:pt idx="590">
                  <c:v>12118</c:v>
                </c:pt>
                <c:pt idx="591">
                  <c:v>12702</c:v>
                </c:pt>
                <c:pt idx="592">
                  <c:v>13352</c:v>
                </c:pt>
                <c:pt idx="593">
                  <c:v>12644</c:v>
                </c:pt>
                <c:pt idx="594">
                  <c:v>12510</c:v>
                </c:pt>
                <c:pt idx="595">
                  <c:v>13261</c:v>
                </c:pt>
                <c:pt idx="596">
                  <c:v>12893</c:v>
                </c:pt>
                <c:pt idx="597">
                  <c:v>13007</c:v>
                </c:pt>
                <c:pt idx="598">
                  <c:v>13694</c:v>
                </c:pt>
                <c:pt idx="599">
                  <c:v>11943</c:v>
                </c:pt>
                <c:pt idx="600">
                  <c:v>12327</c:v>
                </c:pt>
                <c:pt idx="601">
                  <c:v>13303</c:v>
                </c:pt>
                <c:pt idx="602">
                  <c:v>13580</c:v>
                </c:pt>
                <c:pt idx="603">
                  <c:v>12838</c:v>
                </c:pt>
                <c:pt idx="604">
                  <c:v>13699</c:v>
                </c:pt>
                <c:pt idx="605">
                  <c:v>12442</c:v>
                </c:pt>
                <c:pt idx="606">
                  <c:v>12313</c:v>
                </c:pt>
                <c:pt idx="607">
                  <c:v>11752</c:v>
                </c:pt>
                <c:pt idx="608">
                  <c:v>13470</c:v>
                </c:pt>
                <c:pt idx="609">
                  <c:v>13218</c:v>
                </c:pt>
                <c:pt idx="610">
                  <c:v>12340</c:v>
                </c:pt>
                <c:pt idx="611">
                  <c:v>11911</c:v>
                </c:pt>
                <c:pt idx="612">
                  <c:v>11417</c:v>
                </c:pt>
                <c:pt idx="613">
                  <c:v>11976</c:v>
                </c:pt>
                <c:pt idx="614">
                  <c:v>13278</c:v>
                </c:pt>
                <c:pt idx="615">
                  <c:v>12902</c:v>
                </c:pt>
                <c:pt idx="616">
                  <c:v>13362</c:v>
                </c:pt>
                <c:pt idx="617">
                  <c:v>11671</c:v>
                </c:pt>
                <c:pt idx="618">
                  <c:v>13671</c:v>
                </c:pt>
                <c:pt idx="619">
                  <c:v>11696</c:v>
                </c:pt>
                <c:pt idx="620">
                  <c:v>12130</c:v>
                </c:pt>
                <c:pt idx="621">
                  <c:v>13503</c:v>
                </c:pt>
                <c:pt idx="622">
                  <c:v>12232</c:v>
                </c:pt>
                <c:pt idx="623">
                  <c:v>13201</c:v>
                </c:pt>
                <c:pt idx="624">
                  <c:v>12331</c:v>
                </c:pt>
                <c:pt idx="625">
                  <c:v>11537</c:v>
                </c:pt>
                <c:pt idx="626">
                  <c:v>12742</c:v>
                </c:pt>
                <c:pt idx="627">
                  <c:v>12213</c:v>
                </c:pt>
                <c:pt idx="628">
                  <c:v>12598</c:v>
                </c:pt>
                <c:pt idx="629">
                  <c:v>12566</c:v>
                </c:pt>
                <c:pt idx="630">
                  <c:v>12501</c:v>
                </c:pt>
                <c:pt idx="631">
                  <c:v>12927</c:v>
                </c:pt>
                <c:pt idx="632">
                  <c:v>11570</c:v>
                </c:pt>
                <c:pt idx="633">
                  <c:v>12315</c:v>
                </c:pt>
                <c:pt idx="634">
                  <c:v>14582</c:v>
                </c:pt>
                <c:pt idx="635">
                  <c:v>13044</c:v>
                </c:pt>
                <c:pt idx="636">
                  <c:v>12900</c:v>
                </c:pt>
                <c:pt idx="637">
                  <c:v>12596</c:v>
                </c:pt>
                <c:pt idx="638">
                  <c:v>11823</c:v>
                </c:pt>
                <c:pt idx="639">
                  <c:v>11612</c:v>
                </c:pt>
                <c:pt idx="640">
                  <c:v>12092</c:v>
                </c:pt>
                <c:pt idx="641">
                  <c:v>12542</c:v>
                </c:pt>
                <c:pt idx="642">
                  <c:v>11585</c:v>
                </c:pt>
                <c:pt idx="643">
                  <c:v>13646</c:v>
                </c:pt>
                <c:pt idx="644">
                  <c:v>12061</c:v>
                </c:pt>
                <c:pt idx="645">
                  <c:v>12512</c:v>
                </c:pt>
                <c:pt idx="646">
                  <c:v>12400</c:v>
                </c:pt>
                <c:pt idx="647">
                  <c:v>12454</c:v>
                </c:pt>
                <c:pt idx="648">
                  <c:v>12113</c:v>
                </c:pt>
                <c:pt idx="649">
                  <c:v>11305</c:v>
                </c:pt>
                <c:pt idx="650">
                  <c:v>12500</c:v>
                </c:pt>
                <c:pt idx="651">
                  <c:v>13070</c:v>
                </c:pt>
                <c:pt idx="652">
                  <c:v>12160</c:v>
                </c:pt>
                <c:pt idx="653">
                  <c:v>13294</c:v>
                </c:pt>
                <c:pt idx="654">
                  <c:v>12706</c:v>
                </c:pt>
                <c:pt idx="655">
                  <c:v>11155</c:v>
                </c:pt>
                <c:pt idx="656">
                  <c:v>11710</c:v>
                </c:pt>
                <c:pt idx="657">
                  <c:v>12587</c:v>
                </c:pt>
                <c:pt idx="658">
                  <c:v>13071</c:v>
                </c:pt>
                <c:pt idx="659">
                  <c:v>12535</c:v>
                </c:pt>
                <c:pt idx="660">
                  <c:v>13012</c:v>
                </c:pt>
                <c:pt idx="661">
                  <c:v>12186</c:v>
                </c:pt>
                <c:pt idx="662">
                  <c:v>11957</c:v>
                </c:pt>
                <c:pt idx="663">
                  <c:v>12186</c:v>
                </c:pt>
                <c:pt idx="664">
                  <c:v>11603</c:v>
                </c:pt>
                <c:pt idx="665">
                  <c:v>12773</c:v>
                </c:pt>
                <c:pt idx="666">
                  <c:v>12486</c:v>
                </c:pt>
                <c:pt idx="667">
                  <c:v>11998</c:v>
                </c:pt>
                <c:pt idx="668">
                  <c:v>11108</c:v>
                </c:pt>
                <c:pt idx="669">
                  <c:v>12623</c:v>
                </c:pt>
                <c:pt idx="670">
                  <c:v>13111</c:v>
                </c:pt>
                <c:pt idx="671">
                  <c:v>11288</c:v>
                </c:pt>
                <c:pt idx="672">
                  <c:v>12302</c:v>
                </c:pt>
                <c:pt idx="673">
                  <c:v>13923</c:v>
                </c:pt>
                <c:pt idx="674">
                  <c:v>12292</c:v>
                </c:pt>
                <c:pt idx="675">
                  <c:v>12273</c:v>
                </c:pt>
                <c:pt idx="676">
                  <c:v>13391</c:v>
                </c:pt>
                <c:pt idx="677">
                  <c:v>13113</c:v>
                </c:pt>
                <c:pt idx="678">
                  <c:v>12728</c:v>
                </c:pt>
                <c:pt idx="679">
                  <c:v>11852</c:v>
                </c:pt>
                <c:pt idx="680">
                  <c:v>12949</c:v>
                </c:pt>
                <c:pt idx="681">
                  <c:v>12140</c:v>
                </c:pt>
                <c:pt idx="682">
                  <c:v>13058</c:v>
                </c:pt>
                <c:pt idx="683">
                  <c:v>12539</c:v>
                </c:pt>
                <c:pt idx="684">
                  <c:v>11447</c:v>
                </c:pt>
                <c:pt idx="685">
                  <c:v>12214</c:v>
                </c:pt>
                <c:pt idx="686">
                  <c:v>11882</c:v>
                </c:pt>
                <c:pt idx="687">
                  <c:v>12848</c:v>
                </c:pt>
                <c:pt idx="688">
                  <c:v>12270</c:v>
                </c:pt>
                <c:pt idx="689">
                  <c:v>13254</c:v>
                </c:pt>
                <c:pt idx="690">
                  <c:v>12546</c:v>
                </c:pt>
                <c:pt idx="691">
                  <c:v>11695</c:v>
                </c:pt>
                <c:pt idx="692">
                  <c:v>12176</c:v>
                </c:pt>
                <c:pt idx="693">
                  <c:v>12262</c:v>
                </c:pt>
                <c:pt idx="694">
                  <c:v>13485</c:v>
                </c:pt>
                <c:pt idx="695">
                  <c:v>12146</c:v>
                </c:pt>
                <c:pt idx="696">
                  <c:v>12078</c:v>
                </c:pt>
                <c:pt idx="697">
                  <c:v>12153</c:v>
                </c:pt>
                <c:pt idx="698">
                  <c:v>14551</c:v>
                </c:pt>
                <c:pt idx="699">
                  <c:v>12834</c:v>
                </c:pt>
                <c:pt idx="700">
                  <c:v>13047</c:v>
                </c:pt>
                <c:pt idx="701">
                  <c:v>12002</c:v>
                </c:pt>
                <c:pt idx="702">
                  <c:v>11967</c:v>
                </c:pt>
                <c:pt idx="703">
                  <c:v>13041</c:v>
                </c:pt>
                <c:pt idx="704">
                  <c:v>12359</c:v>
                </c:pt>
                <c:pt idx="705">
                  <c:v>13989</c:v>
                </c:pt>
                <c:pt idx="706">
                  <c:v>14089</c:v>
                </c:pt>
                <c:pt idx="707">
                  <c:v>12348</c:v>
                </c:pt>
                <c:pt idx="708">
                  <c:v>13095</c:v>
                </c:pt>
                <c:pt idx="709">
                  <c:v>11983</c:v>
                </c:pt>
                <c:pt idx="710">
                  <c:v>13044</c:v>
                </c:pt>
                <c:pt idx="711">
                  <c:v>12538</c:v>
                </c:pt>
                <c:pt idx="712">
                  <c:v>12839</c:v>
                </c:pt>
                <c:pt idx="713">
                  <c:v>11658</c:v>
                </c:pt>
                <c:pt idx="714">
                  <c:v>13342</c:v>
                </c:pt>
                <c:pt idx="715">
                  <c:v>13799</c:v>
                </c:pt>
                <c:pt idx="716">
                  <c:v>12815</c:v>
                </c:pt>
                <c:pt idx="717">
                  <c:v>11625</c:v>
                </c:pt>
                <c:pt idx="718">
                  <c:v>12613</c:v>
                </c:pt>
                <c:pt idx="719">
                  <c:v>11979</c:v>
                </c:pt>
                <c:pt idx="720">
                  <c:v>13345</c:v>
                </c:pt>
                <c:pt idx="721">
                  <c:v>12979</c:v>
                </c:pt>
                <c:pt idx="722">
                  <c:v>11053</c:v>
                </c:pt>
                <c:pt idx="723">
                  <c:v>13014</c:v>
                </c:pt>
                <c:pt idx="724">
                  <c:v>13252</c:v>
                </c:pt>
                <c:pt idx="725">
                  <c:v>12343</c:v>
                </c:pt>
                <c:pt idx="726">
                  <c:v>13101</c:v>
                </c:pt>
                <c:pt idx="727">
                  <c:v>12659</c:v>
                </c:pt>
                <c:pt idx="728">
                  <c:v>11582</c:v>
                </c:pt>
                <c:pt idx="729">
                  <c:v>12100</c:v>
                </c:pt>
                <c:pt idx="730">
                  <c:v>13266</c:v>
                </c:pt>
                <c:pt idx="731">
                  <c:v>12401</c:v>
                </c:pt>
                <c:pt idx="732">
                  <c:v>12463</c:v>
                </c:pt>
                <c:pt idx="733">
                  <c:v>11786</c:v>
                </c:pt>
                <c:pt idx="734">
                  <c:v>13696</c:v>
                </c:pt>
                <c:pt idx="735">
                  <c:v>11491</c:v>
                </c:pt>
                <c:pt idx="736">
                  <c:v>13182</c:v>
                </c:pt>
                <c:pt idx="737">
                  <c:v>12486</c:v>
                </c:pt>
                <c:pt idx="738">
                  <c:v>12235</c:v>
                </c:pt>
                <c:pt idx="739">
                  <c:v>12290</c:v>
                </c:pt>
                <c:pt idx="740">
                  <c:v>12261</c:v>
                </c:pt>
                <c:pt idx="741">
                  <c:v>12271</c:v>
                </c:pt>
                <c:pt idx="742">
                  <c:v>11610</c:v>
                </c:pt>
                <c:pt idx="743">
                  <c:v>12802</c:v>
                </c:pt>
                <c:pt idx="744">
                  <c:v>13504</c:v>
                </c:pt>
                <c:pt idx="745">
                  <c:v>13462</c:v>
                </c:pt>
                <c:pt idx="746">
                  <c:v>12124</c:v>
                </c:pt>
                <c:pt idx="747">
                  <c:v>13220</c:v>
                </c:pt>
                <c:pt idx="748">
                  <c:v>12118</c:v>
                </c:pt>
                <c:pt idx="749">
                  <c:v>12513</c:v>
                </c:pt>
                <c:pt idx="750">
                  <c:v>11904</c:v>
                </c:pt>
                <c:pt idx="751">
                  <c:v>12151</c:v>
                </c:pt>
                <c:pt idx="752">
                  <c:v>12435</c:v>
                </c:pt>
                <c:pt idx="753">
                  <c:v>12861</c:v>
                </c:pt>
                <c:pt idx="754">
                  <c:v>12749</c:v>
                </c:pt>
                <c:pt idx="755">
                  <c:v>12887</c:v>
                </c:pt>
                <c:pt idx="756">
                  <c:v>12477</c:v>
                </c:pt>
                <c:pt idx="757">
                  <c:v>12095</c:v>
                </c:pt>
                <c:pt idx="758">
                  <c:v>12531</c:v>
                </c:pt>
                <c:pt idx="759">
                  <c:v>12568</c:v>
                </c:pt>
                <c:pt idx="760">
                  <c:v>12733</c:v>
                </c:pt>
                <c:pt idx="761">
                  <c:v>11696</c:v>
                </c:pt>
                <c:pt idx="762">
                  <c:v>12948</c:v>
                </c:pt>
                <c:pt idx="763">
                  <c:v>12220</c:v>
                </c:pt>
                <c:pt idx="764">
                  <c:v>12591</c:v>
                </c:pt>
                <c:pt idx="765">
                  <c:v>12569</c:v>
                </c:pt>
                <c:pt idx="766">
                  <c:v>11705</c:v>
                </c:pt>
                <c:pt idx="767">
                  <c:v>12555</c:v>
                </c:pt>
                <c:pt idx="768">
                  <c:v>11732</c:v>
                </c:pt>
                <c:pt idx="769">
                  <c:v>11418</c:v>
                </c:pt>
                <c:pt idx="770">
                  <c:v>12692</c:v>
                </c:pt>
                <c:pt idx="771">
                  <c:v>12322</c:v>
                </c:pt>
                <c:pt idx="772">
                  <c:v>13266</c:v>
                </c:pt>
                <c:pt idx="773">
                  <c:v>12283</c:v>
                </c:pt>
                <c:pt idx="774">
                  <c:v>12276</c:v>
                </c:pt>
                <c:pt idx="775">
                  <c:v>12475</c:v>
                </c:pt>
                <c:pt idx="776">
                  <c:v>12494</c:v>
                </c:pt>
                <c:pt idx="777">
                  <c:v>12952</c:v>
                </c:pt>
                <c:pt idx="778">
                  <c:v>12809</c:v>
                </c:pt>
                <c:pt idx="779">
                  <c:v>14059</c:v>
                </c:pt>
                <c:pt idx="780">
                  <c:v>12998</c:v>
                </c:pt>
                <c:pt idx="781">
                  <c:v>12364</c:v>
                </c:pt>
                <c:pt idx="782">
                  <c:v>12700</c:v>
                </c:pt>
                <c:pt idx="783">
                  <c:v>12863</c:v>
                </c:pt>
                <c:pt idx="784">
                  <c:v>12835</c:v>
                </c:pt>
                <c:pt idx="785">
                  <c:v>12017</c:v>
                </c:pt>
                <c:pt idx="786">
                  <c:v>12773</c:v>
                </c:pt>
                <c:pt idx="787">
                  <c:v>12997</c:v>
                </c:pt>
                <c:pt idx="788">
                  <c:v>13143</c:v>
                </c:pt>
                <c:pt idx="789">
                  <c:v>11637</c:v>
                </c:pt>
                <c:pt idx="790">
                  <c:v>11877</c:v>
                </c:pt>
                <c:pt idx="791">
                  <c:v>12242</c:v>
                </c:pt>
                <c:pt idx="792">
                  <c:v>12578</c:v>
                </c:pt>
                <c:pt idx="793">
                  <c:v>12018</c:v>
                </c:pt>
                <c:pt idx="794">
                  <c:v>12900</c:v>
                </c:pt>
                <c:pt idx="795">
                  <c:v>12429</c:v>
                </c:pt>
                <c:pt idx="796">
                  <c:v>13609</c:v>
                </c:pt>
                <c:pt idx="797">
                  <c:v>13023</c:v>
                </c:pt>
                <c:pt idx="798">
                  <c:v>12876</c:v>
                </c:pt>
                <c:pt idx="799">
                  <c:v>11232</c:v>
                </c:pt>
                <c:pt idx="800">
                  <c:v>12710</c:v>
                </c:pt>
                <c:pt idx="801">
                  <c:v>11446</c:v>
                </c:pt>
                <c:pt idx="802">
                  <c:v>12729</c:v>
                </c:pt>
                <c:pt idx="803">
                  <c:v>12618</c:v>
                </c:pt>
                <c:pt idx="804">
                  <c:v>11900</c:v>
                </c:pt>
                <c:pt idx="805">
                  <c:v>14242</c:v>
                </c:pt>
                <c:pt idx="806">
                  <c:v>12667</c:v>
                </c:pt>
                <c:pt idx="807">
                  <c:v>12795</c:v>
                </c:pt>
                <c:pt idx="808">
                  <c:v>11744</c:v>
                </c:pt>
                <c:pt idx="809">
                  <c:v>13041</c:v>
                </c:pt>
                <c:pt idx="810">
                  <c:v>12308</c:v>
                </c:pt>
                <c:pt idx="811">
                  <c:v>11843</c:v>
                </c:pt>
                <c:pt idx="812">
                  <c:v>13534</c:v>
                </c:pt>
                <c:pt idx="813">
                  <c:v>12445</c:v>
                </c:pt>
                <c:pt idx="814">
                  <c:v>13270</c:v>
                </c:pt>
                <c:pt idx="815">
                  <c:v>12257</c:v>
                </c:pt>
                <c:pt idx="816">
                  <c:v>13566</c:v>
                </c:pt>
                <c:pt idx="817">
                  <c:v>12727</c:v>
                </c:pt>
                <c:pt idx="818">
                  <c:v>13515</c:v>
                </c:pt>
                <c:pt idx="819">
                  <c:v>12496</c:v>
                </c:pt>
                <c:pt idx="820">
                  <c:v>12503</c:v>
                </c:pt>
                <c:pt idx="821">
                  <c:v>11908</c:v>
                </c:pt>
                <c:pt idx="822">
                  <c:v>13294</c:v>
                </c:pt>
                <c:pt idx="823">
                  <c:v>12107</c:v>
                </c:pt>
                <c:pt idx="824">
                  <c:v>13468</c:v>
                </c:pt>
                <c:pt idx="825">
                  <c:v>12735</c:v>
                </c:pt>
                <c:pt idx="826">
                  <c:v>12912</c:v>
                </c:pt>
                <c:pt idx="827">
                  <c:v>11842</c:v>
                </c:pt>
                <c:pt idx="828">
                  <c:v>12774</c:v>
                </c:pt>
                <c:pt idx="829">
                  <c:v>12226</c:v>
                </c:pt>
                <c:pt idx="830">
                  <c:v>11903</c:v>
                </c:pt>
                <c:pt idx="831">
                  <c:v>12853</c:v>
                </c:pt>
                <c:pt idx="832">
                  <c:v>12786</c:v>
                </c:pt>
                <c:pt idx="833">
                  <c:v>12793</c:v>
                </c:pt>
                <c:pt idx="834">
                  <c:v>12783</c:v>
                </c:pt>
                <c:pt idx="835">
                  <c:v>13017</c:v>
                </c:pt>
                <c:pt idx="836">
                  <c:v>12930</c:v>
                </c:pt>
                <c:pt idx="837">
                  <c:v>12468</c:v>
                </c:pt>
                <c:pt idx="838">
                  <c:v>13275</c:v>
                </c:pt>
                <c:pt idx="839">
                  <c:v>12127</c:v>
                </c:pt>
                <c:pt idx="840">
                  <c:v>11698</c:v>
                </c:pt>
                <c:pt idx="841">
                  <c:v>11619</c:v>
                </c:pt>
                <c:pt idx="842">
                  <c:v>12243</c:v>
                </c:pt>
                <c:pt idx="843">
                  <c:v>12491</c:v>
                </c:pt>
                <c:pt idx="844">
                  <c:v>12545</c:v>
                </c:pt>
                <c:pt idx="845">
                  <c:v>12122</c:v>
                </c:pt>
                <c:pt idx="846">
                  <c:v>12820</c:v>
                </c:pt>
                <c:pt idx="847">
                  <c:v>11791</c:v>
                </c:pt>
                <c:pt idx="848">
                  <c:v>12591</c:v>
                </c:pt>
                <c:pt idx="849">
                  <c:v>13520</c:v>
                </c:pt>
                <c:pt idx="850">
                  <c:v>12278</c:v>
                </c:pt>
                <c:pt idx="851">
                  <c:v>13081</c:v>
                </c:pt>
                <c:pt idx="852">
                  <c:v>12657</c:v>
                </c:pt>
                <c:pt idx="853">
                  <c:v>12900</c:v>
                </c:pt>
                <c:pt idx="854">
                  <c:v>13388</c:v>
                </c:pt>
                <c:pt idx="855">
                  <c:v>12896</c:v>
                </c:pt>
                <c:pt idx="856">
                  <c:v>13379</c:v>
                </c:pt>
                <c:pt idx="857">
                  <c:v>13829</c:v>
                </c:pt>
                <c:pt idx="858">
                  <c:v>12754</c:v>
                </c:pt>
                <c:pt idx="859">
                  <c:v>10568</c:v>
                </c:pt>
                <c:pt idx="860">
                  <c:v>11037</c:v>
                </c:pt>
                <c:pt idx="861">
                  <c:v>12703</c:v>
                </c:pt>
                <c:pt idx="862">
                  <c:v>13179</c:v>
                </c:pt>
                <c:pt idx="863">
                  <c:v>11386</c:v>
                </c:pt>
                <c:pt idx="864">
                  <c:v>14172</c:v>
                </c:pt>
                <c:pt idx="865">
                  <c:v>13119</c:v>
                </c:pt>
                <c:pt idx="866">
                  <c:v>12892</c:v>
                </c:pt>
                <c:pt idx="867">
                  <c:v>13080</c:v>
                </c:pt>
                <c:pt idx="868">
                  <c:v>12769</c:v>
                </c:pt>
                <c:pt idx="869">
                  <c:v>12813</c:v>
                </c:pt>
                <c:pt idx="870">
                  <c:v>14201</c:v>
                </c:pt>
                <c:pt idx="871">
                  <c:v>12806</c:v>
                </c:pt>
                <c:pt idx="872">
                  <c:v>12309</c:v>
                </c:pt>
                <c:pt idx="873">
                  <c:v>12030</c:v>
                </c:pt>
                <c:pt idx="874">
                  <c:v>13885</c:v>
                </c:pt>
                <c:pt idx="875">
                  <c:v>12715</c:v>
                </c:pt>
                <c:pt idx="876">
                  <c:v>12908</c:v>
                </c:pt>
                <c:pt idx="877">
                  <c:v>13255</c:v>
                </c:pt>
                <c:pt idx="878">
                  <c:v>14318</c:v>
                </c:pt>
                <c:pt idx="879">
                  <c:v>13345</c:v>
                </c:pt>
                <c:pt idx="880">
                  <c:v>12152</c:v>
                </c:pt>
                <c:pt idx="881">
                  <c:v>13801</c:v>
                </c:pt>
                <c:pt idx="882">
                  <c:v>12487</c:v>
                </c:pt>
                <c:pt idx="883">
                  <c:v>11782</c:v>
                </c:pt>
                <c:pt idx="884">
                  <c:v>12139</c:v>
                </c:pt>
                <c:pt idx="885">
                  <c:v>11980</c:v>
                </c:pt>
                <c:pt idx="886">
                  <c:v>11311</c:v>
                </c:pt>
                <c:pt idx="887">
                  <c:v>12268</c:v>
                </c:pt>
                <c:pt idx="888">
                  <c:v>12540</c:v>
                </c:pt>
                <c:pt idx="889">
                  <c:v>12568</c:v>
                </c:pt>
                <c:pt idx="890">
                  <c:v>12528</c:v>
                </c:pt>
                <c:pt idx="891">
                  <c:v>13091</c:v>
                </c:pt>
                <c:pt idx="892">
                  <c:v>13428</c:v>
                </c:pt>
                <c:pt idx="893">
                  <c:v>11739</c:v>
                </c:pt>
                <c:pt idx="894">
                  <c:v>12710</c:v>
                </c:pt>
                <c:pt idx="895">
                  <c:v>12286</c:v>
                </c:pt>
                <c:pt idx="896">
                  <c:v>14476</c:v>
                </c:pt>
                <c:pt idx="897">
                  <c:v>12999</c:v>
                </c:pt>
                <c:pt idx="898">
                  <c:v>12727</c:v>
                </c:pt>
                <c:pt idx="899">
                  <c:v>12831</c:v>
                </c:pt>
                <c:pt idx="900">
                  <c:v>12063</c:v>
                </c:pt>
                <c:pt idx="901">
                  <c:v>12913</c:v>
                </c:pt>
                <c:pt idx="902">
                  <c:v>12206</c:v>
                </c:pt>
                <c:pt idx="903">
                  <c:v>12443</c:v>
                </c:pt>
                <c:pt idx="904">
                  <c:v>12292</c:v>
                </c:pt>
                <c:pt idx="905">
                  <c:v>12644</c:v>
                </c:pt>
                <c:pt idx="906">
                  <c:v>13731</c:v>
                </c:pt>
                <c:pt idx="907">
                  <c:v>12088</c:v>
                </c:pt>
                <c:pt idx="908">
                  <c:v>12220</c:v>
                </c:pt>
                <c:pt idx="909">
                  <c:v>12177</c:v>
                </c:pt>
                <c:pt idx="910">
                  <c:v>12572</c:v>
                </c:pt>
                <c:pt idx="911">
                  <c:v>12500</c:v>
                </c:pt>
                <c:pt idx="912">
                  <c:v>12973</c:v>
                </c:pt>
                <c:pt idx="913">
                  <c:v>13165</c:v>
                </c:pt>
                <c:pt idx="914">
                  <c:v>12922</c:v>
                </c:pt>
                <c:pt idx="915">
                  <c:v>13854</c:v>
                </c:pt>
                <c:pt idx="916">
                  <c:v>12048</c:v>
                </c:pt>
                <c:pt idx="917">
                  <c:v>12307</c:v>
                </c:pt>
                <c:pt idx="918">
                  <c:v>13273</c:v>
                </c:pt>
                <c:pt idx="919">
                  <c:v>11617</c:v>
                </c:pt>
                <c:pt idx="920">
                  <c:v>11778</c:v>
                </c:pt>
                <c:pt idx="921">
                  <c:v>13015</c:v>
                </c:pt>
                <c:pt idx="922">
                  <c:v>12206</c:v>
                </c:pt>
                <c:pt idx="923">
                  <c:v>12132</c:v>
                </c:pt>
                <c:pt idx="924">
                  <c:v>12727</c:v>
                </c:pt>
                <c:pt idx="925">
                  <c:v>12554</c:v>
                </c:pt>
                <c:pt idx="926">
                  <c:v>12608</c:v>
                </c:pt>
                <c:pt idx="927">
                  <c:v>11776</c:v>
                </c:pt>
                <c:pt idx="928">
                  <c:v>12254</c:v>
                </c:pt>
                <c:pt idx="929">
                  <c:v>12365</c:v>
                </c:pt>
                <c:pt idx="930">
                  <c:v>12701</c:v>
                </c:pt>
                <c:pt idx="931">
                  <c:v>11877</c:v>
                </c:pt>
                <c:pt idx="932">
                  <c:v>11927</c:v>
                </c:pt>
                <c:pt idx="933">
                  <c:v>13593</c:v>
                </c:pt>
                <c:pt idx="934">
                  <c:v>11820</c:v>
                </c:pt>
                <c:pt idx="935">
                  <c:v>11790</c:v>
                </c:pt>
                <c:pt idx="936">
                  <c:v>12372</c:v>
                </c:pt>
                <c:pt idx="937">
                  <c:v>13507</c:v>
                </c:pt>
                <c:pt idx="938">
                  <c:v>12506</c:v>
                </c:pt>
                <c:pt idx="939">
                  <c:v>12051</c:v>
                </c:pt>
                <c:pt idx="940">
                  <c:v>11988</c:v>
                </c:pt>
                <c:pt idx="941">
                  <c:v>12577</c:v>
                </c:pt>
                <c:pt idx="942">
                  <c:v>11099</c:v>
                </c:pt>
                <c:pt idx="943">
                  <c:v>12935</c:v>
                </c:pt>
                <c:pt idx="944">
                  <c:v>12940</c:v>
                </c:pt>
                <c:pt idx="945">
                  <c:v>12309</c:v>
                </c:pt>
                <c:pt idx="946">
                  <c:v>12471</c:v>
                </c:pt>
                <c:pt idx="947">
                  <c:v>11688</c:v>
                </c:pt>
                <c:pt idx="948">
                  <c:v>12979</c:v>
                </c:pt>
                <c:pt idx="949">
                  <c:v>12342</c:v>
                </c:pt>
                <c:pt idx="950">
                  <c:v>12437</c:v>
                </c:pt>
                <c:pt idx="951">
                  <c:v>12152</c:v>
                </c:pt>
                <c:pt idx="952">
                  <c:v>12168</c:v>
                </c:pt>
                <c:pt idx="953">
                  <c:v>12369</c:v>
                </c:pt>
                <c:pt idx="954">
                  <c:v>12542</c:v>
                </c:pt>
                <c:pt idx="955">
                  <c:v>11654</c:v>
                </c:pt>
                <c:pt idx="956">
                  <c:v>12054</c:v>
                </c:pt>
                <c:pt idx="957">
                  <c:v>11982</c:v>
                </c:pt>
                <c:pt idx="958">
                  <c:v>11781</c:v>
                </c:pt>
                <c:pt idx="959">
                  <c:v>12535</c:v>
                </c:pt>
                <c:pt idx="960">
                  <c:v>12825</c:v>
                </c:pt>
                <c:pt idx="961">
                  <c:v>11352</c:v>
                </c:pt>
                <c:pt idx="962">
                  <c:v>12113</c:v>
                </c:pt>
                <c:pt idx="963">
                  <c:v>13539</c:v>
                </c:pt>
                <c:pt idx="964">
                  <c:v>13146</c:v>
                </c:pt>
                <c:pt idx="965">
                  <c:v>12889</c:v>
                </c:pt>
                <c:pt idx="966">
                  <c:v>13073</c:v>
                </c:pt>
                <c:pt idx="967">
                  <c:v>12360</c:v>
                </c:pt>
                <c:pt idx="968">
                  <c:v>12097</c:v>
                </c:pt>
                <c:pt idx="969">
                  <c:v>12611</c:v>
                </c:pt>
                <c:pt idx="970">
                  <c:v>12038</c:v>
                </c:pt>
                <c:pt idx="971">
                  <c:v>12762</c:v>
                </c:pt>
                <c:pt idx="972">
                  <c:v>12172</c:v>
                </c:pt>
                <c:pt idx="973">
                  <c:v>13464</c:v>
                </c:pt>
                <c:pt idx="974">
                  <c:v>12615</c:v>
                </c:pt>
                <c:pt idx="975">
                  <c:v>12663</c:v>
                </c:pt>
                <c:pt idx="976">
                  <c:v>12007</c:v>
                </c:pt>
                <c:pt idx="977">
                  <c:v>12402</c:v>
                </c:pt>
                <c:pt idx="978">
                  <c:v>13742</c:v>
                </c:pt>
                <c:pt idx="979">
                  <c:v>14123</c:v>
                </c:pt>
                <c:pt idx="980">
                  <c:v>12816</c:v>
                </c:pt>
                <c:pt idx="981">
                  <c:v>13301</c:v>
                </c:pt>
                <c:pt idx="982">
                  <c:v>12438</c:v>
                </c:pt>
                <c:pt idx="983">
                  <c:v>13040</c:v>
                </c:pt>
                <c:pt idx="984">
                  <c:v>11540</c:v>
                </c:pt>
                <c:pt idx="985">
                  <c:v>12274</c:v>
                </c:pt>
                <c:pt idx="986">
                  <c:v>12313</c:v>
                </c:pt>
                <c:pt idx="987">
                  <c:v>12140</c:v>
                </c:pt>
                <c:pt idx="988">
                  <c:v>11996</c:v>
                </c:pt>
                <c:pt idx="989">
                  <c:v>14345</c:v>
                </c:pt>
                <c:pt idx="990">
                  <c:v>11966</c:v>
                </c:pt>
                <c:pt idx="991">
                  <c:v>12817</c:v>
                </c:pt>
                <c:pt idx="992">
                  <c:v>12725</c:v>
                </c:pt>
                <c:pt idx="993">
                  <c:v>11997</c:v>
                </c:pt>
                <c:pt idx="994">
                  <c:v>12639</c:v>
                </c:pt>
                <c:pt idx="995">
                  <c:v>12595</c:v>
                </c:pt>
                <c:pt idx="996">
                  <c:v>12562</c:v>
                </c:pt>
                <c:pt idx="997">
                  <c:v>12171</c:v>
                </c:pt>
                <c:pt idx="998">
                  <c:v>12001</c:v>
                </c:pt>
                <c:pt idx="999">
                  <c:v>11534</c:v>
                </c:pt>
              </c:numCache>
            </c:numRef>
          </c:xVal>
          <c:yVal>
            <c:numRef>
              <c:f>'Edges - all'!$B$1:$B$1000</c:f>
              <c:numCache>
                <c:formatCode>General</c:formatCode>
                <c:ptCount val="1000"/>
                <c:pt idx="0">
                  <c:v>7.5785785</c:v>
                </c:pt>
                <c:pt idx="1">
                  <c:v>7.7217216</c:v>
                </c:pt>
                <c:pt idx="2">
                  <c:v>8.243243</c:v>
                </c:pt>
                <c:pt idx="3">
                  <c:v>7.3543544</c:v>
                </c:pt>
                <c:pt idx="4">
                  <c:v>7.835836</c:v>
                </c:pt>
                <c:pt idx="5">
                  <c:v>7.643644</c:v>
                </c:pt>
                <c:pt idx="6">
                  <c:v>8.168168</c:v>
                </c:pt>
                <c:pt idx="7">
                  <c:v>7.149149</c:v>
                </c:pt>
                <c:pt idx="8">
                  <c:v>7.855856</c:v>
                </c:pt>
                <c:pt idx="9">
                  <c:v>6.8658657</c:v>
                </c:pt>
                <c:pt idx="10">
                  <c:v>7.902903</c:v>
                </c:pt>
                <c:pt idx="11">
                  <c:v>7.5615616</c:v>
                </c:pt>
                <c:pt idx="12">
                  <c:v>8.024024</c:v>
                </c:pt>
                <c:pt idx="13">
                  <c:v>7.4814816</c:v>
                </c:pt>
                <c:pt idx="14">
                  <c:v>7.6666665</c:v>
                </c:pt>
                <c:pt idx="15">
                  <c:v>8.721722</c:v>
                </c:pt>
                <c:pt idx="16">
                  <c:v>7.7937937</c:v>
                </c:pt>
                <c:pt idx="17">
                  <c:v>7.4714713</c:v>
                </c:pt>
                <c:pt idx="18">
                  <c:v>6.9299297</c:v>
                </c:pt>
                <c:pt idx="19">
                  <c:v>6.7857857</c:v>
                </c:pt>
                <c:pt idx="20">
                  <c:v>6.691692</c:v>
                </c:pt>
                <c:pt idx="21">
                  <c:v>7.095095</c:v>
                </c:pt>
                <c:pt idx="22">
                  <c:v>7.4634633</c:v>
                </c:pt>
                <c:pt idx="23">
                  <c:v>7.093093</c:v>
                </c:pt>
                <c:pt idx="24">
                  <c:v>7.824825</c:v>
                </c:pt>
                <c:pt idx="25">
                  <c:v>7.6366367</c:v>
                </c:pt>
                <c:pt idx="26">
                  <c:v>7.308308</c:v>
                </c:pt>
                <c:pt idx="27">
                  <c:v>7.776777</c:v>
                </c:pt>
                <c:pt idx="28">
                  <c:v>7.184184</c:v>
                </c:pt>
                <c:pt idx="29">
                  <c:v>7.6666665</c:v>
                </c:pt>
                <c:pt idx="30">
                  <c:v>7.4454455</c:v>
                </c:pt>
                <c:pt idx="31">
                  <c:v>7.6536536</c:v>
                </c:pt>
                <c:pt idx="32">
                  <c:v>7.156156</c:v>
                </c:pt>
                <c:pt idx="33">
                  <c:v>7.388388</c:v>
                </c:pt>
                <c:pt idx="34">
                  <c:v>7.304304</c:v>
                </c:pt>
                <c:pt idx="35">
                  <c:v>7.6166167</c:v>
                </c:pt>
                <c:pt idx="36">
                  <c:v>8.049049</c:v>
                </c:pt>
                <c:pt idx="37">
                  <c:v>8.448448</c:v>
                </c:pt>
                <c:pt idx="38">
                  <c:v>7.1941943</c:v>
                </c:pt>
                <c:pt idx="39">
                  <c:v>7.6206207</c:v>
                </c:pt>
                <c:pt idx="40">
                  <c:v>7.093093</c:v>
                </c:pt>
                <c:pt idx="41">
                  <c:v>7.197197</c:v>
                </c:pt>
                <c:pt idx="42">
                  <c:v>7.2342343</c:v>
                </c:pt>
                <c:pt idx="43">
                  <c:v>7.272272</c:v>
                </c:pt>
                <c:pt idx="44">
                  <c:v>7.715716</c:v>
                </c:pt>
                <c:pt idx="45">
                  <c:v>7.147147</c:v>
                </c:pt>
                <c:pt idx="46">
                  <c:v>7.6666665</c:v>
                </c:pt>
                <c:pt idx="47">
                  <c:v>7.6446447</c:v>
                </c:pt>
                <c:pt idx="48">
                  <c:v>6.5675673</c:v>
                </c:pt>
                <c:pt idx="49">
                  <c:v>6.8858857</c:v>
                </c:pt>
                <c:pt idx="50">
                  <c:v>7.716717</c:v>
                </c:pt>
                <c:pt idx="51">
                  <c:v>9.023023</c:v>
                </c:pt>
                <c:pt idx="52">
                  <c:v>7.836837</c:v>
                </c:pt>
                <c:pt idx="53">
                  <c:v>6.6656656</c:v>
                </c:pt>
                <c:pt idx="54">
                  <c:v>8.863864</c:v>
                </c:pt>
                <c:pt idx="55">
                  <c:v>8.071071</c:v>
                </c:pt>
                <c:pt idx="56">
                  <c:v>7.834835</c:v>
                </c:pt>
                <c:pt idx="57">
                  <c:v>7.2652655</c:v>
                </c:pt>
                <c:pt idx="58">
                  <c:v>7.5515513</c:v>
                </c:pt>
                <c:pt idx="59">
                  <c:v>7.3313313</c:v>
                </c:pt>
                <c:pt idx="60">
                  <c:v>7.9339337</c:v>
                </c:pt>
                <c:pt idx="61">
                  <c:v>6.9139137</c:v>
                </c:pt>
                <c:pt idx="62">
                  <c:v>8.402403</c:v>
                </c:pt>
                <c:pt idx="63">
                  <c:v>7.8458457</c:v>
                </c:pt>
                <c:pt idx="64">
                  <c:v>8.168168</c:v>
                </c:pt>
                <c:pt idx="65">
                  <c:v>7.065065</c:v>
                </c:pt>
                <c:pt idx="66">
                  <c:v>7.5265265</c:v>
                </c:pt>
                <c:pt idx="67">
                  <c:v>7.6126127</c:v>
                </c:pt>
                <c:pt idx="68">
                  <c:v>7.084084</c:v>
                </c:pt>
                <c:pt idx="69">
                  <c:v>7.149149</c:v>
                </c:pt>
                <c:pt idx="70">
                  <c:v>7.9259257</c:v>
                </c:pt>
                <c:pt idx="71">
                  <c:v>8.125125</c:v>
                </c:pt>
                <c:pt idx="72">
                  <c:v>7.012012</c:v>
                </c:pt>
                <c:pt idx="73">
                  <c:v>7.3303304</c:v>
                </c:pt>
                <c:pt idx="74">
                  <c:v>7.1941943</c:v>
                </c:pt>
                <c:pt idx="75">
                  <c:v>8.0200205</c:v>
                </c:pt>
                <c:pt idx="76">
                  <c:v>7.5745745</c:v>
                </c:pt>
                <c:pt idx="77">
                  <c:v>7.5895896</c:v>
                </c:pt>
                <c:pt idx="78">
                  <c:v>8.577578</c:v>
                </c:pt>
                <c:pt idx="79">
                  <c:v>7.7227225</c:v>
                </c:pt>
                <c:pt idx="80">
                  <c:v>7.4054055</c:v>
                </c:pt>
                <c:pt idx="81">
                  <c:v>8.164165</c:v>
                </c:pt>
                <c:pt idx="82">
                  <c:v>7.887888</c:v>
                </c:pt>
                <c:pt idx="83">
                  <c:v>7.112112</c:v>
                </c:pt>
                <c:pt idx="84">
                  <c:v>7.7667665</c:v>
                </c:pt>
                <c:pt idx="85">
                  <c:v>7.169169</c:v>
                </c:pt>
                <c:pt idx="86">
                  <c:v>8.331331</c:v>
                </c:pt>
                <c:pt idx="87">
                  <c:v>7.4714713</c:v>
                </c:pt>
                <c:pt idx="88">
                  <c:v>7.906907</c:v>
                </c:pt>
                <c:pt idx="89">
                  <c:v>7.7217216</c:v>
                </c:pt>
                <c:pt idx="90">
                  <c:v>8.273273</c:v>
                </c:pt>
                <c:pt idx="91">
                  <c:v>8.8918915</c:v>
                </c:pt>
                <c:pt idx="92">
                  <c:v>7.6786785</c:v>
                </c:pt>
                <c:pt idx="93">
                  <c:v>7.5905905</c:v>
                </c:pt>
                <c:pt idx="94">
                  <c:v>7.6376376</c:v>
                </c:pt>
                <c:pt idx="95">
                  <c:v>7.4324327</c:v>
                </c:pt>
                <c:pt idx="96">
                  <c:v>6.6976976</c:v>
                </c:pt>
                <c:pt idx="97">
                  <c:v>7.5815816</c:v>
                </c:pt>
                <c:pt idx="98">
                  <c:v>7.6806808</c:v>
                </c:pt>
                <c:pt idx="99">
                  <c:v>6.931932</c:v>
                </c:pt>
                <c:pt idx="100">
                  <c:v>7.045045</c:v>
                </c:pt>
                <c:pt idx="101">
                  <c:v>8.261261</c:v>
                </c:pt>
                <c:pt idx="102">
                  <c:v>7.4344344</c:v>
                </c:pt>
                <c:pt idx="103">
                  <c:v>7.996997</c:v>
                </c:pt>
                <c:pt idx="104">
                  <c:v>7.9979978</c:v>
                </c:pt>
                <c:pt idx="105">
                  <c:v>7.8138137</c:v>
                </c:pt>
                <c:pt idx="106">
                  <c:v>7.176176</c:v>
                </c:pt>
                <c:pt idx="107">
                  <c:v>8.077077</c:v>
                </c:pt>
                <c:pt idx="108">
                  <c:v>7.994995</c:v>
                </c:pt>
                <c:pt idx="109">
                  <c:v>8.007007</c:v>
                </c:pt>
                <c:pt idx="110">
                  <c:v>7.858859</c:v>
                </c:pt>
                <c:pt idx="111">
                  <c:v>7.5195193</c:v>
                </c:pt>
                <c:pt idx="112">
                  <c:v>7.6886888</c:v>
                </c:pt>
                <c:pt idx="113">
                  <c:v>7.3493495</c:v>
                </c:pt>
                <c:pt idx="114">
                  <c:v>7.5855856</c:v>
                </c:pt>
                <c:pt idx="115">
                  <c:v>7.975976</c:v>
                </c:pt>
                <c:pt idx="116">
                  <c:v>7.683684</c:v>
                </c:pt>
                <c:pt idx="117">
                  <c:v>7.5115113</c:v>
                </c:pt>
                <c:pt idx="118">
                  <c:v>7.4494495</c:v>
                </c:pt>
                <c:pt idx="119">
                  <c:v>7.5775776</c:v>
                </c:pt>
                <c:pt idx="120">
                  <c:v>7.4834833</c:v>
                </c:pt>
                <c:pt idx="121">
                  <c:v>7.93994</c:v>
                </c:pt>
                <c:pt idx="122">
                  <c:v>7.687688</c:v>
                </c:pt>
                <c:pt idx="123">
                  <c:v>8.743744</c:v>
                </c:pt>
                <c:pt idx="124">
                  <c:v>7.5985985</c:v>
                </c:pt>
                <c:pt idx="125">
                  <c:v>7.083083</c:v>
                </c:pt>
                <c:pt idx="126">
                  <c:v>7.5805807</c:v>
                </c:pt>
                <c:pt idx="127">
                  <c:v>7.1661663</c:v>
                </c:pt>
                <c:pt idx="128">
                  <c:v>7.181181</c:v>
                </c:pt>
                <c:pt idx="129">
                  <c:v>7.3333335</c:v>
                </c:pt>
                <c:pt idx="130">
                  <c:v>8.537538</c:v>
                </c:pt>
                <c:pt idx="131">
                  <c:v>8.085085</c:v>
                </c:pt>
                <c:pt idx="132">
                  <c:v>7.028028</c:v>
                </c:pt>
                <c:pt idx="133">
                  <c:v>6.943944</c:v>
                </c:pt>
                <c:pt idx="134">
                  <c:v>6.812813</c:v>
                </c:pt>
                <c:pt idx="135">
                  <c:v>7.4064064</c:v>
                </c:pt>
                <c:pt idx="136">
                  <c:v>6.1941943</c:v>
                </c:pt>
                <c:pt idx="137">
                  <c:v>7.5505505</c:v>
                </c:pt>
                <c:pt idx="138">
                  <c:v>7.5085087</c:v>
                </c:pt>
                <c:pt idx="139">
                  <c:v>8.710711</c:v>
                </c:pt>
                <c:pt idx="140">
                  <c:v>7.6266265</c:v>
                </c:pt>
                <c:pt idx="141">
                  <c:v>7.6296296</c:v>
                </c:pt>
                <c:pt idx="142">
                  <c:v>8.237237</c:v>
                </c:pt>
                <c:pt idx="143">
                  <c:v>7.064064</c:v>
                </c:pt>
                <c:pt idx="144">
                  <c:v>8.657658</c:v>
                </c:pt>
                <c:pt idx="145">
                  <c:v>7.3383384</c:v>
                </c:pt>
                <c:pt idx="146">
                  <c:v>7.6336336</c:v>
                </c:pt>
                <c:pt idx="147">
                  <c:v>7.169169</c:v>
                </c:pt>
                <c:pt idx="148">
                  <c:v>6.7457457</c:v>
                </c:pt>
                <c:pt idx="149">
                  <c:v>7.2662663</c:v>
                </c:pt>
                <c:pt idx="150">
                  <c:v>7.095095</c:v>
                </c:pt>
                <c:pt idx="151">
                  <c:v>7.4604607</c:v>
                </c:pt>
                <c:pt idx="152">
                  <c:v>8.326326</c:v>
                </c:pt>
                <c:pt idx="153">
                  <c:v>6.907908</c:v>
                </c:pt>
                <c:pt idx="154">
                  <c:v>8.207208</c:v>
                </c:pt>
                <c:pt idx="155">
                  <c:v>8.64965</c:v>
                </c:pt>
                <c:pt idx="156">
                  <c:v>7.7627625</c:v>
                </c:pt>
                <c:pt idx="157">
                  <c:v>7.4004006</c:v>
                </c:pt>
                <c:pt idx="158">
                  <c:v>6.7587585</c:v>
                </c:pt>
                <c:pt idx="159">
                  <c:v>7.7467465</c:v>
                </c:pt>
                <c:pt idx="160">
                  <c:v>7.031031</c:v>
                </c:pt>
                <c:pt idx="161">
                  <c:v>7.183183</c:v>
                </c:pt>
                <c:pt idx="162">
                  <c:v>7.724725</c:v>
                </c:pt>
                <c:pt idx="163">
                  <c:v>6.818819</c:v>
                </c:pt>
                <c:pt idx="164">
                  <c:v>7.3033032</c:v>
                </c:pt>
                <c:pt idx="165">
                  <c:v>8.0760765</c:v>
                </c:pt>
                <c:pt idx="166">
                  <c:v>7.027027</c:v>
                </c:pt>
                <c:pt idx="167">
                  <c:v>6.4504504</c:v>
                </c:pt>
                <c:pt idx="168">
                  <c:v>7.635636</c:v>
                </c:pt>
                <c:pt idx="169">
                  <c:v>7.356356</c:v>
                </c:pt>
                <c:pt idx="170">
                  <c:v>7.4344344</c:v>
                </c:pt>
                <c:pt idx="171">
                  <c:v>7.943944</c:v>
                </c:pt>
                <c:pt idx="172">
                  <c:v>7.5005007</c:v>
                </c:pt>
                <c:pt idx="173">
                  <c:v>6.6176176</c:v>
                </c:pt>
                <c:pt idx="174">
                  <c:v>7.3793793</c:v>
                </c:pt>
                <c:pt idx="175">
                  <c:v>7.135135</c:v>
                </c:pt>
                <c:pt idx="176">
                  <c:v>7.7097096</c:v>
                </c:pt>
                <c:pt idx="177">
                  <c:v>7.65966</c:v>
                </c:pt>
                <c:pt idx="178">
                  <c:v>7.7107105</c:v>
                </c:pt>
                <c:pt idx="179">
                  <c:v>8.055055</c:v>
                </c:pt>
                <c:pt idx="180">
                  <c:v>7.3333335</c:v>
                </c:pt>
                <c:pt idx="181">
                  <c:v>7.928929</c:v>
                </c:pt>
                <c:pt idx="182">
                  <c:v>7.193193</c:v>
                </c:pt>
                <c:pt idx="183">
                  <c:v>8.021021</c:v>
                </c:pt>
                <c:pt idx="184">
                  <c:v>7.4684687</c:v>
                </c:pt>
                <c:pt idx="185">
                  <c:v>7.950951</c:v>
                </c:pt>
                <c:pt idx="186">
                  <c:v>7.623624</c:v>
                </c:pt>
                <c:pt idx="187">
                  <c:v>8.086086</c:v>
                </c:pt>
                <c:pt idx="188">
                  <c:v>8.102102</c:v>
                </c:pt>
                <c:pt idx="189">
                  <c:v>8.16016</c:v>
                </c:pt>
                <c:pt idx="190">
                  <c:v>7.312312</c:v>
                </c:pt>
                <c:pt idx="191">
                  <c:v>7.4624624</c:v>
                </c:pt>
                <c:pt idx="192">
                  <c:v>7.918919</c:v>
                </c:pt>
                <c:pt idx="193">
                  <c:v>7.9019017</c:v>
                </c:pt>
                <c:pt idx="194">
                  <c:v>7.5415416</c:v>
                </c:pt>
                <c:pt idx="195">
                  <c:v>7.6926928</c:v>
                </c:pt>
                <c:pt idx="196">
                  <c:v>7.2142143</c:v>
                </c:pt>
                <c:pt idx="197">
                  <c:v>7.6506505</c:v>
                </c:pt>
                <c:pt idx="198">
                  <c:v>7.956957</c:v>
                </c:pt>
                <c:pt idx="199">
                  <c:v>7.7337337</c:v>
                </c:pt>
                <c:pt idx="200">
                  <c:v>7.4724727</c:v>
                </c:pt>
                <c:pt idx="201">
                  <c:v>7.3183184</c:v>
                </c:pt>
                <c:pt idx="202">
                  <c:v>8.266266</c:v>
                </c:pt>
                <c:pt idx="203">
                  <c:v>8.492493</c:v>
                </c:pt>
                <c:pt idx="204">
                  <c:v>7.4274273</c:v>
                </c:pt>
                <c:pt idx="205">
                  <c:v>7.736737</c:v>
                </c:pt>
                <c:pt idx="206">
                  <c:v>7.3663664</c:v>
                </c:pt>
                <c:pt idx="207">
                  <c:v>7.922923</c:v>
                </c:pt>
                <c:pt idx="208">
                  <c:v>6.9059057</c:v>
                </c:pt>
                <c:pt idx="209">
                  <c:v>7.4844847</c:v>
                </c:pt>
                <c:pt idx="210">
                  <c:v>7.2992992</c:v>
                </c:pt>
                <c:pt idx="211">
                  <c:v>7.7867866</c:v>
                </c:pt>
                <c:pt idx="212">
                  <c:v>7.104104</c:v>
                </c:pt>
                <c:pt idx="213">
                  <c:v>6.4624624</c:v>
                </c:pt>
                <c:pt idx="214">
                  <c:v>8.15015</c:v>
                </c:pt>
                <c:pt idx="215">
                  <c:v>7.099099</c:v>
                </c:pt>
                <c:pt idx="216">
                  <c:v>8.157157</c:v>
                </c:pt>
                <c:pt idx="217">
                  <c:v>8.291291</c:v>
                </c:pt>
                <c:pt idx="218">
                  <c:v>7.631632</c:v>
                </c:pt>
                <c:pt idx="219">
                  <c:v>7.950951</c:v>
                </c:pt>
                <c:pt idx="220">
                  <c:v>8.055055</c:v>
                </c:pt>
                <c:pt idx="221">
                  <c:v>8.404405</c:v>
                </c:pt>
                <c:pt idx="222">
                  <c:v>7.061061</c:v>
                </c:pt>
                <c:pt idx="223">
                  <c:v>6.836837</c:v>
                </c:pt>
                <c:pt idx="224">
                  <c:v>7.61962</c:v>
                </c:pt>
                <c:pt idx="225">
                  <c:v>6.8698697</c:v>
                </c:pt>
                <c:pt idx="226">
                  <c:v>8.219219</c:v>
                </c:pt>
                <c:pt idx="227">
                  <c:v>6.6536536</c:v>
                </c:pt>
                <c:pt idx="228">
                  <c:v>7.7007008</c:v>
                </c:pt>
                <c:pt idx="229">
                  <c:v>7.6616616</c:v>
                </c:pt>
                <c:pt idx="230">
                  <c:v>7.4784784</c:v>
                </c:pt>
                <c:pt idx="231">
                  <c:v>6.5405407</c:v>
                </c:pt>
                <c:pt idx="232">
                  <c:v>7.4794793</c:v>
                </c:pt>
                <c:pt idx="233">
                  <c:v>6.892893</c:v>
                </c:pt>
                <c:pt idx="234">
                  <c:v>7.5345345</c:v>
                </c:pt>
                <c:pt idx="235">
                  <c:v>6.5435433</c:v>
                </c:pt>
                <c:pt idx="236">
                  <c:v>7.802803</c:v>
                </c:pt>
                <c:pt idx="237">
                  <c:v>7.7177176</c:v>
                </c:pt>
                <c:pt idx="238">
                  <c:v>8.502502</c:v>
                </c:pt>
                <c:pt idx="239">
                  <c:v>7.931932</c:v>
                </c:pt>
                <c:pt idx="240">
                  <c:v>7.025025</c:v>
                </c:pt>
                <c:pt idx="241">
                  <c:v>7.3863864</c:v>
                </c:pt>
                <c:pt idx="242">
                  <c:v>8.553554</c:v>
                </c:pt>
                <c:pt idx="243">
                  <c:v>6.344344</c:v>
                </c:pt>
                <c:pt idx="244">
                  <c:v>8.085085</c:v>
                </c:pt>
                <c:pt idx="245">
                  <c:v>7.5745745</c:v>
                </c:pt>
                <c:pt idx="246">
                  <c:v>7.059059</c:v>
                </c:pt>
                <c:pt idx="247">
                  <c:v>7.6906905</c:v>
                </c:pt>
                <c:pt idx="248">
                  <c:v>7.7217216</c:v>
                </c:pt>
                <c:pt idx="249">
                  <c:v>6.3873873</c:v>
                </c:pt>
                <c:pt idx="250">
                  <c:v>7.181181</c:v>
                </c:pt>
                <c:pt idx="251">
                  <c:v>8.781782</c:v>
                </c:pt>
                <c:pt idx="252">
                  <c:v>7.8978977</c:v>
                </c:pt>
                <c:pt idx="253">
                  <c:v>8.134134</c:v>
                </c:pt>
                <c:pt idx="254">
                  <c:v>7.6026025</c:v>
                </c:pt>
                <c:pt idx="255">
                  <c:v>7.6746745</c:v>
                </c:pt>
                <c:pt idx="256">
                  <c:v>6.6886888</c:v>
                </c:pt>
                <c:pt idx="257">
                  <c:v>7.039039</c:v>
                </c:pt>
                <c:pt idx="258">
                  <c:v>8.647648</c:v>
                </c:pt>
                <c:pt idx="259">
                  <c:v>8.642643</c:v>
                </c:pt>
                <c:pt idx="260">
                  <c:v>6.6986985</c:v>
                </c:pt>
                <c:pt idx="261">
                  <c:v>7.4264264</c:v>
                </c:pt>
                <c:pt idx="262">
                  <c:v>6.9059057</c:v>
                </c:pt>
                <c:pt idx="263">
                  <c:v>6.720721</c:v>
                </c:pt>
                <c:pt idx="264">
                  <c:v>7.803804</c:v>
                </c:pt>
                <c:pt idx="265">
                  <c:v>7.016016</c:v>
                </c:pt>
                <c:pt idx="266">
                  <c:v>7.3453455</c:v>
                </c:pt>
                <c:pt idx="267">
                  <c:v>7.896897</c:v>
                </c:pt>
                <c:pt idx="268">
                  <c:v>7.34034</c:v>
                </c:pt>
                <c:pt idx="269">
                  <c:v>8.13013</c:v>
                </c:pt>
                <c:pt idx="270">
                  <c:v>7.9379377</c:v>
                </c:pt>
                <c:pt idx="271">
                  <c:v>7.827828</c:v>
                </c:pt>
                <c:pt idx="272">
                  <c:v>7.603604</c:v>
                </c:pt>
                <c:pt idx="273">
                  <c:v>7.8999</c:v>
                </c:pt>
                <c:pt idx="274">
                  <c:v>7.3113112</c:v>
                </c:pt>
                <c:pt idx="275">
                  <c:v>7.3213215</c:v>
                </c:pt>
                <c:pt idx="276">
                  <c:v>8.05005</c:v>
                </c:pt>
                <c:pt idx="277">
                  <c:v>8.824825</c:v>
                </c:pt>
                <c:pt idx="278">
                  <c:v>8.743744</c:v>
                </c:pt>
                <c:pt idx="279">
                  <c:v>8.501501</c:v>
                </c:pt>
                <c:pt idx="280">
                  <c:v>7.4414415</c:v>
                </c:pt>
                <c:pt idx="281">
                  <c:v>7.5855856</c:v>
                </c:pt>
                <c:pt idx="282">
                  <c:v>7.2612615</c:v>
                </c:pt>
                <c:pt idx="283">
                  <c:v>8.300301</c:v>
                </c:pt>
                <c:pt idx="284">
                  <c:v>7.196196</c:v>
                </c:pt>
                <c:pt idx="285">
                  <c:v>7.5945945</c:v>
                </c:pt>
                <c:pt idx="286">
                  <c:v>7.332332</c:v>
                </c:pt>
                <c:pt idx="287">
                  <c:v>7.827828</c:v>
                </c:pt>
                <c:pt idx="288">
                  <c:v>7.936937</c:v>
                </c:pt>
                <c:pt idx="289">
                  <c:v>7.5365367</c:v>
                </c:pt>
                <c:pt idx="290">
                  <c:v>7.177177</c:v>
                </c:pt>
                <c:pt idx="291">
                  <c:v>7.368368</c:v>
                </c:pt>
                <c:pt idx="292">
                  <c:v>8.145145</c:v>
                </c:pt>
                <c:pt idx="293">
                  <c:v>7.5055056</c:v>
                </c:pt>
                <c:pt idx="294">
                  <c:v>7.807808</c:v>
                </c:pt>
                <c:pt idx="295">
                  <c:v>6.7817817</c:v>
                </c:pt>
                <c:pt idx="296">
                  <c:v>7.24024</c:v>
                </c:pt>
                <c:pt idx="297">
                  <c:v>7.5115113</c:v>
                </c:pt>
                <c:pt idx="298">
                  <c:v>7.5775776</c:v>
                </c:pt>
                <c:pt idx="299">
                  <c:v>7.7617617</c:v>
                </c:pt>
                <c:pt idx="300">
                  <c:v>7.875876</c:v>
                </c:pt>
                <c:pt idx="301">
                  <c:v>8.287288</c:v>
                </c:pt>
                <c:pt idx="302">
                  <c:v>7.4154153</c:v>
                </c:pt>
                <c:pt idx="303">
                  <c:v>8.175175</c:v>
                </c:pt>
                <c:pt idx="304">
                  <c:v>7.5295296</c:v>
                </c:pt>
                <c:pt idx="305">
                  <c:v>8.755755</c:v>
                </c:pt>
                <c:pt idx="306">
                  <c:v>8.387387</c:v>
                </c:pt>
                <c:pt idx="307">
                  <c:v>7.984985</c:v>
                </c:pt>
                <c:pt idx="308">
                  <c:v>7.1301303</c:v>
                </c:pt>
                <c:pt idx="309">
                  <c:v>6.831832</c:v>
                </c:pt>
                <c:pt idx="310">
                  <c:v>6.5455456</c:v>
                </c:pt>
                <c:pt idx="311">
                  <c:v>8.118118</c:v>
                </c:pt>
                <c:pt idx="312">
                  <c:v>7.5055056</c:v>
                </c:pt>
                <c:pt idx="313">
                  <c:v>8.0760765</c:v>
                </c:pt>
                <c:pt idx="314">
                  <c:v>7.291291</c:v>
                </c:pt>
                <c:pt idx="315">
                  <c:v>7.4524527</c:v>
                </c:pt>
                <c:pt idx="316">
                  <c:v>7.3263264</c:v>
                </c:pt>
                <c:pt idx="317">
                  <c:v>7.6726727</c:v>
                </c:pt>
                <c:pt idx="318">
                  <c:v>7.3623624</c:v>
                </c:pt>
                <c:pt idx="319">
                  <c:v>8.367368</c:v>
                </c:pt>
                <c:pt idx="320">
                  <c:v>7.846847</c:v>
                </c:pt>
                <c:pt idx="321">
                  <c:v>7.6726727</c:v>
                </c:pt>
                <c:pt idx="322">
                  <c:v>8.13013</c:v>
                </c:pt>
                <c:pt idx="323">
                  <c:v>7.124124</c:v>
                </c:pt>
                <c:pt idx="324">
                  <c:v>7.7777777</c:v>
                </c:pt>
                <c:pt idx="325">
                  <c:v>7.4794793</c:v>
                </c:pt>
                <c:pt idx="326">
                  <c:v>7.883884</c:v>
                </c:pt>
                <c:pt idx="327">
                  <c:v>8.158158</c:v>
                </c:pt>
                <c:pt idx="328">
                  <c:v>6.6126127</c:v>
                </c:pt>
                <c:pt idx="329">
                  <c:v>7.396396</c:v>
                </c:pt>
                <c:pt idx="330">
                  <c:v>7.756757</c:v>
                </c:pt>
                <c:pt idx="331">
                  <c:v>7.5225224</c:v>
                </c:pt>
                <c:pt idx="332">
                  <c:v>7.5525527</c:v>
                </c:pt>
                <c:pt idx="333">
                  <c:v>7.2772775</c:v>
                </c:pt>
                <c:pt idx="334">
                  <c:v>7.9059057</c:v>
                </c:pt>
                <c:pt idx="335">
                  <c:v>8.252253</c:v>
                </c:pt>
                <c:pt idx="336">
                  <c:v>8.228229</c:v>
                </c:pt>
                <c:pt idx="337">
                  <c:v>6.5005007</c:v>
                </c:pt>
                <c:pt idx="338">
                  <c:v>8.111111</c:v>
                </c:pt>
                <c:pt idx="339">
                  <c:v>8.682683</c:v>
                </c:pt>
                <c:pt idx="340">
                  <c:v>7.2952952</c:v>
                </c:pt>
                <c:pt idx="341">
                  <c:v>6.830831</c:v>
                </c:pt>
                <c:pt idx="342">
                  <c:v>7.5065064</c:v>
                </c:pt>
                <c:pt idx="343">
                  <c:v>8.202202</c:v>
                </c:pt>
                <c:pt idx="344">
                  <c:v>8.17017</c:v>
                </c:pt>
                <c:pt idx="345">
                  <c:v>7.4704704</c:v>
                </c:pt>
                <c:pt idx="346">
                  <c:v>7.224224</c:v>
                </c:pt>
                <c:pt idx="347">
                  <c:v>7.4214215</c:v>
                </c:pt>
                <c:pt idx="348">
                  <c:v>8.231232</c:v>
                </c:pt>
                <c:pt idx="349">
                  <c:v>7.836837</c:v>
                </c:pt>
                <c:pt idx="350">
                  <c:v>7.4314313</c:v>
                </c:pt>
                <c:pt idx="351">
                  <c:v>7.695696</c:v>
                </c:pt>
                <c:pt idx="352">
                  <c:v>8.008008</c:v>
                </c:pt>
                <c:pt idx="353">
                  <c:v>7.815816</c:v>
                </c:pt>
                <c:pt idx="354">
                  <c:v>7.4974976</c:v>
                </c:pt>
                <c:pt idx="355">
                  <c:v>7.7947946</c:v>
                </c:pt>
                <c:pt idx="356">
                  <c:v>7.2462463</c:v>
                </c:pt>
                <c:pt idx="357">
                  <c:v>7.6606607</c:v>
                </c:pt>
                <c:pt idx="358">
                  <c:v>7.4394393</c:v>
                </c:pt>
                <c:pt idx="359">
                  <c:v>7.3753753</c:v>
                </c:pt>
                <c:pt idx="360">
                  <c:v>7.2542543</c:v>
                </c:pt>
                <c:pt idx="361">
                  <c:v>7.8298297</c:v>
                </c:pt>
                <c:pt idx="362">
                  <c:v>7.5445447</c:v>
                </c:pt>
                <c:pt idx="363">
                  <c:v>7.3943944</c:v>
                </c:pt>
                <c:pt idx="364">
                  <c:v>7.264264</c:v>
                </c:pt>
                <c:pt idx="365">
                  <c:v>7.004004</c:v>
                </c:pt>
                <c:pt idx="366">
                  <c:v>6.7337337</c:v>
                </c:pt>
                <c:pt idx="367">
                  <c:v>8.057057</c:v>
                </c:pt>
                <c:pt idx="368">
                  <c:v>7.4324327</c:v>
                </c:pt>
                <c:pt idx="369">
                  <c:v>7.4114113</c:v>
                </c:pt>
                <c:pt idx="370">
                  <c:v>7.239239</c:v>
                </c:pt>
                <c:pt idx="371">
                  <c:v>8.378378</c:v>
                </c:pt>
                <c:pt idx="372">
                  <c:v>7.272272</c:v>
                </c:pt>
                <c:pt idx="373">
                  <c:v>8.101101</c:v>
                </c:pt>
                <c:pt idx="374">
                  <c:v>7.3493495</c:v>
                </c:pt>
                <c:pt idx="375">
                  <c:v>7.6446447</c:v>
                </c:pt>
                <c:pt idx="376">
                  <c:v>7.6166167</c:v>
                </c:pt>
                <c:pt idx="377">
                  <c:v>7.216216</c:v>
                </c:pt>
                <c:pt idx="378">
                  <c:v>7.0500503</c:v>
                </c:pt>
                <c:pt idx="379">
                  <c:v>7.045045</c:v>
                </c:pt>
                <c:pt idx="380">
                  <c:v>7.9899898</c:v>
                </c:pt>
                <c:pt idx="381">
                  <c:v>8.026026</c:v>
                </c:pt>
                <c:pt idx="382">
                  <c:v>7.4574575</c:v>
                </c:pt>
                <c:pt idx="383">
                  <c:v>7.7307305</c:v>
                </c:pt>
                <c:pt idx="384">
                  <c:v>7.6496496</c:v>
                </c:pt>
                <c:pt idx="385">
                  <c:v>8.083083</c:v>
                </c:pt>
                <c:pt idx="386">
                  <c:v>6.5385385</c:v>
                </c:pt>
                <c:pt idx="387">
                  <c:v>7.6976976</c:v>
                </c:pt>
                <c:pt idx="388">
                  <c:v>7.5145144</c:v>
                </c:pt>
                <c:pt idx="389">
                  <c:v>7.4214215</c:v>
                </c:pt>
                <c:pt idx="390">
                  <c:v>6.8098097</c:v>
                </c:pt>
                <c:pt idx="391">
                  <c:v>7.259259</c:v>
                </c:pt>
                <c:pt idx="392">
                  <c:v>8.0280285</c:v>
                </c:pt>
                <c:pt idx="393">
                  <c:v>7.2002</c:v>
                </c:pt>
                <c:pt idx="394">
                  <c:v>6.992993</c:v>
                </c:pt>
                <c:pt idx="395">
                  <c:v>7.9019017</c:v>
                </c:pt>
                <c:pt idx="396">
                  <c:v>8.038038</c:v>
                </c:pt>
                <c:pt idx="397">
                  <c:v>6.5215216</c:v>
                </c:pt>
                <c:pt idx="398">
                  <c:v>5.990991</c:v>
                </c:pt>
                <c:pt idx="399">
                  <c:v>8.371371</c:v>
                </c:pt>
                <c:pt idx="400">
                  <c:v>7.6246247</c:v>
                </c:pt>
                <c:pt idx="401">
                  <c:v>8.146146</c:v>
                </c:pt>
                <c:pt idx="402">
                  <c:v>7.239239</c:v>
                </c:pt>
                <c:pt idx="403">
                  <c:v>7.5265265</c:v>
                </c:pt>
                <c:pt idx="404">
                  <c:v>6.914915</c:v>
                </c:pt>
                <c:pt idx="405">
                  <c:v>7.079079</c:v>
                </c:pt>
                <c:pt idx="406">
                  <c:v>8.149149</c:v>
                </c:pt>
                <c:pt idx="407">
                  <c:v>7.384384</c:v>
                </c:pt>
                <c:pt idx="408">
                  <c:v>7.097097</c:v>
                </c:pt>
                <c:pt idx="409">
                  <c:v>7.199199</c:v>
                </c:pt>
                <c:pt idx="410">
                  <c:v>7.635636</c:v>
                </c:pt>
                <c:pt idx="411">
                  <c:v>7.2132134</c:v>
                </c:pt>
                <c:pt idx="412">
                  <c:v>6.886887</c:v>
                </c:pt>
                <c:pt idx="413">
                  <c:v>7.944945</c:v>
                </c:pt>
                <c:pt idx="414">
                  <c:v>8.397397</c:v>
                </c:pt>
                <c:pt idx="415">
                  <c:v>7.852853</c:v>
                </c:pt>
                <c:pt idx="416">
                  <c:v>6.854855</c:v>
                </c:pt>
                <c:pt idx="417">
                  <c:v>7.860861</c:v>
                </c:pt>
                <c:pt idx="418">
                  <c:v>8.166166</c:v>
                </c:pt>
                <c:pt idx="419">
                  <c:v>8.145145</c:v>
                </c:pt>
                <c:pt idx="420">
                  <c:v>7.4284286</c:v>
                </c:pt>
                <c:pt idx="421">
                  <c:v>7.4984984</c:v>
                </c:pt>
                <c:pt idx="422">
                  <c:v>8.316317</c:v>
                </c:pt>
                <c:pt idx="423">
                  <c:v>8.395395</c:v>
                </c:pt>
                <c:pt idx="424">
                  <c:v>6.6766768</c:v>
                </c:pt>
                <c:pt idx="425">
                  <c:v>7.332332</c:v>
                </c:pt>
                <c:pt idx="426">
                  <c:v>7.7377377</c:v>
                </c:pt>
                <c:pt idx="427">
                  <c:v>7.4904904</c:v>
                </c:pt>
                <c:pt idx="428">
                  <c:v>8.009009</c:v>
                </c:pt>
                <c:pt idx="429">
                  <c:v>8.039039</c:v>
                </c:pt>
                <c:pt idx="430">
                  <c:v>8.875875</c:v>
                </c:pt>
                <c:pt idx="431">
                  <c:v>7.3713713</c:v>
                </c:pt>
                <c:pt idx="432">
                  <c:v>6.7897897</c:v>
                </c:pt>
                <c:pt idx="433">
                  <c:v>7.4614615</c:v>
                </c:pt>
                <c:pt idx="434">
                  <c:v>7.103103</c:v>
                </c:pt>
                <c:pt idx="435">
                  <c:v>6.760761</c:v>
                </c:pt>
                <c:pt idx="436">
                  <c:v>8.776776</c:v>
                </c:pt>
                <c:pt idx="437">
                  <c:v>7.5225224</c:v>
                </c:pt>
                <c:pt idx="438">
                  <c:v>8.403403</c:v>
                </c:pt>
                <c:pt idx="439">
                  <c:v>7.3753753</c:v>
                </c:pt>
                <c:pt idx="440">
                  <c:v>8.355355</c:v>
                </c:pt>
                <c:pt idx="441">
                  <c:v>7.3973975</c:v>
                </c:pt>
                <c:pt idx="442">
                  <c:v>7.3053055</c:v>
                </c:pt>
                <c:pt idx="443">
                  <c:v>7.6126127</c:v>
                </c:pt>
                <c:pt idx="444">
                  <c:v>8</c:v>
                </c:pt>
                <c:pt idx="445">
                  <c:v>7.6686687</c:v>
                </c:pt>
                <c:pt idx="446">
                  <c:v>7.958959</c:v>
                </c:pt>
                <c:pt idx="447">
                  <c:v>7.880881</c:v>
                </c:pt>
                <c:pt idx="448">
                  <c:v>7.8098097</c:v>
                </c:pt>
                <c:pt idx="449">
                  <c:v>7.8218217</c:v>
                </c:pt>
                <c:pt idx="450">
                  <c:v>7.5785785</c:v>
                </c:pt>
                <c:pt idx="451">
                  <c:v>7.4564567</c:v>
                </c:pt>
                <c:pt idx="452">
                  <c:v>8.118118</c:v>
                </c:pt>
                <c:pt idx="453">
                  <c:v>7.2612615</c:v>
                </c:pt>
                <c:pt idx="454">
                  <c:v>7.6026025</c:v>
                </c:pt>
                <c:pt idx="455">
                  <c:v>6.348348</c:v>
                </c:pt>
                <c:pt idx="456">
                  <c:v>7.131131</c:v>
                </c:pt>
                <c:pt idx="457">
                  <c:v>7.6806808</c:v>
                </c:pt>
                <c:pt idx="458">
                  <c:v>7.34034</c:v>
                </c:pt>
                <c:pt idx="459">
                  <c:v>7.3193192</c:v>
                </c:pt>
                <c:pt idx="460">
                  <c:v>7.308308</c:v>
                </c:pt>
                <c:pt idx="461">
                  <c:v>7.4574575</c:v>
                </c:pt>
                <c:pt idx="462">
                  <c:v>8.1001005</c:v>
                </c:pt>
                <c:pt idx="463">
                  <c:v>7.67968</c:v>
                </c:pt>
                <c:pt idx="464">
                  <c:v>7.6626625</c:v>
                </c:pt>
                <c:pt idx="465">
                  <c:v>7.647648</c:v>
                </c:pt>
                <c:pt idx="466">
                  <c:v>6.7787786</c:v>
                </c:pt>
                <c:pt idx="467">
                  <c:v>7.4534535</c:v>
                </c:pt>
                <c:pt idx="468">
                  <c:v>8.0600605</c:v>
                </c:pt>
                <c:pt idx="469">
                  <c:v>6.852853</c:v>
                </c:pt>
                <c:pt idx="470">
                  <c:v>7.8258257</c:v>
                </c:pt>
                <c:pt idx="471">
                  <c:v>7.029029</c:v>
                </c:pt>
                <c:pt idx="472">
                  <c:v>7.932933</c:v>
                </c:pt>
                <c:pt idx="473">
                  <c:v>8.114114</c:v>
                </c:pt>
                <c:pt idx="474">
                  <c:v>7.1981983</c:v>
                </c:pt>
                <c:pt idx="475">
                  <c:v>7.4584584</c:v>
                </c:pt>
                <c:pt idx="476">
                  <c:v>7.4634633</c:v>
                </c:pt>
                <c:pt idx="477">
                  <c:v>7.958959</c:v>
                </c:pt>
                <c:pt idx="478">
                  <c:v>7.607608</c:v>
                </c:pt>
                <c:pt idx="479">
                  <c:v>6.4134135</c:v>
                </c:pt>
                <c:pt idx="480">
                  <c:v>7.5955954</c:v>
                </c:pt>
                <c:pt idx="481">
                  <c:v>6.7867866</c:v>
                </c:pt>
                <c:pt idx="482">
                  <c:v>7.5365367</c:v>
                </c:pt>
                <c:pt idx="483">
                  <c:v>7.4164166</c:v>
                </c:pt>
                <c:pt idx="484">
                  <c:v>7.384384</c:v>
                </c:pt>
                <c:pt idx="485">
                  <c:v>8.681682</c:v>
                </c:pt>
                <c:pt idx="486">
                  <c:v>7.0700703</c:v>
                </c:pt>
                <c:pt idx="487">
                  <c:v>7.736737</c:v>
                </c:pt>
                <c:pt idx="488">
                  <c:v>7.4654655</c:v>
                </c:pt>
                <c:pt idx="489">
                  <c:v>7.6326327</c:v>
                </c:pt>
                <c:pt idx="490">
                  <c:v>7.5035033</c:v>
                </c:pt>
                <c:pt idx="491">
                  <c:v>7.7777777</c:v>
                </c:pt>
                <c:pt idx="492">
                  <c:v>7.7177176</c:v>
                </c:pt>
                <c:pt idx="493">
                  <c:v>7.316316</c:v>
                </c:pt>
                <c:pt idx="494">
                  <c:v>7.3623624</c:v>
                </c:pt>
                <c:pt idx="495">
                  <c:v>8.199199</c:v>
                </c:pt>
                <c:pt idx="496">
                  <c:v>7.6226225</c:v>
                </c:pt>
                <c:pt idx="497">
                  <c:v>8.534534</c:v>
                </c:pt>
                <c:pt idx="498">
                  <c:v>7.603604</c:v>
                </c:pt>
                <c:pt idx="499">
                  <c:v>7.4814816</c:v>
                </c:pt>
                <c:pt idx="500">
                  <c:v>7.039039</c:v>
                </c:pt>
                <c:pt idx="501">
                  <c:v>8.006006</c:v>
                </c:pt>
                <c:pt idx="502">
                  <c:v>7.3513513</c:v>
                </c:pt>
                <c:pt idx="503">
                  <c:v>7.4664664</c:v>
                </c:pt>
                <c:pt idx="504">
                  <c:v>6.6666665</c:v>
                </c:pt>
                <c:pt idx="505">
                  <c:v>7.324324</c:v>
                </c:pt>
                <c:pt idx="506">
                  <c:v>7.5715714</c:v>
                </c:pt>
                <c:pt idx="507">
                  <c:v>8.31031</c:v>
                </c:pt>
                <c:pt idx="508">
                  <c:v>7.291291</c:v>
                </c:pt>
                <c:pt idx="509">
                  <c:v>8.007007</c:v>
                </c:pt>
                <c:pt idx="510">
                  <c:v>8.982983</c:v>
                </c:pt>
                <c:pt idx="511">
                  <c:v>7.3493495</c:v>
                </c:pt>
                <c:pt idx="512">
                  <c:v>6.7427425</c:v>
                </c:pt>
                <c:pt idx="513">
                  <c:v>8.125125</c:v>
                </c:pt>
                <c:pt idx="514">
                  <c:v>7.3263264</c:v>
                </c:pt>
                <c:pt idx="515">
                  <c:v>8.4004</c:v>
                </c:pt>
                <c:pt idx="516">
                  <c:v>7.368368</c:v>
                </c:pt>
                <c:pt idx="517">
                  <c:v>7.199199</c:v>
                </c:pt>
                <c:pt idx="518">
                  <c:v>7.751752</c:v>
                </c:pt>
                <c:pt idx="519">
                  <c:v>7.1261263</c:v>
                </c:pt>
                <c:pt idx="520">
                  <c:v>8.275275</c:v>
                </c:pt>
                <c:pt idx="521">
                  <c:v>7.9099097</c:v>
                </c:pt>
                <c:pt idx="522">
                  <c:v>7.6016016</c:v>
                </c:pt>
                <c:pt idx="523">
                  <c:v>8.123123</c:v>
                </c:pt>
                <c:pt idx="524">
                  <c:v>8.473474</c:v>
                </c:pt>
                <c:pt idx="525">
                  <c:v>7.67968</c:v>
                </c:pt>
                <c:pt idx="526">
                  <c:v>6.5425425</c:v>
                </c:pt>
                <c:pt idx="527">
                  <c:v>7.071071</c:v>
                </c:pt>
                <c:pt idx="528">
                  <c:v>6.9979978</c:v>
                </c:pt>
                <c:pt idx="529">
                  <c:v>7.4684687</c:v>
                </c:pt>
                <c:pt idx="530">
                  <c:v>7.5735736</c:v>
                </c:pt>
                <c:pt idx="531">
                  <c:v>6.6336336</c:v>
                </c:pt>
                <c:pt idx="532">
                  <c:v>7.736737</c:v>
                </c:pt>
                <c:pt idx="533">
                  <c:v>7.4644647</c:v>
                </c:pt>
                <c:pt idx="534">
                  <c:v>6.7857857</c:v>
                </c:pt>
                <c:pt idx="535">
                  <c:v>8.005005</c:v>
                </c:pt>
                <c:pt idx="536">
                  <c:v>7.2982984</c:v>
                </c:pt>
                <c:pt idx="537">
                  <c:v>8.166166</c:v>
                </c:pt>
                <c:pt idx="538">
                  <c:v>7.32032</c:v>
                </c:pt>
                <c:pt idx="539">
                  <c:v>7.611612</c:v>
                </c:pt>
                <c:pt idx="540">
                  <c:v>6.5415416</c:v>
                </c:pt>
                <c:pt idx="541">
                  <c:v>7.3613615</c:v>
                </c:pt>
                <c:pt idx="542">
                  <c:v>7.822823</c:v>
                </c:pt>
                <c:pt idx="543">
                  <c:v>7.3733735</c:v>
                </c:pt>
                <c:pt idx="544">
                  <c:v>6.4654655</c:v>
                </c:pt>
                <c:pt idx="545">
                  <c:v>7.3713713</c:v>
                </c:pt>
                <c:pt idx="546">
                  <c:v>7.5605607</c:v>
                </c:pt>
                <c:pt idx="547">
                  <c:v>7.768769</c:v>
                </c:pt>
                <c:pt idx="548">
                  <c:v>7.982983</c:v>
                </c:pt>
                <c:pt idx="549">
                  <c:v>7.95996</c:v>
                </c:pt>
                <c:pt idx="550">
                  <c:v>7.4724727</c:v>
                </c:pt>
                <c:pt idx="551">
                  <c:v>5.822823</c:v>
                </c:pt>
                <c:pt idx="552">
                  <c:v>7.6246247</c:v>
                </c:pt>
                <c:pt idx="553">
                  <c:v>6.755756</c:v>
                </c:pt>
                <c:pt idx="554">
                  <c:v>7.727728</c:v>
                </c:pt>
                <c:pt idx="555">
                  <c:v>7.858859</c:v>
                </c:pt>
                <c:pt idx="556">
                  <c:v>7.073073</c:v>
                </c:pt>
                <c:pt idx="557">
                  <c:v>6.951952</c:v>
                </c:pt>
                <c:pt idx="558">
                  <c:v>7.3113112</c:v>
                </c:pt>
                <c:pt idx="559">
                  <c:v>7.9499497</c:v>
                </c:pt>
                <c:pt idx="560">
                  <c:v>6.5435433</c:v>
                </c:pt>
                <c:pt idx="561">
                  <c:v>7.152152</c:v>
                </c:pt>
                <c:pt idx="562">
                  <c:v>7.172172</c:v>
                </c:pt>
                <c:pt idx="563">
                  <c:v>6.7537537</c:v>
                </c:pt>
                <c:pt idx="564">
                  <c:v>7.6086087</c:v>
                </c:pt>
                <c:pt idx="565">
                  <c:v>7.908909</c:v>
                </c:pt>
                <c:pt idx="566">
                  <c:v>8.161161</c:v>
                </c:pt>
                <c:pt idx="567">
                  <c:v>6.867868</c:v>
                </c:pt>
                <c:pt idx="568">
                  <c:v>7.4354353</c:v>
                </c:pt>
                <c:pt idx="569">
                  <c:v>7.8738737</c:v>
                </c:pt>
                <c:pt idx="570">
                  <c:v>6.998999</c:v>
                </c:pt>
                <c:pt idx="571">
                  <c:v>7.5905905</c:v>
                </c:pt>
                <c:pt idx="572">
                  <c:v>7.7377377</c:v>
                </c:pt>
                <c:pt idx="573">
                  <c:v>7.812813</c:v>
                </c:pt>
                <c:pt idx="574">
                  <c:v>8.129129</c:v>
                </c:pt>
                <c:pt idx="575">
                  <c:v>8.129129</c:v>
                </c:pt>
                <c:pt idx="576">
                  <c:v>8.034034</c:v>
                </c:pt>
                <c:pt idx="577">
                  <c:v>8.331331</c:v>
                </c:pt>
                <c:pt idx="578">
                  <c:v>6.5045047</c:v>
                </c:pt>
                <c:pt idx="579">
                  <c:v>7.6886888</c:v>
                </c:pt>
                <c:pt idx="580">
                  <c:v>7.5335336</c:v>
                </c:pt>
                <c:pt idx="581">
                  <c:v>6.6856856</c:v>
                </c:pt>
                <c:pt idx="582">
                  <c:v>8.429429</c:v>
                </c:pt>
                <c:pt idx="583">
                  <c:v>6.6966968</c:v>
                </c:pt>
                <c:pt idx="584">
                  <c:v>7.2542543</c:v>
                </c:pt>
                <c:pt idx="585">
                  <c:v>7.976977</c:v>
                </c:pt>
                <c:pt idx="586">
                  <c:v>7.65966</c:v>
                </c:pt>
                <c:pt idx="587">
                  <c:v>7.4364367</c:v>
                </c:pt>
                <c:pt idx="588">
                  <c:v>7.3193192</c:v>
                </c:pt>
                <c:pt idx="589">
                  <c:v>7.6616616</c:v>
                </c:pt>
                <c:pt idx="590">
                  <c:v>8.0520525</c:v>
                </c:pt>
                <c:pt idx="591">
                  <c:v>7.125125</c:v>
                </c:pt>
                <c:pt idx="592">
                  <c:v>6.7587585</c:v>
                </c:pt>
                <c:pt idx="593">
                  <c:v>7.093093</c:v>
                </c:pt>
                <c:pt idx="594">
                  <c:v>7.900901</c:v>
                </c:pt>
                <c:pt idx="595">
                  <c:v>7.3813815</c:v>
                </c:pt>
                <c:pt idx="596">
                  <c:v>8.324325</c:v>
                </c:pt>
                <c:pt idx="597">
                  <c:v>5.8298297</c:v>
                </c:pt>
                <c:pt idx="598">
                  <c:v>6.792793</c:v>
                </c:pt>
                <c:pt idx="599">
                  <c:v>7.844845</c:v>
                </c:pt>
                <c:pt idx="600">
                  <c:v>7.6366367</c:v>
                </c:pt>
                <c:pt idx="601">
                  <c:v>6.926927</c:v>
                </c:pt>
                <c:pt idx="602">
                  <c:v>7.041041</c:v>
                </c:pt>
                <c:pt idx="603">
                  <c:v>6.900901</c:v>
                </c:pt>
                <c:pt idx="604">
                  <c:v>7.3693695</c:v>
                </c:pt>
                <c:pt idx="605">
                  <c:v>8.299299</c:v>
                </c:pt>
                <c:pt idx="606">
                  <c:v>7.735736</c:v>
                </c:pt>
                <c:pt idx="607">
                  <c:v>8.296296</c:v>
                </c:pt>
                <c:pt idx="608">
                  <c:v>6.5465465</c:v>
                </c:pt>
                <c:pt idx="609">
                  <c:v>6.771772</c:v>
                </c:pt>
                <c:pt idx="610">
                  <c:v>7.6306305</c:v>
                </c:pt>
                <c:pt idx="611">
                  <c:v>8.808809</c:v>
                </c:pt>
                <c:pt idx="612">
                  <c:v>7.863864</c:v>
                </c:pt>
                <c:pt idx="613">
                  <c:v>7.287287</c:v>
                </c:pt>
                <c:pt idx="614">
                  <c:v>6.715716</c:v>
                </c:pt>
                <c:pt idx="615">
                  <c:v>7.32032</c:v>
                </c:pt>
                <c:pt idx="616">
                  <c:v>7.3293295</c:v>
                </c:pt>
                <c:pt idx="617">
                  <c:v>8.626627</c:v>
                </c:pt>
                <c:pt idx="618">
                  <c:v>7.091091</c:v>
                </c:pt>
                <c:pt idx="619">
                  <c:v>8.601602</c:v>
                </c:pt>
                <c:pt idx="620">
                  <c:v>8.132133</c:v>
                </c:pt>
                <c:pt idx="621">
                  <c:v>7.0180182</c:v>
                </c:pt>
                <c:pt idx="622">
                  <c:v>7.934935</c:v>
                </c:pt>
                <c:pt idx="623">
                  <c:v>6.6706705</c:v>
                </c:pt>
                <c:pt idx="624">
                  <c:v>7.806807</c:v>
                </c:pt>
                <c:pt idx="625">
                  <c:v>8.245245</c:v>
                </c:pt>
                <c:pt idx="626">
                  <c:v>7.7667665</c:v>
                </c:pt>
                <c:pt idx="627">
                  <c:v>8.517517</c:v>
                </c:pt>
                <c:pt idx="628">
                  <c:v>7.4054055</c:v>
                </c:pt>
                <c:pt idx="629">
                  <c:v>7.720721</c:v>
                </c:pt>
                <c:pt idx="630">
                  <c:v>7.239239</c:v>
                </c:pt>
                <c:pt idx="631">
                  <c:v>7.926927</c:v>
                </c:pt>
                <c:pt idx="632">
                  <c:v>8.371371</c:v>
                </c:pt>
                <c:pt idx="633">
                  <c:v>7.1181183</c:v>
                </c:pt>
                <c:pt idx="634">
                  <c:v>6.2982984</c:v>
                </c:pt>
                <c:pt idx="635">
                  <c:v>8.05005</c:v>
                </c:pt>
                <c:pt idx="636">
                  <c:v>7.671672</c:v>
                </c:pt>
                <c:pt idx="637">
                  <c:v>7.73974</c:v>
                </c:pt>
                <c:pt idx="638">
                  <c:v>7.9739738</c:v>
                </c:pt>
                <c:pt idx="639">
                  <c:v>7.623624</c:v>
                </c:pt>
                <c:pt idx="640">
                  <c:v>8.323323</c:v>
                </c:pt>
                <c:pt idx="641">
                  <c:v>7.847848</c:v>
                </c:pt>
                <c:pt idx="642">
                  <c:v>8.414414</c:v>
                </c:pt>
                <c:pt idx="643">
                  <c:v>7.4134135</c:v>
                </c:pt>
                <c:pt idx="644">
                  <c:v>7.791792</c:v>
                </c:pt>
                <c:pt idx="645">
                  <c:v>7.8698697</c:v>
                </c:pt>
                <c:pt idx="646">
                  <c:v>7.7137136</c:v>
                </c:pt>
                <c:pt idx="647">
                  <c:v>7.7787786</c:v>
                </c:pt>
                <c:pt idx="648">
                  <c:v>8.435435</c:v>
                </c:pt>
                <c:pt idx="649">
                  <c:v>8.184184</c:v>
                </c:pt>
                <c:pt idx="650">
                  <c:v>7.783784</c:v>
                </c:pt>
                <c:pt idx="651">
                  <c:v>7.275275</c:v>
                </c:pt>
                <c:pt idx="652">
                  <c:v>7.4974976</c:v>
                </c:pt>
                <c:pt idx="653">
                  <c:v>6.8458457</c:v>
                </c:pt>
                <c:pt idx="654">
                  <c:v>7.4934936</c:v>
                </c:pt>
                <c:pt idx="655">
                  <c:v>8.298298</c:v>
                </c:pt>
                <c:pt idx="656">
                  <c:v>7.987988</c:v>
                </c:pt>
                <c:pt idx="657">
                  <c:v>8.03003</c:v>
                </c:pt>
                <c:pt idx="658">
                  <c:v>7.0620623</c:v>
                </c:pt>
                <c:pt idx="659">
                  <c:v>8.262262</c:v>
                </c:pt>
                <c:pt idx="660">
                  <c:v>8.0360365</c:v>
                </c:pt>
                <c:pt idx="661">
                  <c:v>7.811812</c:v>
                </c:pt>
                <c:pt idx="662">
                  <c:v>7.4654655</c:v>
                </c:pt>
                <c:pt idx="663">
                  <c:v>7.804805</c:v>
                </c:pt>
                <c:pt idx="664">
                  <c:v>8.141141</c:v>
                </c:pt>
                <c:pt idx="665">
                  <c:v>7.4254255</c:v>
                </c:pt>
                <c:pt idx="666">
                  <c:v>7.123123</c:v>
                </c:pt>
                <c:pt idx="667">
                  <c:v>7.860861</c:v>
                </c:pt>
                <c:pt idx="668">
                  <c:v>7.8298297</c:v>
                </c:pt>
                <c:pt idx="669">
                  <c:v>7.4244246</c:v>
                </c:pt>
                <c:pt idx="670">
                  <c:v>7.3343344</c:v>
                </c:pt>
                <c:pt idx="671">
                  <c:v>8.325325</c:v>
                </c:pt>
                <c:pt idx="672">
                  <c:v>6.907908</c:v>
                </c:pt>
                <c:pt idx="673">
                  <c:v>7.067067</c:v>
                </c:pt>
                <c:pt idx="674">
                  <c:v>7.6056056</c:v>
                </c:pt>
                <c:pt idx="675">
                  <c:v>8.054054</c:v>
                </c:pt>
                <c:pt idx="676">
                  <c:v>7.077077</c:v>
                </c:pt>
                <c:pt idx="677">
                  <c:v>7.192192</c:v>
                </c:pt>
                <c:pt idx="678">
                  <c:v>7.7737737</c:v>
                </c:pt>
                <c:pt idx="679">
                  <c:v>8.315315</c:v>
                </c:pt>
                <c:pt idx="680">
                  <c:v>8.121121</c:v>
                </c:pt>
                <c:pt idx="681">
                  <c:v>7.7457457</c:v>
                </c:pt>
                <c:pt idx="682">
                  <c:v>7.4214215</c:v>
                </c:pt>
                <c:pt idx="683">
                  <c:v>7.3693695</c:v>
                </c:pt>
                <c:pt idx="684">
                  <c:v>8.293293</c:v>
                </c:pt>
                <c:pt idx="685">
                  <c:v>7.5825825</c:v>
                </c:pt>
                <c:pt idx="686">
                  <c:v>7.744745</c:v>
                </c:pt>
                <c:pt idx="687">
                  <c:v>7.9459457</c:v>
                </c:pt>
                <c:pt idx="688">
                  <c:v>7.5675673</c:v>
                </c:pt>
                <c:pt idx="689">
                  <c:v>7.810811</c:v>
                </c:pt>
                <c:pt idx="690">
                  <c:v>7.5175176</c:v>
                </c:pt>
                <c:pt idx="691">
                  <c:v>8.03003</c:v>
                </c:pt>
                <c:pt idx="692">
                  <c:v>7.835836</c:v>
                </c:pt>
                <c:pt idx="693">
                  <c:v>7.2222223</c:v>
                </c:pt>
                <c:pt idx="694">
                  <c:v>7.061061</c:v>
                </c:pt>
                <c:pt idx="695">
                  <c:v>7.5605607</c:v>
                </c:pt>
                <c:pt idx="696">
                  <c:v>7.7817817</c:v>
                </c:pt>
                <c:pt idx="697">
                  <c:v>7.081081</c:v>
                </c:pt>
                <c:pt idx="698">
                  <c:v>6.992993</c:v>
                </c:pt>
                <c:pt idx="699">
                  <c:v>7.5835834</c:v>
                </c:pt>
                <c:pt idx="700">
                  <c:v>7.376376</c:v>
                </c:pt>
                <c:pt idx="701">
                  <c:v>7.691692</c:v>
                </c:pt>
                <c:pt idx="702">
                  <c:v>8.501501</c:v>
                </c:pt>
                <c:pt idx="703">
                  <c:v>7.707708</c:v>
                </c:pt>
                <c:pt idx="704">
                  <c:v>8.045045</c:v>
                </c:pt>
                <c:pt idx="705">
                  <c:v>6.796797</c:v>
                </c:pt>
                <c:pt idx="706">
                  <c:v>6.4614615</c:v>
                </c:pt>
                <c:pt idx="707">
                  <c:v>7.663664</c:v>
                </c:pt>
                <c:pt idx="708">
                  <c:v>8.264264</c:v>
                </c:pt>
                <c:pt idx="709">
                  <c:v>7.987988</c:v>
                </c:pt>
                <c:pt idx="710">
                  <c:v>7.169169</c:v>
                </c:pt>
                <c:pt idx="711">
                  <c:v>7.4964967</c:v>
                </c:pt>
                <c:pt idx="712">
                  <c:v>6.5635633</c:v>
                </c:pt>
                <c:pt idx="713">
                  <c:v>8.187187</c:v>
                </c:pt>
                <c:pt idx="714">
                  <c:v>7.5385385</c:v>
                </c:pt>
                <c:pt idx="715">
                  <c:v>6.7227225</c:v>
                </c:pt>
                <c:pt idx="716">
                  <c:v>8.009009</c:v>
                </c:pt>
                <c:pt idx="717">
                  <c:v>7.039039</c:v>
                </c:pt>
                <c:pt idx="718">
                  <c:v>7.3933935</c:v>
                </c:pt>
                <c:pt idx="719">
                  <c:v>8.151151</c:v>
                </c:pt>
                <c:pt idx="720">
                  <c:v>6.952953</c:v>
                </c:pt>
                <c:pt idx="721">
                  <c:v>7.63964</c:v>
                </c:pt>
                <c:pt idx="722">
                  <c:v>8.7027025</c:v>
                </c:pt>
                <c:pt idx="723">
                  <c:v>6.943944</c:v>
                </c:pt>
                <c:pt idx="724">
                  <c:v>7.675676</c:v>
                </c:pt>
                <c:pt idx="725">
                  <c:v>8.122122</c:v>
                </c:pt>
                <c:pt idx="726">
                  <c:v>7.2382383</c:v>
                </c:pt>
                <c:pt idx="727">
                  <c:v>7.336336</c:v>
                </c:pt>
                <c:pt idx="728">
                  <c:v>8.896897</c:v>
                </c:pt>
                <c:pt idx="729">
                  <c:v>8.675675</c:v>
                </c:pt>
                <c:pt idx="730">
                  <c:v>7.3953953</c:v>
                </c:pt>
                <c:pt idx="731">
                  <c:v>7.7787786</c:v>
                </c:pt>
                <c:pt idx="732">
                  <c:v>6.810811</c:v>
                </c:pt>
                <c:pt idx="733">
                  <c:v>7.145145</c:v>
                </c:pt>
                <c:pt idx="734">
                  <c:v>6.5775776</c:v>
                </c:pt>
                <c:pt idx="735">
                  <c:v>8.221221</c:v>
                </c:pt>
                <c:pt idx="736">
                  <c:v>6.5435433</c:v>
                </c:pt>
                <c:pt idx="737">
                  <c:v>8.101101</c:v>
                </c:pt>
                <c:pt idx="738">
                  <c:v>7.842843</c:v>
                </c:pt>
                <c:pt idx="739">
                  <c:v>7.711712</c:v>
                </c:pt>
                <c:pt idx="740">
                  <c:v>8.043043</c:v>
                </c:pt>
                <c:pt idx="741">
                  <c:v>7.854855</c:v>
                </c:pt>
                <c:pt idx="742">
                  <c:v>7.7617617</c:v>
                </c:pt>
                <c:pt idx="743">
                  <c:v>7.1741743</c:v>
                </c:pt>
                <c:pt idx="744">
                  <c:v>6.910911</c:v>
                </c:pt>
                <c:pt idx="745">
                  <c:v>6.145145</c:v>
                </c:pt>
                <c:pt idx="746">
                  <c:v>8.231232</c:v>
                </c:pt>
                <c:pt idx="747">
                  <c:v>7.2492495</c:v>
                </c:pt>
                <c:pt idx="748">
                  <c:v>7.9379377</c:v>
                </c:pt>
                <c:pt idx="749">
                  <c:v>7.4674673</c:v>
                </c:pt>
                <c:pt idx="750">
                  <c:v>8.299299</c:v>
                </c:pt>
                <c:pt idx="751">
                  <c:v>8.241241</c:v>
                </c:pt>
                <c:pt idx="752">
                  <c:v>7.907908</c:v>
                </c:pt>
                <c:pt idx="753">
                  <c:v>7.708709</c:v>
                </c:pt>
                <c:pt idx="754">
                  <c:v>6.814815</c:v>
                </c:pt>
                <c:pt idx="755">
                  <c:v>7.9659657</c:v>
                </c:pt>
                <c:pt idx="756">
                  <c:v>7.4904904</c:v>
                </c:pt>
                <c:pt idx="757">
                  <c:v>7.803804</c:v>
                </c:pt>
                <c:pt idx="758">
                  <c:v>7.855856</c:v>
                </c:pt>
                <c:pt idx="759">
                  <c:v>7.5135136</c:v>
                </c:pt>
                <c:pt idx="760">
                  <c:v>7.5965967</c:v>
                </c:pt>
                <c:pt idx="761">
                  <c:v>7.655656</c:v>
                </c:pt>
                <c:pt idx="762">
                  <c:v>7.252252</c:v>
                </c:pt>
                <c:pt idx="763">
                  <c:v>7.732733</c:v>
                </c:pt>
                <c:pt idx="764">
                  <c:v>7.995996</c:v>
                </c:pt>
                <c:pt idx="765">
                  <c:v>7.894895</c:v>
                </c:pt>
                <c:pt idx="766">
                  <c:v>7.092092</c:v>
                </c:pt>
                <c:pt idx="767">
                  <c:v>7.6626625</c:v>
                </c:pt>
                <c:pt idx="768">
                  <c:v>8.072072</c:v>
                </c:pt>
                <c:pt idx="769">
                  <c:v>8.066066</c:v>
                </c:pt>
                <c:pt idx="770">
                  <c:v>7.147147</c:v>
                </c:pt>
                <c:pt idx="771">
                  <c:v>8.136136</c:v>
                </c:pt>
                <c:pt idx="772">
                  <c:v>7.975976</c:v>
                </c:pt>
                <c:pt idx="773">
                  <c:v>7.943944</c:v>
                </c:pt>
                <c:pt idx="774">
                  <c:v>8.354354</c:v>
                </c:pt>
                <c:pt idx="775">
                  <c:v>7.0020022</c:v>
                </c:pt>
                <c:pt idx="776">
                  <c:v>6.9979978</c:v>
                </c:pt>
                <c:pt idx="777">
                  <c:v>7.73974</c:v>
                </c:pt>
                <c:pt idx="778">
                  <c:v>7.655656</c:v>
                </c:pt>
                <c:pt idx="779">
                  <c:v>7.06006</c:v>
                </c:pt>
                <c:pt idx="780">
                  <c:v>6.7427425</c:v>
                </c:pt>
                <c:pt idx="781">
                  <c:v>8.601602</c:v>
                </c:pt>
                <c:pt idx="782">
                  <c:v>7.1941943</c:v>
                </c:pt>
                <c:pt idx="783">
                  <c:v>6.8058057</c:v>
                </c:pt>
                <c:pt idx="784">
                  <c:v>7.147147</c:v>
                </c:pt>
                <c:pt idx="785">
                  <c:v>7.8218217</c:v>
                </c:pt>
                <c:pt idx="786">
                  <c:v>7.4254255</c:v>
                </c:pt>
                <c:pt idx="787">
                  <c:v>7.4274273</c:v>
                </c:pt>
                <c:pt idx="788">
                  <c:v>7.3003</c:v>
                </c:pt>
                <c:pt idx="789">
                  <c:v>7.971972</c:v>
                </c:pt>
                <c:pt idx="790">
                  <c:v>7.5305305</c:v>
                </c:pt>
                <c:pt idx="791">
                  <c:v>7.8858857</c:v>
                </c:pt>
                <c:pt idx="792">
                  <c:v>8.236237</c:v>
                </c:pt>
                <c:pt idx="793">
                  <c:v>8.185185</c:v>
                </c:pt>
                <c:pt idx="794">
                  <c:v>7.5535536</c:v>
                </c:pt>
                <c:pt idx="795">
                  <c:v>6.7217216</c:v>
                </c:pt>
                <c:pt idx="796">
                  <c:v>6.3663664</c:v>
                </c:pt>
                <c:pt idx="797">
                  <c:v>7.6216216</c:v>
                </c:pt>
                <c:pt idx="798">
                  <c:v>7.8978977</c:v>
                </c:pt>
                <c:pt idx="799">
                  <c:v>8.255256</c:v>
                </c:pt>
                <c:pt idx="800">
                  <c:v>7.5015016</c:v>
                </c:pt>
                <c:pt idx="801">
                  <c:v>8.55956</c:v>
                </c:pt>
                <c:pt idx="802">
                  <c:v>6.9139137</c:v>
                </c:pt>
                <c:pt idx="803">
                  <c:v>8.104104</c:v>
                </c:pt>
                <c:pt idx="804">
                  <c:v>7.4204206</c:v>
                </c:pt>
                <c:pt idx="805">
                  <c:v>6.966967</c:v>
                </c:pt>
                <c:pt idx="806">
                  <c:v>8.022022</c:v>
                </c:pt>
                <c:pt idx="807">
                  <c:v>7.4744744</c:v>
                </c:pt>
                <c:pt idx="808">
                  <c:v>8.618619</c:v>
                </c:pt>
                <c:pt idx="809">
                  <c:v>8.275275</c:v>
                </c:pt>
                <c:pt idx="810">
                  <c:v>8.311312</c:v>
                </c:pt>
                <c:pt idx="811">
                  <c:v>8.276277</c:v>
                </c:pt>
                <c:pt idx="812">
                  <c:v>7.2812815</c:v>
                </c:pt>
                <c:pt idx="813">
                  <c:v>7.827828</c:v>
                </c:pt>
                <c:pt idx="814">
                  <c:v>7.4524527</c:v>
                </c:pt>
                <c:pt idx="815">
                  <c:v>8.425426</c:v>
                </c:pt>
                <c:pt idx="816">
                  <c:v>7.3453455</c:v>
                </c:pt>
                <c:pt idx="817">
                  <c:v>7.141141</c:v>
                </c:pt>
                <c:pt idx="818">
                  <c:v>6.982983</c:v>
                </c:pt>
                <c:pt idx="819">
                  <c:v>7.5615616</c:v>
                </c:pt>
                <c:pt idx="820">
                  <c:v>7.2902904</c:v>
                </c:pt>
                <c:pt idx="821">
                  <c:v>7.916917</c:v>
                </c:pt>
                <c:pt idx="822">
                  <c:v>7.1221223</c:v>
                </c:pt>
                <c:pt idx="823">
                  <c:v>7.3773775</c:v>
                </c:pt>
                <c:pt idx="824">
                  <c:v>7.7467465</c:v>
                </c:pt>
                <c:pt idx="825">
                  <c:v>7.6896896</c:v>
                </c:pt>
                <c:pt idx="826">
                  <c:v>7.4104104</c:v>
                </c:pt>
                <c:pt idx="827">
                  <c:v>7.736737</c:v>
                </c:pt>
                <c:pt idx="828">
                  <c:v>7.141141</c:v>
                </c:pt>
                <c:pt idx="829">
                  <c:v>8.096096</c:v>
                </c:pt>
                <c:pt idx="830">
                  <c:v>7.6416416</c:v>
                </c:pt>
                <c:pt idx="831">
                  <c:v>7.128128</c:v>
                </c:pt>
                <c:pt idx="832">
                  <c:v>7.032032</c:v>
                </c:pt>
                <c:pt idx="833">
                  <c:v>6.964965</c:v>
                </c:pt>
                <c:pt idx="834">
                  <c:v>8.530531</c:v>
                </c:pt>
                <c:pt idx="835">
                  <c:v>7.032032</c:v>
                </c:pt>
                <c:pt idx="836">
                  <c:v>7.4524527</c:v>
                </c:pt>
                <c:pt idx="837">
                  <c:v>7.3733735</c:v>
                </c:pt>
                <c:pt idx="838">
                  <c:v>6.7297297</c:v>
                </c:pt>
                <c:pt idx="839">
                  <c:v>7.942943</c:v>
                </c:pt>
                <c:pt idx="840">
                  <c:v>7.4294295</c:v>
                </c:pt>
                <c:pt idx="841">
                  <c:v>7.936937</c:v>
                </c:pt>
                <c:pt idx="842">
                  <c:v>7.850851</c:v>
                </c:pt>
                <c:pt idx="843">
                  <c:v>7.4184184</c:v>
                </c:pt>
                <c:pt idx="844">
                  <c:v>8.287288</c:v>
                </c:pt>
                <c:pt idx="845">
                  <c:v>7.863864</c:v>
                </c:pt>
                <c:pt idx="846">
                  <c:v>6.892893</c:v>
                </c:pt>
                <c:pt idx="847">
                  <c:v>8.166166</c:v>
                </c:pt>
                <c:pt idx="848">
                  <c:v>7.6056056</c:v>
                </c:pt>
                <c:pt idx="849">
                  <c:v>7.4644647</c:v>
                </c:pt>
                <c:pt idx="850">
                  <c:v>8.192192</c:v>
                </c:pt>
                <c:pt idx="851">
                  <c:v>6.852853</c:v>
                </c:pt>
                <c:pt idx="852">
                  <c:v>7.6646647</c:v>
                </c:pt>
                <c:pt idx="853">
                  <c:v>7.824825</c:v>
                </c:pt>
                <c:pt idx="854">
                  <c:v>7.3423424</c:v>
                </c:pt>
                <c:pt idx="855">
                  <c:v>7.6256256</c:v>
                </c:pt>
                <c:pt idx="856">
                  <c:v>7.5265265</c:v>
                </c:pt>
                <c:pt idx="857">
                  <c:v>7.115115</c:v>
                </c:pt>
                <c:pt idx="858">
                  <c:v>7.4144144</c:v>
                </c:pt>
                <c:pt idx="859">
                  <c:v>8.213213</c:v>
                </c:pt>
                <c:pt idx="860">
                  <c:v>8.415416</c:v>
                </c:pt>
                <c:pt idx="861">
                  <c:v>7.7107105</c:v>
                </c:pt>
                <c:pt idx="862">
                  <c:v>7.2102103</c:v>
                </c:pt>
                <c:pt idx="863">
                  <c:v>8.601602</c:v>
                </c:pt>
                <c:pt idx="864">
                  <c:v>7.103103</c:v>
                </c:pt>
                <c:pt idx="865">
                  <c:v>7.4794793</c:v>
                </c:pt>
                <c:pt idx="866">
                  <c:v>7.175175</c:v>
                </c:pt>
                <c:pt idx="867">
                  <c:v>7.5475473</c:v>
                </c:pt>
                <c:pt idx="868">
                  <c:v>7.4184184</c:v>
                </c:pt>
                <c:pt idx="869">
                  <c:v>7.4114113</c:v>
                </c:pt>
                <c:pt idx="870">
                  <c:v>6.83984</c:v>
                </c:pt>
                <c:pt idx="871">
                  <c:v>7.5535536</c:v>
                </c:pt>
                <c:pt idx="872">
                  <c:v>8.562563</c:v>
                </c:pt>
                <c:pt idx="873">
                  <c:v>7.7347345</c:v>
                </c:pt>
                <c:pt idx="874">
                  <c:v>6.788789</c:v>
                </c:pt>
                <c:pt idx="875">
                  <c:v>6.771772</c:v>
                </c:pt>
                <c:pt idx="876">
                  <c:v>7.5275273</c:v>
                </c:pt>
                <c:pt idx="877">
                  <c:v>7.5725727</c:v>
                </c:pt>
                <c:pt idx="878">
                  <c:v>6.2972975</c:v>
                </c:pt>
                <c:pt idx="879">
                  <c:v>7.2252254</c:v>
                </c:pt>
                <c:pt idx="880">
                  <c:v>7.8338337</c:v>
                </c:pt>
                <c:pt idx="881">
                  <c:v>7.18018</c:v>
                </c:pt>
                <c:pt idx="882">
                  <c:v>8.326326</c:v>
                </c:pt>
                <c:pt idx="883">
                  <c:v>8.396397</c:v>
                </c:pt>
                <c:pt idx="884">
                  <c:v>7.800801</c:v>
                </c:pt>
                <c:pt idx="885">
                  <c:v>8.104104</c:v>
                </c:pt>
                <c:pt idx="886">
                  <c:v>8.733734</c:v>
                </c:pt>
                <c:pt idx="887">
                  <c:v>8.461461</c:v>
                </c:pt>
                <c:pt idx="888">
                  <c:v>6.8999</c:v>
                </c:pt>
                <c:pt idx="889">
                  <c:v>7.356356</c:v>
                </c:pt>
                <c:pt idx="890">
                  <c:v>7.7297297</c:v>
                </c:pt>
                <c:pt idx="891">
                  <c:v>7.2002</c:v>
                </c:pt>
                <c:pt idx="892">
                  <c:v>6.9819818</c:v>
                </c:pt>
                <c:pt idx="893">
                  <c:v>8.161161</c:v>
                </c:pt>
                <c:pt idx="894">
                  <c:v>7.5895896</c:v>
                </c:pt>
                <c:pt idx="895">
                  <c:v>8.075075</c:v>
                </c:pt>
                <c:pt idx="896">
                  <c:v>6.5815816</c:v>
                </c:pt>
                <c:pt idx="897">
                  <c:v>6.5475473</c:v>
                </c:pt>
                <c:pt idx="898">
                  <c:v>7.811812</c:v>
                </c:pt>
                <c:pt idx="899">
                  <c:v>7.7047048</c:v>
                </c:pt>
                <c:pt idx="900">
                  <c:v>8.039039</c:v>
                </c:pt>
                <c:pt idx="901">
                  <c:v>7.5625625</c:v>
                </c:pt>
                <c:pt idx="902">
                  <c:v>7.5025024</c:v>
                </c:pt>
                <c:pt idx="903">
                  <c:v>7.3103104</c:v>
                </c:pt>
                <c:pt idx="904">
                  <c:v>7.727728</c:v>
                </c:pt>
                <c:pt idx="905">
                  <c:v>7.6606607</c:v>
                </c:pt>
                <c:pt idx="906">
                  <c:v>7.296296</c:v>
                </c:pt>
                <c:pt idx="907">
                  <c:v>7.9059057</c:v>
                </c:pt>
                <c:pt idx="908">
                  <c:v>8.097097</c:v>
                </c:pt>
                <c:pt idx="909">
                  <c:v>7.4554553</c:v>
                </c:pt>
                <c:pt idx="910">
                  <c:v>8.102102</c:v>
                </c:pt>
                <c:pt idx="911">
                  <c:v>7.123123</c:v>
                </c:pt>
                <c:pt idx="912">
                  <c:v>7.0940943</c:v>
                </c:pt>
                <c:pt idx="913">
                  <c:v>6.7827826</c:v>
                </c:pt>
                <c:pt idx="914">
                  <c:v>6.946947</c:v>
                </c:pt>
                <c:pt idx="915">
                  <c:v>6.6966968</c:v>
                </c:pt>
                <c:pt idx="916">
                  <c:v>7.9939938</c:v>
                </c:pt>
                <c:pt idx="917">
                  <c:v>7.816817</c:v>
                </c:pt>
                <c:pt idx="918">
                  <c:v>7.7817817</c:v>
                </c:pt>
                <c:pt idx="919">
                  <c:v>8.761762</c:v>
                </c:pt>
                <c:pt idx="920">
                  <c:v>8.254254</c:v>
                </c:pt>
                <c:pt idx="921">
                  <c:v>7.6056056</c:v>
                </c:pt>
                <c:pt idx="922">
                  <c:v>7.3593593</c:v>
                </c:pt>
                <c:pt idx="923">
                  <c:v>7.922923</c:v>
                </c:pt>
                <c:pt idx="924">
                  <c:v>7.5615616</c:v>
                </c:pt>
                <c:pt idx="925">
                  <c:v>7.65966</c:v>
                </c:pt>
                <c:pt idx="926">
                  <c:v>7.807808</c:v>
                </c:pt>
                <c:pt idx="927">
                  <c:v>8.019019</c:v>
                </c:pt>
                <c:pt idx="928">
                  <c:v>7.691692</c:v>
                </c:pt>
                <c:pt idx="929">
                  <c:v>7.6336336</c:v>
                </c:pt>
                <c:pt idx="930">
                  <c:v>7.4894896</c:v>
                </c:pt>
                <c:pt idx="931">
                  <c:v>7.844845</c:v>
                </c:pt>
                <c:pt idx="932">
                  <c:v>7.998999</c:v>
                </c:pt>
                <c:pt idx="933">
                  <c:v>6.7267265</c:v>
                </c:pt>
                <c:pt idx="934">
                  <c:v>7.978979</c:v>
                </c:pt>
                <c:pt idx="935">
                  <c:v>7.951952</c:v>
                </c:pt>
                <c:pt idx="936">
                  <c:v>8.064064</c:v>
                </c:pt>
                <c:pt idx="937">
                  <c:v>6.902903</c:v>
                </c:pt>
                <c:pt idx="938">
                  <c:v>7.132132</c:v>
                </c:pt>
                <c:pt idx="939">
                  <c:v>8.303304</c:v>
                </c:pt>
                <c:pt idx="940">
                  <c:v>7.6006007</c:v>
                </c:pt>
                <c:pt idx="941">
                  <c:v>7.4484487</c:v>
                </c:pt>
                <c:pt idx="942">
                  <c:v>8.818819</c:v>
                </c:pt>
                <c:pt idx="943">
                  <c:v>7.6976976</c:v>
                </c:pt>
                <c:pt idx="944">
                  <c:v>6.984985</c:v>
                </c:pt>
                <c:pt idx="945">
                  <c:v>8.051051</c:v>
                </c:pt>
                <c:pt idx="946">
                  <c:v>7.6046047</c:v>
                </c:pt>
                <c:pt idx="947">
                  <c:v>8.546547</c:v>
                </c:pt>
                <c:pt idx="948">
                  <c:v>7.083083</c:v>
                </c:pt>
                <c:pt idx="949">
                  <c:v>8.094094</c:v>
                </c:pt>
                <c:pt idx="950">
                  <c:v>7.084084</c:v>
                </c:pt>
                <c:pt idx="951">
                  <c:v>8.623624</c:v>
                </c:pt>
                <c:pt idx="952">
                  <c:v>7.119119</c:v>
                </c:pt>
                <c:pt idx="953">
                  <c:v>8.055055</c:v>
                </c:pt>
                <c:pt idx="954">
                  <c:v>7.792793</c:v>
                </c:pt>
                <c:pt idx="955">
                  <c:v>8.490491</c:v>
                </c:pt>
                <c:pt idx="956">
                  <c:v>7.7577577</c:v>
                </c:pt>
                <c:pt idx="957">
                  <c:v>7.7587585</c:v>
                </c:pt>
                <c:pt idx="958">
                  <c:v>8.306306</c:v>
                </c:pt>
                <c:pt idx="959">
                  <c:v>8.127127</c:v>
                </c:pt>
                <c:pt idx="960">
                  <c:v>7.189189</c:v>
                </c:pt>
                <c:pt idx="961">
                  <c:v>8.244245</c:v>
                </c:pt>
                <c:pt idx="962">
                  <c:v>7.796797</c:v>
                </c:pt>
                <c:pt idx="963">
                  <c:v>7.2492495</c:v>
                </c:pt>
                <c:pt idx="964">
                  <c:v>7.3943944</c:v>
                </c:pt>
                <c:pt idx="965">
                  <c:v>7.4544544</c:v>
                </c:pt>
                <c:pt idx="966">
                  <c:v>7.2172174</c:v>
                </c:pt>
                <c:pt idx="967">
                  <c:v>7.2502503</c:v>
                </c:pt>
                <c:pt idx="968">
                  <c:v>8.0920925</c:v>
                </c:pt>
                <c:pt idx="969">
                  <c:v>7.3873873</c:v>
                </c:pt>
                <c:pt idx="970">
                  <c:v>7.874875</c:v>
                </c:pt>
                <c:pt idx="971">
                  <c:v>7.5075073</c:v>
                </c:pt>
                <c:pt idx="972">
                  <c:v>7.6456456</c:v>
                </c:pt>
                <c:pt idx="973">
                  <c:v>6.7857857</c:v>
                </c:pt>
                <c:pt idx="974">
                  <c:v>7.776777</c:v>
                </c:pt>
                <c:pt idx="975">
                  <c:v>7.228228</c:v>
                </c:pt>
                <c:pt idx="976">
                  <c:v>7.4894896</c:v>
                </c:pt>
                <c:pt idx="977">
                  <c:v>7.4534535</c:v>
                </c:pt>
                <c:pt idx="978">
                  <c:v>7.4474473</c:v>
                </c:pt>
                <c:pt idx="979">
                  <c:v>6.4994993</c:v>
                </c:pt>
                <c:pt idx="980">
                  <c:v>7.743744</c:v>
                </c:pt>
                <c:pt idx="981">
                  <c:v>7.163163</c:v>
                </c:pt>
                <c:pt idx="982">
                  <c:v>7.161161</c:v>
                </c:pt>
                <c:pt idx="983">
                  <c:v>7.019019</c:v>
                </c:pt>
                <c:pt idx="984">
                  <c:v>8.15015</c:v>
                </c:pt>
                <c:pt idx="985">
                  <c:v>7.0620623</c:v>
                </c:pt>
                <c:pt idx="986">
                  <c:v>8.317317</c:v>
                </c:pt>
                <c:pt idx="987">
                  <c:v>8.458459</c:v>
                </c:pt>
                <c:pt idx="988">
                  <c:v>7.4954953</c:v>
                </c:pt>
                <c:pt idx="989">
                  <c:v>6.5345345</c:v>
                </c:pt>
                <c:pt idx="990">
                  <c:v>8.539539</c:v>
                </c:pt>
                <c:pt idx="991">
                  <c:v>7.4764767</c:v>
                </c:pt>
                <c:pt idx="992">
                  <c:v>7.6106105</c:v>
                </c:pt>
                <c:pt idx="993">
                  <c:v>7.5525527</c:v>
                </c:pt>
                <c:pt idx="994">
                  <c:v>8.014014</c:v>
                </c:pt>
                <c:pt idx="995">
                  <c:v>7.092092</c:v>
                </c:pt>
                <c:pt idx="996">
                  <c:v>7.1541543</c:v>
                </c:pt>
                <c:pt idx="997">
                  <c:v>8.112112</c:v>
                </c:pt>
                <c:pt idx="998">
                  <c:v>7.792793</c:v>
                </c:pt>
                <c:pt idx="999">
                  <c:v>8.659659</c:v>
                </c:pt>
              </c:numCache>
            </c:numRef>
          </c:yVal>
        </c:ser>
        <c:axId val="98999890"/>
        <c:axId val="31397755"/>
      </c:scatterChart>
      <c:valAx>
        <c:axId val="98999890"/>
        <c:scaling>
          <c:orientation val="minMax"/>
          <c:min val="10000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397755"/>
        <c:crossesAt val="0"/>
      </c:valAx>
      <c:valAx>
        <c:axId val="313977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8999890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2"/>
          </c:marker>
          <c:xVal>
            <c:numRef>
              <c:f>'Nodes-best'!$A$1:$A$1000</c:f>
              <c:numCache>
                <c:formatCode>General</c:formatCode>
                <c:ptCount val="1000"/>
                <c:pt idx="0">
                  <c:v>12394</c:v>
                </c:pt>
                <c:pt idx="1">
                  <c:v>12940</c:v>
                </c:pt>
                <c:pt idx="2">
                  <c:v>11939</c:v>
                </c:pt>
                <c:pt idx="3">
                  <c:v>12617</c:v>
                </c:pt>
                <c:pt idx="4">
                  <c:v>12410</c:v>
                </c:pt>
                <c:pt idx="5">
                  <c:v>12433</c:v>
                </c:pt>
                <c:pt idx="6">
                  <c:v>12404</c:v>
                </c:pt>
                <c:pt idx="7">
                  <c:v>12594</c:v>
                </c:pt>
                <c:pt idx="8">
                  <c:v>12457</c:v>
                </c:pt>
                <c:pt idx="9">
                  <c:v>13371</c:v>
                </c:pt>
                <c:pt idx="10">
                  <c:v>11296</c:v>
                </c:pt>
                <c:pt idx="11">
                  <c:v>13411</c:v>
                </c:pt>
                <c:pt idx="12">
                  <c:v>11851</c:v>
                </c:pt>
                <c:pt idx="13">
                  <c:v>12857</c:v>
                </c:pt>
                <c:pt idx="14">
                  <c:v>13220</c:v>
                </c:pt>
                <c:pt idx="15">
                  <c:v>12557</c:v>
                </c:pt>
                <c:pt idx="16">
                  <c:v>12915</c:v>
                </c:pt>
                <c:pt idx="17">
                  <c:v>12370</c:v>
                </c:pt>
                <c:pt idx="18">
                  <c:v>11542</c:v>
                </c:pt>
                <c:pt idx="19">
                  <c:v>13411</c:v>
                </c:pt>
                <c:pt idx="20">
                  <c:v>12615</c:v>
                </c:pt>
                <c:pt idx="21">
                  <c:v>11946</c:v>
                </c:pt>
                <c:pt idx="22">
                  <c:v>11377</c:v>
                </c:pt>
                <c:pt idx="23">
                  <c:v>13070</c:v>
                </c:pt>
                <c:pt idx="24">
                  <c:v>11154</c:v>
                </c:pt>
                <c:pt idx="25">
                  <c:v>11709</c:v>
                </c:pt>
                <c:pt idx="26">
                  <c:v>12706</c:v>
                </c:pt>
                <c:pt idx="27">
                  <c:v>12778</c:v>
                </c:pt>
                <c:pt idx="28">
                  <c:v>11647</c:v>
                </c:pt>
                <c:pt idx="29">
                  <c:v>13875</c:v>
                </c:pt>
                <c:pt idx="30">
                  <c:v>12481</c:v>
                </c:pt>
                <c:pt idx="31">
                  <c:v>12141</c:v>
                </c:pt>
                <c:pt idx="32">
                  <c:v>11625</c:v>
                </c:pt>
                <c:pt idx="33">
                  <c:v>12595</c:v>
                </c:pt>
                <c:pt idx="34">
                  <c:v>12316</c:v>
                </c:pt>
                <c:pt idx="35">
                  <c:v>10636</c:v>
                </c:pt>
                <c:pt idx="36">
                  <c:v>12672</c:v>
                </c:pt>
                <c:pt idx="37">
                  <c:v>12350</c:v>
                </c:pt>
                <c:pt idx="38">
                  <c:v>11999</c:v>
                </c:pt>
                <c:pt idx="39">
                  <c:v>14285</c:v>
                </c:pt>
                <c:pt idx="40">
                  <c:v>12254</c:v>
                </c:pt>
                <c:pt idx="41">
                  <c:v>13787</c:v>
                </c:pt>
                <c:pt idx="42">
                  <c:v>12489</c:v>
                </c:pt>
                <c:pt idx="43">
                  <c:v>13162</c:v>
                </c:pt>
                <c:pt idx="44">
                  <c:v>12178</c:v>
                </c:pt>
                <c:pt idx="45">
                  <c:v>12543</c:v>
                </c:pt>
                <c:pt idx="46">
                  <c:v>12752</c:v>
                </c:pt>
                <c:pt idx="47">
                  <c:v>12260</c:v>
                </c:pt>
                <c:pt idx="48">
                  <c:v>13543</c:v>
                </c:pt>
                <c:pt idx="49">
                  <c:v>12535</c:v>
                </c:pt>
                <c:pt idx="50">
                  <c:v>11746</c:v>
                </c:pt>
                <c:pt idx="51">
                  <c:v>12199</c:v>
                </c:pt>
                <c:pt idx="52">
                  <c:v>12961</c:v>
                </c:pt>
                <c:pt idx="53">
                  <c:v>11398</c:v>
                </c:pt>
                <c:pt idx="54">
                  <c:v>12462</c:v>
                </c:pt>
                <c:pt idx="55">
                  <c:v>11271</c:v>
                </c:pt>
                <c:pt idx="56">
                  <c:v>11835</c:v>
                </c:pt>
                <c:pt idx="57">
                  <c:v>13374</c:v>
                </c:pt>
                <c:pt idx="58">
                  <c:v>13244</c:v>
                </c:pt>
                <c:pt idx="59">
                  <c:v>12579</c:v>
                </c:pt>
                <c:pt idx="60">
                  <c:v>13024</c:v>
                </c:pt>
                <c:pt idx="61">
                  <c:v>12823</c:v>
                </c:pt>
                <c:pt idx="62">
                  <c:v>12172</c:v>
                </c:pt>
                <c:pt idx="63">
                  <c:v>12204</c:v>
                </c:pt>
                <c:pt idx="64">
                  <c:v>12518</c:v>
                </c:pt>
                <c:pt idx="65">
                  <c:v>12352</c:v>
                </c:pt>
                <c:pt idx="66">
                  <c:v>14841</c:v>
                </c:pt>
                <c:pt idx="67">
                  <c:v>12503</c:v>
                </c:pt>
                <c:pt idx="68">
                  <c:v>13612</c:v>
                </c:pt>
                <c:pt idx="69">
                  <c:v>13080</c:v>
                </c:pt>
                <c:pt idx="70">
                  <c:v>12164</c:v>
                </c:pt>
                <c:pt idx="71">
                  <c:v>13178</c:v>
                </c:pt>
                <c:pt idx="72">
                  <c:v>13412</c:v>
                </c:pt>
                <c:pt idx="73">
                  <c:v>12589</c:v>
                </c:pt>
                <c:pt idx="74">
                  <c:v>13146</c:v>
                </c:pt>
                <c:pt idx="75">
                  <c:v>12876</c:v>
                </c:pt>
                <c:pt idx="76">
                  <c:v>11582</c:v>
                </c:pt>
                <c:pt idx="77">
                  <c:v>12575</c:v>
                </c:pt>
                <c:pt idx="78">
                  <c:v>11515</c:v>
                </c:pt>
                <c:pt idx="79">
                  <c:v>13201</c:v>
                </c:pt>
                <c:pt idx="80">
                  <c:v>11915</c:v>
                </c:pt>
                <c:pt idx="81">
                  <c:v>12434</c:v>
                </c:pt>
                <c:pt idx="82">
                  <c:v>12327</c:v>
                </c:pt>
                <c:pt idx="83">
                  <c:v>11977</c:v>
                </c:pt>
                <c:pt idx="84">
                  <c:v>12368</c:v>
                </c:pt>
                <c:pt idx="85">
                  <c:v>11395</c:v>
                </c:pt>
                <c:pt idx="86">
                  <c:v>11956</c:v>
                </c:pt>
                <c:pt idx="87">
                  <c:v>14401</c:v>
                </c:pt>
                <c:pt idx="88">
                  <c:v>12129</c:v>
                </c:pt>
                <c:pt idx="89">
                  <c:v>12225</c:v>
                </c:pt>
                <c:pt idx="90">
                  <c:v>12108</c:v>
                </c:pt>
                <c:pt idx="91">
                  <c:v>12214</c:v>
                </c:pt>
                <c:pt idx="92">
                  <c:v>11853</c:v>
                </c:pt>
                <c:pt idx="93">
                  <c:v>12121</c:v>
                </c:pt>
                <c:pt idx="94">
                  <c:v>12560</c:v>
                </c:pt>
                <c:pt idx="95">
                  <c:v>12696</c:v>
                </c:pt>
                <c:pt idx="96">
                  <c:v>12431</c:v>
                </c:pt>
                <c:pt idx="97">
                  <c:v>11868</c:v>
                </c:pt>
                <c:pt idx="98">
                  <c:v>12766</c:v>
                </c:pt>
                <c:pt idx="99">
                  <c:v>12765</c:v>
                </c:pt>
                <c:pt idx="100">
                  <c:v>13136</c:v>
                </c:pt>
                <c:pt idx="101">
                  <c:v>12302</c:v>
                </c:pt>
                <c:pt idx="102">
                  <c:v>12329</c:v>
                </c:pt>
                <c:pt idx="103">
                  <c:v>13042</c:v>
                </c:pt>
                <c:pt idx="104">
                  <c:v>12626</c:v>
                </c:pt>
                <c:pt idx="105">
                  <c:v>13465</c:v>
                </c:pt>
                <c:pt idx="106">
                  <c:v>11828</c:v>
                </c:pt>
                <c:pt idx="107">
                  <c:v>13603</c:v>
                </c:pt>
                <c:pt idx="108">
                  <c:v>13134</c:v>
                </c:pt>
                <c:pt idx="109">
                  <c:v>11677</c:v>
                </c:pt>
                <c:pt idx="110">
                  <c:v>13605</c:v>
                </c:pt>
                <c:pt idx="111">
                  <c:v>12511</c:v>
                </c:pt>
                <c:pt idx="112">
                  <c:v>12348</c:v>
                </c:pt>
                <c:pt idx="113">
                  <c:v>13435</c:v>
                </c:pt>
                <c:pt idx="114">
                  <c:v>12174</c:v>
                </c:pt>
                <c:pt idx="115">
                  <c:v>11087</c:v>
                </c:pt>
                <c:pt idx="116">
                  <c:v>12982</c:v>
                </c:pt>
                <c:pt idx="117">
                  <c:v>12474</c:v>
                </c:pt>
                <c:pt idx="118">
                  <c:v>12740</c:v>
                </c:pt>
                <c:pt idx="119">
                  <c:v>13181</c:v>
                </c:pt>
                <c:pt idx="120">
                  <c:v>12243</c:v>
                </c:pt>
                <c:pt idx="121">
                  <c:v>13105</c:v>
                </c:pt>
                <c:pt idx="122">
                  <c:v>11831</c:v>
                </c:pt>
                <c:pt idx="123">
                  <c:v>11522</c:v>
                </c:pt>
                <c:pt idx="124">
                  <c:v>12396</c:v>
                </c:pt>
                <c:pt idx="125">
                  <c:v>13259</c:v>
                </c:pt>
                <c:pt idx="126">
                  <c:v>13242</c:v>
                </c:pt>
                <c:pt idx="127">
                  <c:v>12442</c:v>
                </c:pt>
                <c:pt idx="128">
                  <c:v>13777</c:v>
                </c:pt>
                <c:pt idx="129">
                  <c:v>12471</c:v>
                </c:pt>
                <c:pt idx="130">
                  <c:v>12016</c:v>
                </c:pt>
                <c:pt idx="131">
                  <c:v>12914</c:v>
                </c:pt>
                <c:pt idx="132">
                  <c:v>13156</c:v>
                </c:pt>
                <c:pt idx="133">
                  <c:v>12354</c:v>
                </c:pt>
                <c:pt idx="134">
                  <c:v>13518</c:v>
                </c:pt>
                <c:pt idx="135">
                  <c:v>11780</c:v>
                </c:pt>
                <c:pt idx="136">
                  <c:v>12494</c:v>
                </c:pt>
                <c:pt idx="137">
                  <c:v>12881</c:v>
                </c:pt>
                <c:pt idx="138">
                  <c:v>12070</c:v>
                </c:pt>
                <c:pt idx="139">
                  <c:v>12630</c:v>
                </c:pt>
                <c:pt idx="140">
                  <c:v>12999</c:v>
                </c:pt>
                <c:pt idx="141">
                  <c:v>13248</c:v>
                </c:pt>
                <c:pt idx="142">
                  <c:v>12547</c:v>
                </c:pt>
                <c:pt idx="143">
                  <c:v>11954</c:v>
                </c:pt>
                <c:pt idx="144">
                  <c:v>12738</c:v>
                </c:pt>
                <c:pt idx="145">
                  <c:v>12029</c:v>
                </c:pt>
                <c:pt idx="146">
                  <c:v>12980</c:v>
                </c:pt>
                <c:pt idx="147">
                  <c:v>12134</c:v>
                </c:pt>
                <c:pt idx="148">
                  <c:v>12332</c:v>
                </c:pt>
                <c:pt idx="149">
                  <c:v>12792</c:v>
                </c:pt>
                <c:pt idx="150">
                  <c:v>11414</c:v>
                </c:pt>
                <c:pt idx="151">
                  <c:v>12462</c:v>
                </c:pt>
                <c:pt idx="152">
                  <c:v>12973</c:v>
                </c:pt>
                <c:pt idx="153">
                  <c:v>13365</c:v>
                </c:pt>
                <c:pt idx="154">
                  <c:v>12724</c:v>
                </c:pt>
                <c:pt idx="155">
                  <c:v>12630</c:v>
                </c:pt>
                <c:pt idx="156">
                  <c:v>12978</c:v>
                </c:pt>
                <c:pt idx="157">
                  <c:v>13154</c:v>
                </c:pt>
                <c:pt idx="158">
                  <c:v>12758</c:v>
                </c:pt>
                <c:pt idx="159">
                  <c:v>12095</c:v>
                </c:pt>
                <c:pt idx="160">
                  <c:v>13455</c:v>
                </c:pt>
                <c:pt idx="161">
                  <c:v>12151</c:v>
                </c:pt>
                <c:pt idx="162">
                  <c:v>13948</c:v>
                </c:pt>
                <c:pt idx="163">
                  <c:v>13313</c:v>
                </c:pt>
                <c:pt idx="164">
                  <c:v>12827</c:v>
                </c:pt>
                <c:pt idx="165">
                  <c:v>13497</c:v>
                </c:pt>
                <c:pt idx="166">
                  <c:v>13784</c:v>
                </c:pt>
                <c:pt idx="167">
                  <c:v>11426</c:v>
                </c:pt>
                <c:pt idx="168">
                  <c:v>13123</c:v>
                </c:pt>
                <c:pt idx="169">
                  <c:v>13792</c:v>
                </c:pt>
                <c:pt idx="170">
                  <c:v>12220</c:v>
                </c:pt>
                <c:pt idx="171">
                  <c:v>12815</c:v>
                </c:pt>
                <c:pt idx="172">
                  <c:v>11609</c:v>
                </c:pt>
                <c:pt idx="173">
                  <c:v>13726</c:v>
                </c:pt>
                <c:pt idx="174">
                  <c:v>12967</c:v>
                </c:pt>
                <c:pt idx="175">
                  <c:v>12591</c:v>
                </c:pt>
                <c:pt idx="176">
                  <c:v>14270</c:v>
                </c:pt>
                <c:pt idx="177">
                  <c:v>11709</c:v>
                </c:pt>
                <c:pt idx="178">
                  <c:v>14594</c:v>
                </c:pt>
                <c:pt idx="179">
                  <c:v>13437</c:v>
                </c:pt>
                <c:pt idx="180">
                  <c:v>12908</c:v>
                </c:pt>
                <c:pt idx="181">
                  <c:v>12964</c:v>
                </c:pt>
                <c:pt idx="182">
                  <c:v>11048</c:v>
                </c:pt>
                <c:pt idx="183">
                  <c:v>14445</c:v>
                </c:pt>
                <c:pt idx="184">
                  <c:v>12378</c:v>
                </c:pt>
                <c:pt idx="185">
                  <c:v>13503</c:v>
                </c:pt>
                <c:pt idx="186">
                  <c:v>12538</c:v>
                </c:pt>
                <c:pt idx="187">
                  <c:v>11975</c:v>
                </c:pt>
                <c:pt idx="188">
                  <c:v>12159</c:v>
                </c:pt>
                <c:pt idx="189">
                  <c:v>12733</c:v>
                </c:pt>
                <c:pt idx="190">
                  <c:v>14661</c:v>
                </c:pt>
                <c:pt idx="191">
                  <c:v>12318</c:v>
                </c:pt>
                <c:pt idx="192">
                  <c:v>12700</c:v>
                </c:pt>
                <c:pt idx="193">
                  <c:v>12381</c:v>
                </c:pt>
                <c:pt idx="194">
                  <c:v>12398</c:v>
                </c:pt>
                <c:pt idx="195">
                  <c:v>12545</c:v>
                </c:pt>
                <c:pt idx="196">
                  <c:v>13334</c:v>
                </c:pt>
                <c:pt idx="197">
                  <c:v>13196</c:v>
                </c:pt>
                <c:pt idx="198">
                  <c:v>11701</c:v>
                </c:pt>
                <c:pt idx="199">
                  <c:v>12231</c:v>
                </c:pt>
                <c:pt idx="200">
                  <c:v>13084</c:v>
                </c:pt>
                <c:pt idx="201">
                  <c:v>13549</c:v>
                </c:pt>
                <c:pt idx="202">
                  <c:v>12145</c:v>
                </c:pt>
                <c:pt idx="203">
                  <c:v>12864</c:v>
                </c:pt>
                <c:pt idx="204">
                  <c:v>12458</c:v>
                </c:pt>
                <c:pt idx="205">
                  <c:v>12496</c:v>
                </c:pt>
                <c:pt idx="206">
                  <c:v>12235</c:v>
                </c:pt>
                <c:pt idx="207">
                  <c:v>14104</c:v>
                </c:pt>
                <c:pt idx="208">
                  <c:v>12197</c:v>
                </c:pt>
                <c:pt idx="209">
                  <c:v>12148</c:v>
                </c:pt>
                <c:pt idx="210">
                  <c:v>12227</c:v>
                </c:pt>
                <c:pt idx="211">
                  <c:v>11742</c:v>
                </c:pt>
                <c:pt idx="212">
                  <c:v>13047</c:v>
                </c:pt>
                <c:pt idx="213">
                  <c:v>13420</c:v>
                </c:pt>
                <c:pt idx="214">
                  <c:v>12836</c:v>
                </c:pt>
                <c:pt idx="215">
                  <c:v>12227</c:v>
                </c:pt>
                <c:pt idx="216">
                  <c:v>12867</c:v>
                </c:pt>
                <c:pt idx="217">
                  <c:v>13171</c:v>
                </c:pt>
                <c:pt idx="218">
                  <c:v>14071</c:v>
                </c:pt>
                <c:pt idx="219">
                  <c:v>12159</c:v>
                </c:pt>
                <c:pt idx="220">
                  <c:v>11420</c:v>
                </c:pt>
                <c:pt idx="221">
                  <c:v>12373</c:v>
                </c:pt>
                <c:pt idx="222">
                  <c:v>11255</c:v>
                </c:pt>
                <c:pt idx="223">
                  <c:v>12207</c:v>
                </c:pt>
                <c:pt idx="224">
                  <c:v>12394</c:v>
                </c:pt>
                <c:pt idx="225">
                  <c:v>12473</c:v>
                </c:pt>
                <c:pt idx="226">
                  <c:v>11833</c:v>
                </c:pt>
                <c:pt idx="227">
                  <c:v>12002</c:v>
                </c:pt>
                <c:pt idx="228">
                  <c:v>13220</c:v>
                </c:pt>
                <c:pt idx="229">
                  <c:v>12091</c:v>
                </c:pt>
                <c:pt idx="230">
                  <c:v>12372</c:v>
                </c:pt>
                <c:pt idx="231">
                  <c:v>12037</c:v>
                </c:pt>
                <c:pt idx="232">
                  <c:v>12918</c:v>
                </c:pt>
                <c:pt idx="233">
                  <c:v>12389</c:v>
                </c:pt>
                <c:pt idx="234">
                  <c:v>12054</c:v>
                </c:pt>
                <c:pt idx="235">
                  <c:v>13572</c:v>
                </c:pt>
                <c:pt idx="236">
                  <c:v>12749</c:v>
                </c:pt>
                <c:pt idx="237">
                  <c:v>11904</c:v>
                </c:pt>
                <c:pt idx="238">
                  <c:v>11448</c:v>
                </c:pt>
                <c:pt idx="239">
                  <c:v>12015</c:v>
                </c:pt>
                <c:pt idx="240">
                  <c:v>12495</c:v>
                </c:pt>
                <c:pt idx="241">
                  <c:v>12467</c:v>
                </c:pt>
                <c:pt idx="242">
                  <c:v>12469</c:v>
                </c:pt>
                <c:pt idx="243">
                  <c:v>11778</c:v>
                </c:pt>
                <c:pt idx="244">
                  <c:v>11515</c:v>
                </c:pt>
                <c:pt idx="245">
                  <c:v>11157</c:v>
                </c:pt>
                <c:pt idx="246">
                  <c:v>12575</c:v>
                </c:pt>
                <c:pt idx="247">
                  <c:v>12450</c:v>
                </c:pt>
                <c:pt idx="248">
                  <c:v>12120</c:v>
                </c:pt>
                <c:pt idx="249">
                  <c:v>12719</c:v>
                </c:pt>
                <c:pt idx="250">
                  <c:v>11779</c:v>
                </c:pt>
                <c:pt idx="251">
                  <c:v>11969</c:v>
                </c:pt>
                <c:pt idx="252">
                  <c:v>13260</c:v>
                </c:pt>
                <c:pt idx="253">
                  <c:v>12054</c:v>
                </c:pt>
                <c:pt idx="254">
                  <c:v>12550</c:v>
                </c:pt>
                <c:pt idx="255">
                  <c:v>12935</c:v>
                </c:pt>
                <c:pt idx="256">
                  <c:v>11948</c:v>
                </c:pt>
                <c:pt idx="257">
                  <c:v>11888</c:v>
                </c:pt>
                <c:pt idx="258">
                  <c:v>13055</c:v>
                </c:pt>
                <c:pt idx="259">
                  <c:v>11864</c:v>
                </c:pt>
                <c:pt idx="260">
                  <c:v>12801</c:v>
                </c:pt>
                <c:pt idx="261">
                  <c:v>12526</c:v>
                </c:pt>
                <c:pt idx="262">
                  <c:v>12424</c:v>
                </c:pt>
                <c:pt idx="263">
                  <c:v>11520</c:v>
                </c:pt>
                <c:pt idx="264">
                  <c:v>12809</c:v>
                </c:pt>
                <c:pt idx="265">
                  <c:v>11880</c:v>
                </c:pt>
                <c:pt idx="266">
                  <c:v>12822</c:v>
                </c:pt>
                <c:pt idx="267">
                  <c:v>12476</c:v>
                </c:pt>
                <c:pt idx="268">
                  <c:v>12468</c:v>
                </c:pt>
                <c:pt idx="269">
                  <c:v>12130</c:v>
                </c:pt>
                <c:pt idx="270">
                  <c:v>11400</c:v>
                </c:pt>
                <c:pt idx="271">
                  <c:v>12582</c:v>
                </c:pt>
                <c:pt idx="272">
                  <c:v>13557</c:v>
                </c:pt>
                <c:pt idx="273">
                  <c:v>12359</c:v>
                </c:pt>
                <c:pt idx="274">
                  <c:v>13240</c:v>
                </c:pt>
                <c:pt idx="275">
                  <c:v>14220</c:v>
                </c:pt>
                <c:pt idx="276">
                  <c:v>11207</c:v>
                </c:pt>
                <c:pt idx="277">
                  <c:v>13739</c:v>
                </c:pt>
                <c:pt idx="278">
                  <c:v>12158</c:v>
                </c:pt>
                <c:pt idx="279">
                  <c:v>11913</c:v>
                </c:pt>
                <c:pt idx="280">
                  <c:v>11915</c:v>
                </c:pt>
                <c:pt idx="281">
                  <c:v>13448</c:v>
                </c:pt>
                <c:pt idx="282">
                  <c:v>12655</c:v>
                </c:pt>
                <c:pt idx="283">
                  <c:v>13178</c:v>
                </c:pt>
                <c:pt idx="284">
                  <c:v>13985</c:v>
                </c:pt>
                <c:pt idx="285">
                  <c:v>12779</c:v>
                </c:pt>
                <c:pt idx="286">
                  <c:v>13584</c:v>
                </c:pt>
                <c:pt idx="287">
                  <c:v>14324</c:v>
                </c:pt>
                <c:pt idx="288">
                  <c:v>12394</c:v>
                </c:pt>
                <c:pt idx="289">
                  <c:v>12319</c:v>
                </c:pt>
                <c:pt idx="290">
                  <c:v>12099</c:v>
                </c:pt>
                <c:pt idx="291">
                  <c:v>12395</c:v>
                </c:pt>
                <c:pt idx="292">
                  <c:v>11323</c:v>
                </c:pt>
                <c:pt idx="293">
                  <c:v>12119</c:v>
                </c:pt>
                <c:pt idx="294">
                  <c:v>12519</c:v>
                </c:pt>
                <c:pt idx="295">
                  <c:v>12269</c:v>
                </c:pt>
                <c:pt idx="296">
                  <c:v>12250</c:v>
                </c:pt>
                <c:pt idx="297">
                  <c:v>13015</c:v>
                </c:pt>
                <c:pt idx="298">
                  <c:v>12596</c:v>
                </c:pt>
                <c:pt idx="299">
                  <c:v>12643</c:v>
                </c:pt>
                <c:pt idx="300">
                  <c:v>11813</c:v>
                </c:pt>
                <c:pt idx="301">
                  <c:v>12508</c:v>
                </c:pt>
                <c:pt idx="302">
                  <c:v>12648</c:v>
                </c:pt>
                <c:pt idx="303">
                  <c:v>12607</c:v>
                </c:pt>
                <c:pt idx="304">
                  <c:v>13642</c:v>
                </c:pt>
                <c:pt idx="305">
                  <c:v>11902</c:v>
                </c:pt>
                <c:pt idx="306">
                  <c:v>11316</c:v>
                </c:pt>
                <c:pt idx="307">
                  <c:v>12209</c:v>
                </c:pt>
                <c:pt idx="308">
                  <c:v>12231</c:v>
                </c:pt>
                <c:pt idx="309">
                  <c:v>11626</c:v>
                </c:pt>
                <c:pt idx="310">
                  <c:v>11899</c:v>
                </c:pt>
                <c:pt idx="311">
                  <c:v>12492</c:v>
                </c:pt>
                <c:pt idx="312">
                  <c:v>12606</c:v>
                </c:pt>
                <c:pt idx="313">
                  <c:v>14167</c:v>
                </c:pt>
                <c:pt idx="314">
                  <c:v>11378</c:v>
                </c:pt>
                <c:pt idx="315">
                  <c:v>11873</c:v>
                </c:pt>
                <c:pt idx="316">
                  <c:v>12834</c:v>
                </c:pt>
                <c:pt idx="317">
                  <c:v>13222</c:v>
                </c:pt>
                <c:pt idx="318">
                  <c:v>12659</c:v>
                </c:pt>
                <c:pt idx="319">
                  <c:v>12583</c:v>
                </c:pt>
                <c:pt idx="320">
                  <c:v>13574</c:v>
                </c:pt>
                <c:pt idx="321">
                  <c:v>13240</c:v>
                </c:pt>
                <c:pt idx="322">
                  <c:v>12859</c:v>
                </c:pt>
                <c:pt idx="323">
                  <c:v>13704</c:v>
                </c:pt>
                <c:pt idx="324">
                  <c:v>11761</c:v>
                </c:pt>
                <c:pt idx="325">
                  <c:v>13902</c:v>
                </c:pt>
                <c:pt idx="326">
                  <c:v>12570</c:v>
                </c:pt>
                <c:pt idx="327">
                  <c:v>12191</c:v>
                </c:pt>
                <c:pt idx="328">
                  <c:v>12814</c:v>
                </c:pt>
                <c:pt idx="329">
                  <c:v>12544</c:v>
                </c:pt>
                <c:pt idx="330">
                  <c:v>13899</c:v>
                </c:pt>
                <c:pt idx="331">
                  <c:v>12484</c:v>
                </c:pt>
                <c:pt idx="332">
                  <c:v>13804</c:v>
                </c:pt>
                <c:pt idx="333">
                  <c:v>12311</c:v>
                </c:pt>
                <c:pt idx="334">
                  <c:v>12134</c:v>
                </c:pt>
                <c:pt idx="335">
                  <c:v>11851</c:v>
                </c:pt>
                <c:pt idx="336">
                  <c:v>12266</c:v>
                </c:pt>
                <c:pt idx="337">
                  <c:v>11360</c:v>
                </c:pt>
                <c:pt idx="338">
                  <c:v>12094</c:v>
                </c:pt>
                <c:pt idx="339">
                  <c:v>11580</c:v>
                </c:pt>
                <c:pt idx="340">
                  <c:v>12328</c:v>
                </c:pt>
                <c:pt idx="341">
                  <c:v>13572</c:v>
                </c:pt>
                <c:pt idx="342">
                  <c:v>12401</c:v>
                </c:pt>
                <c:pt idx="343">
                  <c:v>12870</c:v>
                </c:pt>
                <c:pt idx="344">
                  <c:v>10992</c:v>
                </c:pt>
                <c:pt idx="345">
                  <c:v>13095</c:v>
                </c:pt>
                <c:pt idx="346">
                  <c:v>12018</c:v>
                </c:pt>
                <c:pt idx="347">
                  <c:v>12029</c:v>
                </c:pt>
                <c:pt idx="348">
                  <c:v>11639</c:v>
                </c:pt>
                <c:pt idx="349">
                  <c:v>12218</c:v>
                </c:pt>
                <c:pt idx="350">
                  <c:v>12521</c:v>
                </c:pt>
                <c:pt idx="351">
                  <c:v>13661</c:v>
                </c:pt>
                <c:pt idx="352">
                  <c:v>12472</c:v>
                </c:pt>
                <c:pt idx="353">
                  <c:v>12522</c:v>
                </c:pt>
                <c:pt idx="354">
                  <c:v>12116</c:v>
                </c:pt>
                <c:pt idx="355">
                  <c:v>12386</c:v>
                </c:pt>
                <c:pt idx="356">
                  <c:v>13056</c:v>
                </c:pt>
                <c:pt idx="357">
                  <c:v>11834</c:v>
                </c:pt>
                <c:pt idx="358">
                  <c:v>11984</c:v>
                </c:pt>
                <c:pt idx="359">
                  <c:v>12412</c:v>
                </c:pt>
                <c:pt idx="360">
                  <c:v>12288</c:v>
                </c:pt>
                <c:pt idx="361">
                  <c:v>12373</c:v>
                </c:pt>
                <c:pt idx="362">
                  <c:v>11821</c:v>
                </c:pt>
                <c:pt idx="363">
                  <c:v>12793</c:v>
                </c:pt>
                <c:pt idx="364">
                  <c:v>13645</c:v>
                </c:pt>
                <c:pt idx="365">
                  <c:v>13022</c:v>
                </c:pt>
                <c:pt idx="366">
                  <c:v>11876</c:v>
                </c:pt>
                <c:pt idx="367">
                  <c:v>11634</c:v>
                </c:pt>
                <c:pt idx="368">
                  <c:v>11775</c:v>
                </c:pt>
                <c:pt idx="369">
                  <c:v>13052</c:v>
                </c:pt>
                <c:pt idx="370">
                  <c:v>13013</c:v>
                </c:pt>
                <c:pt idx="371">
                  <c:v>11745</c:v>
                </c:pt>
                <c:pt idx="372">
                  <c:v>11287</c:v>
                </c:pt>
                <c:pt idx="373">
                  <c:v>11770</c:v>
                </c:pt>
                <c:pt idx="374">
                  <c:v>12181</c:v>
                </c:pt>
                <c:pt idx="375">
                  <c:v>12707</c:v>
                </c:pt>
                <c:pt idx="376">
                  <c:v>11116</c:v>
                </c:pt>
                <c:pt idx="377">
                  <c:v>12824</c:v>
                </c:pt>
                <c:pt idx="378">
                  <c:v>12885</c:v>
                </c:pt>
                <c:pt idx="379">
                  <c:v>12365</c:v>
                </c:pt>
                <c:pt idx="380">
                  <c:v>12392</c:v>
                </c:pt>
                <c:pt idx="381">
                  <c:v>11667</c:v>
                </c:pt>
                <c:pt idx="382">
                  <c:v>12345</c:v>
                </c:pt>
                <c:pt idx="383">
                  <c:v>13012</c:v>
                </c:pt>
                <c:pt idx="384">
                  <c:v>11863</c:v>
                </c:pt>
                <c:pt idx="385">
                  <c:v>12713</c:v>
                </c:pt>
                <c:pt idx="386">
                  <c:v>12551</c:v>
                </c:pt>
                <c:pt idx="387">
                  <c:v>12100</c:v>
                </c:pt>
                <c:pt idx="388">
                  <c:v>12865</c:v>
                </c:pt>
                <c:pt idx="389">
                  <c:v>12251</c:v>
                </c:pt>
                <c:pt idx="390">
                  <c:v>13300</c:v>
                </c:pt>
                <c:pt idx="391">
                  <c:v>13472</c:v>
                </c:pt>
                <c:pt idx="392">
                  <c:v>13092</c:v>
                </c:pt>
                <c:pt idx="393">
                  <c:v>12935</c:v>
                </c:pt>
                <c:pt idx="394">
                  <c:v>12276</c:v>
                </c:pt>
                <c:pt idx="395">
                  <c:v>12045</c:v>
                </c:pt>
                <c:pt idx="396">
                  <c:v>12023</c:v>
                </c:pt>
                <c:pt idx="397">
                  <c:v>12782</c:v>
                </c:pt>
                <c:pt idx="398">
                  <c:v>12764</c:v>
                </c:pt>
                <c:pt idx="399">
                  <c:v>12166</c:v>
                </c:pt>
                <c:pt idx="400">
                  <c:v>12517</c:v>
                </c:pt>
                <c:pt idx="401">
                  <c:v>12101</c:v>
                </c:pt>
                <c:pt idx="402">
                  <c:v>13123</c:v>
                </c:pt>
                <c:pt idx="403">
                  <c:v>12228</c:v>
                </c:pt>
                <c:pt idx="404">
                  <c:v>11920</c:v>
                </c:pt>
                <c:pt idx="405">
                  <c:v>11882</c:v>
                </c:pt>
                <c:pt idx="406">
                  <c:v>12966</c:v>
                </c:pt>
                <c:pt idx="407">
                  <c:v>12760</c:v>
                </c:pt>
                <c:pt idx="408">
                  <c:v>12775</c:v>
                </c:pt>
                <c:pt idx="409">
                  <c:v>12889</c:v>
                </c:pt>
                <c:pt idx="410">
                  <c:v>11686</c:v>
                </c:pt>
                <c:pt idx="411">
                  <c:v>12547</c:v>
                </c:pt>
                <c:pt idx="412">
                  <c:v>12930</c:v>
                </c:pt>
                <c:pt idx="413">
                  <c:v>13019</c:v>
                </c:pt>
                <c:pt idx="414">
                  <c:v>13326</c:v>
                </c:pt>
                <c:pt idx="415">
                  <c:v>13167</c:v>
                </c:pt>
                <c:pt idx="416">
                  <c:v>12117</c:v>
                </c:pt>
                <c:pt idx="417">
                  <c:v>13189</c:v>
                </c:pt>
                <c:pt idx="418">
                  <c:v>13134</c:v>
                </c:pt>
                <c:pt idx="419">
                  <c:v>12464</c:v>
                </c:pt>
                <c:pt idx="420">
                  <c:v>11913</c:v>
                </c:pt>
                <c:pt idx="421">
                  <c:v>12568</c:v>
                </c:pt>
                <c:pt idx="422">
                  <c:v>12819</c:v>
                </c:pt>
                <c:pt idx="423">
                  <c:v>11644</c:v>
                </c:pt>
                <c:pt idx="424">
                  <c:v>13203</c:v>
                </c:pt>
                <c:pt idx="425">
                  <c:v>12413</c:v>
                </c:pt>
                <c:pt idx="426">
                  <c:v>12073</c:v>
                </c:pt>
                <c:pt idx="427">
                  <c:v>13850</c:v>
                </c:pt>
                <c:pt idx="428">
                  <c:v>12969</c:v>
                </c:pt>
                <c:pt idx="429">
                  <c:v>12474</c:v>
                </c:pt>
                <c:pt idx="430">
                  <c:v>13179</c:v>
                </c:pt>
                <c:pt idx="431">
                  <c:v>12816</c:v>
                </c:pt>
                <c:pt idx="432">
                  <c:v>11353</c:v>
                </c:pt>
                <c:pt idx="433">
                  <c:v>12183</c:v>
                </c:pt>
                <c:pt idx="434">
                  <c:v>11948</c:v>
                </c:pt>
                <c:pt idx="435">
                  <c:v>12466</c:v>
                </c:pt>
                <c:pt idx="436">
                  <c:v>13420</c:v>
                </c:pt>
                <c:pt idx="437">
                  <c:v>12941</c:v>
                </c:pt>
                <c:pt idx="438">
                  <c:v>12944</c:v>
                </c:pt>
                <c:pt idx="439">
                  <c:v>12454</c:v>
                </c:pt>
                <c:pt idx="440">
                  <c:v>12287</c:v>
                </c:pt>
                <c:pt idx="441">
                  <c:v>12739</c:v>
                </c:pt>
                <c:pt idx="442">
                  <c:v>11825</c:v>
                </c:pt>
                <c:pt idx="443">
                  <c:v>12846</c:v>
                </c:pt>
                <c:pt idx="444">
                  <c:v>12539</c:v>
                </c:pt>
                <c:pt idx="445">
                  <c:v>11889</c:v>
                </c:pt>
                <c:pt idx="446">
                  <c:v>11946</c:v>
                </c:pt>
                <c:pt idx="447">
                  <c:v>11706</c:v>
                </c:pt>
                <c:pt idx="448">
                  <c:v>12629</c:v>
                </c:pt>
                <c:pt idx="449">
                  <c:v>11707</c:v>
                </c:pt>
                <c:pt idx="450">
                  <c:v>11784</c:v>
                </c:pt>
                <c:pt idx="451">
                  <c:v>12058</c:v>
                </c:pt>
                <c:pt idx="452">
                  <c:v>13501</c:v>
                </c:pt>
                <c:pt idx="453">
                  <c:v>12343</c:v>
                </c:pt>
                <c:pt idx="454">
                  <c:v>11385</c:v>
                </c:pt>
                <c:pt idx="455">
                  <c:v>13211</c:v>
                </c:pt>
                <c:pt idx="456">
                  <c:v>12641</c:v>
                </c:pt>
                <c:pt idx="457">
                  <c:v>11789</c:v>
                </c:pt>
                <c:pt idx="458">
                  <c:v>11715</c:v>
                </c:pt>
                <c:pt idx="459">
                  <c:v>11681</c:v>
                </c:pt>
                <c:pt idx="460">
                  <c:v>12815</c:v>
                </c:pt>
                <c:pt idx="461">
                  <c:v>12690</c:v>
                </c:pt>
                <c:pt idx="462">
                  <c:v>12709</c:v>
                </c:pt>
                <c:pt idx="463">
                  <c:v>13378</c:v>
                </c:pt>
                <c:pt idx="464">
                  <c:v>13165</c:v>
                </c:pt>
                <c:pt idx="465">
                  <c:v>13643</c:v>
                </c:pt>
                <c:pt idx="466">
                  <c:v>12908</c:v>
                </c:pt>
                <c:pt idx="467">
                  <c:v>12689</c:v>
                </c:pt>
                <c:pt idx="468">
                  <c:v>12791</c:v>
                </c:pt>
                <c:pt idx="469">
                  <c:v>11393</c:v>
                </c:pt>
                <c:pt idx="470">
                  <c:v>11798</c:v>
                </c:pt>
                <c:pt idx="471">
                  <c:v>13118</c:v>
                </c:pt>
                <c:pt idx="472">
                  <c:v>11910</c:v>
                </c:pt>
                <c:pt idx="473">
                  <c:v>12835</c:v>
                </c:pt>
                <c:pt idx="474">
                  <c:v>13105</c:v>
                </c:pt>
                <c:pt idx="475">
                  <c:v>13686</c:v>
                </c:pt>
                <c:pt idx="476">
                  <c:v>12481</c:v>
                </c:pt>
                <c:pt idx="477">
                  <c:v>12125</c:v>
                </c:pt>
                <c:pt idx="478">
                  <c:v>12041</c:v>
                </c:pt>
                <c:pt idx="479">
                  <c:v>12803</c:v>
                </c:pt>
                <c:pt idx="480">
                  <c:v>12683</c:v>
                </c:pt>
                <c:pt idx="481">
                  <c:v>12449</c:v>
                </c:pt>
                <c:pt idx="482">
                  <c:v>12409</c:v>
                </c:pt>
                <c:pt idx="483">
                  <c:v>13545</c:v>
                </c:pt>
                <c:pt idx="484">
                  <c:v>12882</c:v>
                </c:pt>
                <c:pt idx="485">
                  <c:v>11744</c:v>
                </c:pt>
                <c:pt idx="486">
                  <c:v>12335</c:v>
                </c:pt>
                <c:pt idx="487">
                  <c:v>11520</c:v>
                </c:pt>
                <c:pt idx="488">
                  <c:v>14317</c:v>
                </c:pt>
                <c:pt idx="489">
                  <c:v>13066</c:v>
                </c:pt>
                <c:pt idx="490">
                  <c:v>13093</c:v>
                </c:pt>
                <c:pt idx="491">
                  <c:v>12873</c:v>
                </c:pt>
                <c:pt idx="492">
                  <c:v>13297</c:v>
                </c:pt>
                <c:pt idx="493">
                  <c:v>12317</c:v>
                </c:pt>
                <c:pt idx="494">
                  <c:v>12809</c:v>
                </c:pt>
                <c:pt idx="495">
                  <c:v>11894</c:v>
                </c:pt>
                <c:pt idx="496">
                  <c:v>12481</c:v>
                </c:pt>
                <c:pt idx="497">
                  <c:v>12686</c:v>
                </c:pt>
                <c:pt idx="498">
                  <c:v>11704</c:v>
                </c:pt>
                <c:pt idx="499">
                  <c:v>13117</c:v>
                </c:pt>
                <c:pt idx="500">
                  <c:v>14164</c:v>
                </c:pt>
                <c:pt idx="501">
                  <c:v>12767</c:v>
                </c:pt>
                <c:pt idx="502">
                  <c:v>11950</c:v>
                </c:pt>
                <c:pt idx="503">
                  <c:v>11866</c:v>
                </c:pt>
                <c:pt idx="504">
                  <c:v>12133</c:v>
                </c:pt>
                <c:pt idx="505">
                  <c:v>13300</c:v>
                </c:pt>
                <c:pt idx="506">
                  <c:v>12842</c:v>
                </c:pt>
                <c:pt idx="507">
                  <c:v>12033</c:v>
                </c:pt>
                <c:pt idx="508">
                  <c:v>11694</c:v>
                </c:pt>
                <c:pt idx="509">
                  <c:v>11665</c:v>
                </c:pt>
                <c:pt idx="510">
                  <c:v>11865</c:v>
                </c:pt>
                <c:pt idx="511">
                  <c:v>12441</c:v>
                </c:pt>
                <c:pt idx="512">
                  <c:v>13178</c:v>
                </c:pt>
                <c:pt idx="513">
                  <c:v>12542</c:v>
                </c:pt>
                <c:pt idx="514">
                  <c:v>12084</c:v>
                </c:pt>
                <c:pt idx="515">
                  <c:v>13834</c:v>
                </c:pt>
                <c:pt idx="516">
                  <c:v>13217</c:v>
                </c:pt>
                <c:pt idx="517">
                  <c:v>11822</c:v>
                </c:pt>
                <c:pt idx="518">
                  <c:v>12427</c:v>
                </c:pt>
                <c:pt idx="519">
                  <c:v>13677</c:v>
                </c:pt>
                <c:pt idx="520">
                  <c:v>12896</c:v>
                </c:pt>
                <c:pt idx="521">
                  <c:v>12129</c:v>
                </c:pt>
                <c:pt idx="522">
                  <c:v>12034</c:v>
                </c:pt>
                <c:pt idx="523">
                  <c:v>12338</c:v>
                </c:pt>
                <c:pt idx="524">
                  <c:v>12939</c:v>
                </c:pt>
                <c:pt idx="525">
                  <c:v>12007</c:v>
                </c:pt>
                <c:pt idx="526">
                  <c:v>12721</c:v>
                </c:pt>
                <c:pt idx="527">
                  <c:v>12485</c:v>
                </c:pt>
                <c:pt idx="528">
                  <c:v>11962</c:v>
                </c:pt>
                <c:pt idx="529">
                  <c:v>12818</c:v>
                </c:pt>
                <c:pt idx="530">
                  <c:v>12300</c:v>
                </c:pt>
                <c:pt idx="531">
                  <c:v>12362</c:v>
                </c:pt>
                <c:pt idx="532">
                  <c:v>11744</c:v>
                </c:pt>
                <c:pt idx="533">
                  <c:v>13643</c:v>
                </c:pt>
                <c:pt idx="534">
                  <c:v>12209</c:v>
                </c:pt>
                <c:pt idx="535">
                  <c:v>11829</c:v>
                </c:pt>
                <c:pt idx="536">
                  <c:v>12681</c:v>
                </c:pt>
                <c:pt idx="537">
                  <c:v>13013</c:v>
                </c:pt>
                <c:pt idx="538">
                  <c:v>13102</c:v>
                </c:pt>
                <c:pt idx="539">
                  <c:v>12118</c:v>
                </c:pt>
                <c:pt idx="540">
                  <c:v>13751</c:v>
                </c:pt>
                <c:pt idx="541">
                  <c:v>12377</c:v>
                </c:pt>
                <c:pt idx="542">
                  <c:v>13503</c:v>
                </c:pt>
                <c:pt idx="543">
                  <c:v>12448</c:v>
                </c:pt>
                <c:pt idx="544">
                  <c:v>11777</c:v>
                </c:pt>
                <c:pt idx="545">
                  <c:v>13039</c:v>
                </c:pt>
                <c:pt idx="546">
                  <c:v>12382</c:v>
                </c:pt>
                <c:pt idx="547">
                  <c:v>12222</c:v>
                </c:pt>
                <c:pt idx="548">
                  <c:v>12546</c:v>
                </c:pt>
                <c:pt idx="549">
                  <c:v>13145</c:v>
                </c:pt>
                <c:pt idx="550">
                  <c:v>13420</c:v>
                </c:pt>
                <c:pt idx="551">
                  <c:v>13311</c:v>
                </c:pt>
                <c:pt idx="552">
                  <c:v>13048</c:v>
                </c:pt>
                <c:pt idx="553">
                  <c:v>13547</c:v>
                </c:pt>
                <c:pt idx="554">
                  <c:v>13434</c:v>
                </c:pt>
                <c:pt idx="555">
                  <c:v>13494</c:v>
                </c:pt>
                <c:pt idx="556">
                  <c:v>12932</c:v>
                </c:pt>
                <c:pt idx="557">
                  <c:v>12458</c:v>
                </c:pt>
                <c:pt idx="558">
                  <c:v>13006</c:v>
                </c:pt>
                <c:pt idx="559">
                  <c:v>14557</c:v>
                </c:pt>
                <c:pt idx="560">
                  <c:v>12280</c:v>
                </c:pt>
                <c:pt idx="561">
                  <c:v>11661</c:v>
                </c:pt>
                <c:pt idx="562">
                  <c:v>12723</c:v>
                </c:pt>
                <c:pt idx="563">
                  <c:v>12731</c:v>
                </c:pt>
                <c:pt idx="564">
                  <c:v>12196</c:v>
                </c:pt>
                <c:pt idx="565">
                  <c:v>12482</c:v>
                </c:pt>
                <c:pt idx="566">
                  <c:v>11911</c:v>
                </c:pt>
                <c:pt idx="567">
                  <c:v>13376</c:v>
                </c:pt>
                <c:pt idx="568">
                  <c:v>12489</c:v>
                </c:pt>
                <c:pt idx="569">
                  <c:v>11945</c:v>
                </c:pt>
                <c:pt idx="570">
                  <c:v>11269</c:v>
                </c:pt>
                <c:pt idx="571">
                  <c:v>11892</c:v>
                </c:pt>
                <c:pt idx="572">
                  <c:v>12872</c:v>
                </c:pt>
                <c:pt idx="573">
                  <c:v>12110</c:v>
                </c:pt>
                <c:pt idx="574">
                  <c:v>11879</c:v>
                </c:pt>
                <c:pt idx="575">
                  <c:v>13308</c:v>
                </c:pt>
                <c:pt idx="576">
                  <c:v>12749</c:v>
                </c:pt>
                <c:pt idx="577">
                  <c:v>12163</c:v>
                </c:pt>
                <c:pt idx="578">
                  <c:v>12500</c:v>
                </c:pt>
                <c:pt idx="579">
                  <c:v>12823</c:v>
                </c:pt>
                <c:pt idx="580">
                  <c:v>13120</c:v>
                </c:pt>
                <c:pt idx="581">
                  <c:v>11910</c:v>
                </c:pt>
                <c:pt idx="582">
                  <c:v>12129</c:v>
                </c:pt>
                <c:pt idx="583">
                  <c:v>13280</c:v>
                </c:pt>
                <c:pt idx="584">
                  <c:v>13965</c:v>
                </c:pt>
                <c:pt idx="585">
                  <c:v>12586</c:v>
                </c:pt>
                <c:pt idx="586">
                  <c:v>12957</c:v>
                </c:pt>
                <c:pt idx="587">
                  <c:v>12641</c:v>
                </c:pt>
                <c:pt idx="588">
                  <c:v>13544</c:v>
                </c:pt>
                <c:pt idx="589">
                  <c:v>12311</c:v>
                </c:pt>
                <c:pt idx="590">
                  <c:v>11515</c:v>
                </c:pt>
                <c:pt idx="591">
                  <c:v>12529</c:v>
                </c:pt>
                <c:pt idx="592">
                  <c:v>13619</c:v>
                </c:pt>
                <c:pt idx="593">
                  <c:v>11480</c:v>
                </c:pt>
                <c:pt idx="594">
                  <c:v>13139</c:v>
                </c:pt>
                <c:pt idx="595">
                  <c:v>12901</c:v>
                </c:pt>
                <c:pt idx="596">
                  <c:v>14372</c:v>
                </c:pt>
                <c:pt idx="597">
                  <c:v>12245</c:v>
                </c:pt>
                <c:pt idx="598">
                  <c:v>13666</c:v>
                </c:pt>
                <c:pt idx="599">
                  <c:v>14844</c:v>
                </c:pt>
                <c:pt idx="600">
                  <c:v>13782</c:v>
                </c:pt>
                <c:pt idx="601">
                  <c:v>12034</c:v>
                </c:pt>
                <c:pt idx="602">
                  <c:v>13052</c:v>
                </c:pt>
                <c:pt idx="603">
                  <c:v>13007</c:v>
                </c:pt>
                <c:pt idx="604">
                  <c:v>12448</c:v>
                </c:pt>
                <c:pt idx="605">
                  <c:v>12598</c:v>
                </c:pt>
                <c:pt idx="606">
                  <c:v>14147</c:v>
                </c:pt>
                <c:pt idx="607">
                  <c:v>12363</c:v>
                </c:pt>
                <c:pt idx="608">
                  <c:v>11917</c:v>
                </c:pt>
                <c:pt idx="609">
                  <c:v>12272</c:v>
                </c:pt>
                <c:pt idx="610">
                  <c:v>12820</c:v>
                </c:pt>
                <c:pt idx="611">
                  <c:v>13026</c:v>
                </c:pt>
                <c:pt idx="612">
                  <c:v>12732</c:v>
                </c:pt>
                <c:pt idx="613">
                  <c:v>12795</c:v>
                </c:pt>
                <c:pt idx="614">
                  <c:v>11405</c:v>
                </c:pt>
                <c:pt idx="615">
                  <c:v>12536</c:v>
                </c:pt>
                <c:pt idx="616">
                  <c:v>13151</c:v>
                </c:pt>
                <c:pt idx="617">
                  <c:v>12547</c:v>
                </c:pt>
                <c:pt idx="618">
                  <c:v>11522</c:v>
                </c:pt>
                <c:pt idx="619">
                  <c:v>12555</c:v>
                </c:pt>
                <c:pt idx="620">
                  <c:v>12256</c:v>
                </c:pt>
                <c:pt idx="621">
                  <c:v>12481</c:v>
                </c:pt>
                <c:pt idx="622">
                  <c:v>12784</c:v>
                </c:pt>
                <c:pt idx="623">
                  <c:v>12285</c:v>
                </c:pt>
                <c:pt idx="624">
                  <c:v>12147</c:v>
                </c:pt>
                <c:pt idx="625">
                  <c:v>12238</c:v>
                </c:pt>
                <c:pt idx="626">
                  <c:v>12305</c:v>
                </c:pt>
                <c:pt idx="627">
                  <c:v>13556</c:v>
                </c:pt>
                <c:pt idx="628">
                  <c:v>12840</c:v>
                </c:pt>
                <c:pt idx="629">
                  <c:v>12501</c:v>
                </c:pt>
                <c:pt idx="630">
                  <c:v>11606</c:v>
                </c:pt>
                <c:pt idx="631">
                  <c:v>11946</c:v>
                </c:pt>
                <c:pt idx="632">
                  <c:v>12183</c:v>
                </c:pt>
                <c:pt idx="633">
                  <c:v>11009</c:v>
                </c:pt>
                <c:pt idx="634">
                  <c:v>12479</c:v>
                </c:pt>
                <c:pt idx="635">
                  <c:v>12823</c:v>
                </c:pt>
                <c:pt idx="636">
                  <c:v>12703</c:v>
                </c:pt>
                <c:pt idx="637">
                  <c:v>13091</c:v>
                </c:pt>
                <c:pt idx="638">
                  <c:v>12644</c:v>
                </c:pt>
                <c:pt idx="639">
                  <c:v>12034</c:v>
                </c:pt>
                <c:pt idx="640">
                  <c:v>13140</c:v>
                </c:pt>
                <c:pt idx="641">
                  <c:v>13635</c:v>
                </c:pt>
                <c:pt idx="642">
                  <c:v>12587</c:v>
                </c:pt>
                <c:pt idx="643">
                  <c:v>12019</c:v>
                </c:pt>
                <c:pt idx="644">
                  <c:v>12298</c:v>
                </c:pt>
                <c:pt idx="645">
                  <c:v>13406</c:v>
                </c:pt>
                <c:pt idx="646">
                  <c:v>11679</c:v>
                </c:pt>
                <c:pt idx="647">
                  <c:v>12347</c:v>
                </c:pt>
                <c:pt idx="648">
                  <c:v>12127</c:v>
                </c:pt>
                <c:pt idx="649">
                  <c:v>13029</c:v>
                </c:pt>
                <c:pt idx="650">
                  <c:v>13039</c:v>
                </c:pt>
                <c:pt idx="651">
                  <c:v>12042</c:v>
                </c:pt>
                <c:pt idx="652">
                  <c:v>11822</c:v>
                </c:pt>
                <c:pt idx="653">
                  <c:v>12435</c:v>
                </c:pt>
                <c:pt idx="654">
                  <c:v>12108</c:v>
                </c:pt>
                <c:pt idx="655">
                  <c:v>12811</c:v>
                </c:pt>
                <c:pt idx="656">
                  <c:v>11815</c:v>
                </c:pt>
                <c:pt idx="657">
                  <c:v>11866</c:v>
                </c:pt>
                <c:pt idx="658">
                  <c:v>13654</c:v>
                </c:pt>
                <c:pt idx="659">
                  <c:v>12477</c:v>
                </c:pt>
                <c:pt idx="660">
                  <c:v>12552</c:v>
                </c:pt>
                <c:pt idx="661">
                  <c:v>13719</c:v>
                </c:pt>
                <c:pt idx="662">
                  <c:v>13535</c:v>
                </c:pt>
                <c:pt idx="663">
                  <c:v>13516</c:v>
                </c:pt>
                <c:pt idx="664">
                  <c:v>12882</c:v>
                </c:pt>
                <c:pt idx="665">
                  <c:v>12914</c:v>
                </c:pt>
                <c:pt idx="666">
                  <c:v>12897</c:v>
                </c:pt>
                <c:pt idx="667">
                  <c:v>11965</c:v>
                </c:pt>
                <c:pt idx="668">
                  <c:v>12742</c:v>
                </c:pt>
                <c:pt idx="669">
                  <c:v>12439</c:v>
                </c:pt>
                <c:pt idx="670">
                  <c:v>12395</c:v>
                </c:pt>
                <c:pt idx="671">
                  <c:v>13201</c:v>
                </c:pt>
                <c:pt idx="672">
                  <c:v>13300</c:v>
                </c:pt>
                <c:pt idx="673">
                  <c:v>12820</c:v>
                </c:pt>
                <c:pt idx="674">
                  <c:v>12012</c:v>
                </c:pt>
                <c:pt idx="675">
                  <c:v>14204</c:v>
                </c:pt>
                <c:pt idx="676">
                  <c:v>12916</c:v>
                </c:pt>
                <c:pt idx="677">
                  <c:v>13614</c:v>
                </c:pt>
                <c:pt idx="678">
                  <c:v>12340</c:v>
                </c:pt>
                <c:pt idx="679">
                  <c:v>13479</c:v>
                </c:pt>
                <c:pt idx="680">
                  <c:v>12373</c:v>
                </c:pt>
                <c:pt idx="681">
                  <c:v>12626</c:v>
                </c:pt>
                <c:pt idx="682">
                  <c:v>10934</c:v>
                </c:pt>
                <c:pt idx="683">
                  <c:v>13446</c:v>
                </c:pt>
                <c:pt idx="684">
                  <c:v>11835</c:v>
                </c:pt>
                <c:pt idx="685">
                  <c:v>13655</c:v>
                </c:pt>
                <c:pt idx="686">
                  <c:v>11421</c:v>
                </c:pt>
                <c:pt idx="687">
                  <c:v>11908</c:v>
                </c:pt>
                <c:pt idx="688">
                  <c:v>11896</c:v>
                </c:pt>
                <c:pt idx="689">
                  <c:v>11883</c:v>
                </c:pt>
                <c:pt idx="690">
                  <c:v>12907</c:v>
                </c:pt>
                <c:pt idx="691">
                  <c:v>13450</c:v>
                </c:pt>
                <c:pt idx="692">
                  <c:v>11637</c:v>
                </c:pt>
                <c:pt idx="693">
                  <c:v>11707</c:v>
                </c:pt>
                <c:pt idx="694">
                  <c:v>13639</c:v>
                </c:pt>
                <c:pt idx="695">
                  <c:v>13563</c:v>
                </c:pt>
                <c:pt idx="696">
                  <c:v>12455</c:v>
                </c:pt>
                <c:pt idx="697">
                  <c:v>13545</c:v>
                </c:pt>
                <c:pt idx="698">
                  <c:v>13308</c:v>
                </c:pt>
                <c:pt idx="699">
                  <c:v>11772</c:v>
                </c:pt>
                <c:pt idx="700">
                  <c:v>11789</c:v>
                </c:pt>
                <c:pt idx="701">
                  <c:v>12155</c:v>
                </c:pt>
                <c:pt idx="702">
                  <c:v>11099</c:v>
                </c:pt>
                <c:pt idx="703">
                  <c:v>12621</c:v>
                </c:pt>
                <c:pt idx="704">
                  <c:v>13130</c:v>
                </c:pt>
                <c:pt idx="705">
                  <c:v>13065</c:v>
                </c:pt>
                <c:pt idx="706">
                  <c:v>11202</c:v>
                </c:pt>
                <c:pt idx="707">
                  <c:v>12251</c:v>
                </c:pt>
                <c:pt idx="708">
                  <c:v>11896</c:v>
                </c:pt>
                <c:pt idx="709">
                  <c:v>13439</c:v>
                </c:pt>
                <c:pt idx="710">
                  <c:v>14225</c:v>
                </c:pt>
                <c:pt idx="711">
                  <c:v>13551</c:v>
                </c:pt>
                <c:pt idx="712">
                  <c:v>12818</c:v>
                </c:pt>
                <c:pt idx="713">
                  <c:v>12589</c:v>
                </c:pt>
                <c:pt idx="714">
                  <c:v>12110</c:v>
                </c:pt>
                <c:pt idx="715">
                  <c:v>12417</c:v>
                </c:pt>
                <c:pt idx="716">
                  <c:v>12335</c:v>
                </c:pt>
                <c:pt idx="717">
                  <c:v>12275</c:v>
                </c:pt>
                <c:pt idx="718">
                  <c:v>12980</c:v>
                </c:pt>
                <c:pt idx="719">
                  <c:v>11414</c:v>
                </c:pt>
                <c:pt idx="720">
                  <c:v>12480</c:v>
                </c:pt>
                <c:pt idx="721">
                  <c:v>13041</c:v>
                </c:pt>
                <c:pt idx="722">
                  <c:v>12661</c:v>
                </c:pt>
                <c:pt idx="723">
                  <c:v>14526</c:v>
                </c:pt>
                <c:pt idx="724">
                  <c:v>13231</c:v>
                </c:pt>
                <c:pt idx="725">
                  <c:v>12641</c:v>
                </c:pt>
                <c:pt idx="726">
                  <c:v>12549</c:v>
                </c:pt>
                <c:pt idx="727">
                  <c:v>12284</c:v>
                </c:pt>
                <c:pt idx="728">
                  <c:v>13163</c:v>
                </c:pt>
                <c:pt idx="729">
                  <c:v>13103</c:v>
                </c:pt>
                <c:pt idx="730">
                  <c:v>12037</c:v>
                </c:pt>
                <c:pt idx="731">
                  <c:v>12729</c:v>
                </c:pt>
                <c:pt idx="732">
                  <c:v>11340</c:v>
                </c:pt>
                <c:pt idx="733">
                  <c:v>13754</c:v>
                </c:pt>
                <c:pt idx="734">
                  <c:v>11828</c:v>
                </c:pt>
                <c:pt idx="735">
                  <c:v>13446</c:v>
                </c:pt>
                <c:pt idx="736">
                  <c:v>13371</c:v>
                </c:pt>
                <c:pt idx="737">
                  <c:v>12118</c:v>
                </c:pt>
                <c:pt idx="738">
                  <c:v>14981</c:v>
                </c:pt>
                <c:pt idx="739">
                  <c:v>13442</c:v>
                </c:pt>
                <c:pt idx="740">
                  <c:v>12702</c:v>
                </c:pt>
                <c:pt idx="741">
                  <c:v>11932</c:v>
                </c:pt>
                <c:pt idx="742">
                  <c:v>12450</c:v>
                </c:pt>
                <c:pt idx="743">
                  <c:v>12908</c:v>
                </c:pt>
                <c:pt idx="744">
                  <c:v>12733</c:v>
                </c:pt>
                <c:pt idx="745">
                  <c:v>11819</c:v>
                </c:pt>
                <c:pt idx="746">
                  <c:v>13408</c:v>
                </c:pt>
                <c:pt idx="747">
                  <c:v>11620</c:v>
                </c:pt>
                <c:pt idx="748">
                  <c:v>13303</c:v>
                </c:pt>
                <c:pt idx="749">
                  <c:v>12462</c:v>
                </c:pt>
                <c:pt idx="750">
                  <c:v>12672</c:v>
                </c:pt>
                <c:pt idx="751">
                  <c:v>11824</c:v>
                </c:pt>
                <c:pt idx="752">
                  <c:v>11851</c:v>
                </c:pt>
                <c:pt idx="753">
                  <c:v>11504</c:v>
                </c:pt>
                <c:pt idx="754">
                  <c:v>13007</c:v>
                </c:pt>
                <c:pt idx="755">
                  <c:v>12411</c:v>
                </c:pt>
                <c:pt idx="756">
                  <c:v>13427</c:v>
                </c:pt>
                <c:pt idx="757">
                  <c:v>13657</c:v>
                </c:pt>
                <c:pt idx="758">
                  <c:v>13741</c:v>
                </c:pt>
                <c:pt idx="759">
                  <c:v>12288</c:v>
                </c:pt>
                <c:pt idx="760">
                  <c:v>11781</c:v>
                </c:pt>
                <c:pt idx="761">
                  <c:v>12989</c:v>
                </c:pt>
                <c:pt idx="762">
                  <c:v>12479</c:v>
                </c:pt>
                <c:pt idx="763">
                  <c:v>12092</c:v>
                </c:pt>
                <c:pt idx="764">
                  <c:v>12749</c:v>
                </c:pt>
                <c:pt idx="765">
                  <c:v>13558</c:v>
                </c:pt>
                <c:pt idx="766">
                  <c:v>11792</c:v>
                </c:pt>
                <c:pt idx="767">
                  <c:v>13711</c:v>
                </c:pt>
                <c:pt idx="768">
                  <c:v>12216</c:v>
                </c:pt>
                <c:pt idx="769">
                  <c:v>11790</c:v>
                </c:pt>
                <c:pt idx="770">
                  <c:v>12494</c:v>
                </c:pt>
                <c:pt idx="771">
                  <c:v>13168</c:v>
                </c:pt>
                <c:pt idx="772">
                  <c:v>11988</c:v>
                </c:pt>
                <c:pt idx="773">
                  <c:v>12756</c:v>
                </c:pt>
                <c:pt idx="774">
                  <c:v>12604</c:v>
                </c:pt>
                <c:pt idx="775">
                  <c:v>12715</c:v>
                </c:pt>
                <c:pt idx="776">
                  <c:v>12897</c:v>
                </c:pt>
                <c:pt idx="777">
                  <c:v>12728</c:v>
                </c:pt>
                <c:pt idx="778">
                  <c:v>12324</c:v>
                </c:pt>
                <c:pt idx="779">
                  <c:v>12563</c:v>
                </c:pt>
                <c:pt idx="780">
                  <c:v>12655</c:v>
                </c:pt>
                <c:pt idx="781">
                  <c:v>12065</c:v>
                </c:pt>
                <c:pt idx="782">
                  <c:v>13308</c:v>
                </c:pt>
                <c:pt idx="783">
                  <c:v>13408</c:v>
                </c:pt>
                <c:pt idx="784">
                  <c:v>13072</c:v>
                </c:pt>
                <c:pt idx="785">
                  <c:v>12226</c:v>
                </c:pt>
                <c:pt idx="786">
                  <c:v>11525</c:v>
                </c:pt>
                <c:pt idx="787">
                  <c:v>11642</c:v>
                </c:pt>
                <c:pt idx="788">
                  <c:v>13840</c:v>
                </c:pt>
                <c:pt idx="789">
                  <c:v>11822</c:v>
                </c:pt>
                <c:pt idx="790">
                  <c:v>11713</c:v>
                </c:pt>
                <c:pt idx="791">
                  <c:v>11577</c:v>
                </c:pt>
                <c:pt idx="792">
                  <c:v>12067</c:v>
                </c:pt>
                <c:pt idx="793">
                  <c:v>12383</c:v>
                </c:pt>
                <c:pt idx="794">
                  <c:v>12071</c:v>
                </c:pt>
                <c:pt idx="795">
                  <c:v>12332</c:v>
                </c:pt>
                <c:pt idx="796">
                  <c:v>12824</c:v>
                </c:pt>
                <c:pt idx="797">
                  <c:v>11913</c:v>
                </c:pt>
                <c:pt idx="798">
                  <c:v>11591</c:v>
                </c:pt>
                <c:pt idx="799">
                  <c:v>12958</c:v>
                </c:pt>
                <c:pt idx="800">
                  <c:v>12025</c:v>
                </c:pt>
                <c:pt idx="801">
                  <c:v>12615</c:v>
                </c:pt>
                <c:pt idx="802">
                  <c:v>13282</c:v>
                </c:pt>
                <c:pt idx="803">
                  <c:v>13017</c:v>
                </c:pt>
                <c:pt idx="804">
                  <c:v>12944</c:v>
                </c:pt>
                <c:pt idx="805">
                  <c:v>11443</c:v>
                </c:pt>
                <c:pt idx="806">
                  <c:v>12539</c:v>
                </c:pt>
                <c:pt idx="807">
                  <c:v>11945</c:v>
                </c:pt>
                <c:pt idx="808">
                  <c:v>12724</c:v>
                </c:pt>
                <c:pt idx="809">
                  <c:v>11964</c:v>
                </c:pt>
                <c:pt idx="810">
                  <c:v>11622</c:v>
                </c:pt>
                <c:pt idx="811">
                  <c:v>12695</c:v>
                </c:pt>
                <c:pt idx="812">
                  <c:v>11732</c:v>
                </c:pt>
                <c:pt idx="813">
                  <c:v>11856</c:v>
                </c:pt>
                <c:pt idx="814">
                  <c:v>12124</c:v>
                </c:pt>
                <c:pt idx="815">
                  <c:v>12848</c:v>
                </c:pt>
                <c:pt idx="816">
                  <c:v>12208</c:v>
                </c:pt>
                <c:pt idx="817">
                  <c:v>12669</c:v>
                </c:pt>
                <c:pt idx="818">
                  <c:v>11582</c:v>
                </c:pt>
                <c:pt idx="819">
                  <c:v>12428</c:v>
                </c:pt>
                <c:pt idx="820">
                  <c:v>11444</c:v>
                </c:pt>
                <c:pt idx="821">
                  <c:v>12016</c:v>
                </c:pt>
                <c:pt idx="822">
                  <c:v>13253</c:v>
                </c:pt>
                <c:pt idx="823">
                  <c:v>13613</c:v>
                </c:pt>
                <c:pt idx="824">
                  <c:v>11663</c:v>
                </c:pt>
                <c:pt idx="825">
                  <c:v>12179</c:v>
                </c:pt>
                <c:pt idx="826">
                  <c:v>11821</c:v>
                </c:pt>
                <c:pt idx="827">
                  <c:v>13156</c:v>
                </c:pt>
                <c:pt idx="828">
                  <c:v>12301</c:v>
                </c:pt>
                <c:pt idx="829">
                  <c:v>11800</c:v>
                </c:pt>
                <c:pt idx="830">
                  <c:v>11825</c:v>
                </c:pt>
                <c:pt idx="831">
                  <c:v>13353</c:v>
                </c:pt>
                <c:pt idx="832">
                  <c:v>12782</c:v>
                </c:pt>
                <c:pt idx="833">
                  <c:v>13398</c:v>
                </c:pt>
                <c:pt idx="834">
                  <c:v>13523</c:v>
                </c:pt>
                <c:pt idx="835">
                  <c:v>11854</c:v>
                </c:pt>
                <c:pt idx="836">
                  <c:v>12271</c:v>
                </c:pt>
                <c:pt idx="837">
                  <c:v>12939</c:v>
                </c:pt>
                <c:pt idx="838">
                  <c:v>12108</c:v>
                </c:pt>
                <c:pt idx="839">
                  <c:v>10862</c:v>
                </c:pt>
                <c:pt idx="840">
                  <c:v>12264</c:v>
                </c:pt>
                <c:pt idx="841">
                  <c:v>12375</c:v>
                </c:pt>
                <c:pt idx="842">
                  <c:v>12798</c:v>
                </c:pt>
                <c:pt idx="843">
                  <c:v>12832</c:v>
                </c:pt>
                <c:pt idx="844">
                  <c:v>12585</c:v>
                </c:pt>
                <c:pt idx="845">
                  <c:v>13004</c:v>
                </c:pt>
                <c:pt idx="846">
                  <c:v>12655</c:v>
                </c:pt>
                <c:pt idx="847">
                  <c:v>12108</c:v>
                </c:pt>
                <c:pt idx="848">
                  <c:v>12377</c:v>
                </c:pt>
                <c:pt idx="849">
                  <c:v>12241</c:v>
                </c:pt>
                <c:pt idx="850">
                  <c:v>12247</c:v>
                </c:pt>
                <c:pt idx="851">
                  <c:v>13395</c:v>
                </c:pt>
                <c:pt idx="852">
                  <c:v>12599</c:v>
                </c:pt>
                <c:pt idx="853">
                  <c:v>11990</c:v>
                </c:pt>
                <c:pt idx="854">
                  <c:v>12733</c:v>
                </c:pt>
                <c:pt idx="855">
                  <c:v>12699</c:v>
                </c:pt>
                <c:pt idx="856">
                  <c:v>12860</c:v>
                </c:pt>
                <c:pt idx="857">
                  <c:v>12524</c:v>
                </c:pt>
                <c:pt idx="858">
                  <c:v>11543</c:v>
                </c:pt>
                <c:pt idx="859">
                  <c:v>12749</c:v>
                </c:pt>
                <c:pt idx="860">
                  <c:v>12346</c:v>
                </c:pt>
                <c:pt idx="861">
                  <c:v>12226</c:v>
                </c:pt>
                <c:pt idx="862">
                  <c:v>12186</c:v>
                </c:pt>
                <c:pt idx="863">
                  <c:v>12748</c:v>
                </c:pt>
                <c:pt idx="864">
                  <c:v>11382</c:v>
                </c:pt>
                <c:pt idx="865">
                  <c:v>12270</c:v>
                </c:pt>
                <c:pt idx="866">
                  <c:v>11755</c:v>
                </c:pt>
                <c:pt idx="867">
                  <c:v>11776</c:v>
                </c:pt>
                <c:pt idx="868">
                  <c:v>12983</c:v>
                </c:pt>
                <c:pt idx="869">
                  <c:v>11839</c:v>
                </c:pt>
                <c:pt idx="870">
                  <c:v>12896</c:v>
                </c:pt>
                <c:pt idx="871">
                  <c:v>11406</c:v>
                </c:pt>
                <c:pt idx="872">
                  <c:v>12671</c:v>
                </c:pt>
                <c:pt idx="873">
                  <c:v>12985</c:v>
                </c:pt>
                <c:pt idx="874">
                  <c:v>11132</c:v>
                </c:pt>
                <c:pt idx="875">
                  <c:v>12865</c:v>
                </c:pt>
                <c:pt idx="876">
                  <c:v>12142</c:v>
                </c:pt>
                <c:pt idx="877">
                  <c:v>12989</c:v>
                </c:pt>
                <c:pt idx="878">
                  <c:v>12298</c:v>
                </c:pt>
                <c:pt idx="879">
                  <c:v>13181</c:v>
                </c:pt>
                <c:pt idx="880">
                  <c:v>11712</c:v>
                </c:pt>
                <c:pt idx="881">
                  <c:v>12949</c:v>
                </c:pt>
                <c:pt idx="882">
                  <c:v>13096</c:v>
                </c:pt>
                <c:pt idx="883">
                  <c:v>11983</c:v>
                </c:pt>
                <c:pt idx="884">
                  <c:v>12189</c:v>
                </c:pt>
                <c:pt idx="885">
                  <c:v>12477</c:v>
                </c:pt>
                <c:pt idx="886">
                  <c:v>13485</c:v>
                </c:pt>
                <c:pt idx="887">
                  <c:v>13573</c:v>
                </c:pt>
                <c:pt idx="888">
                  <c:v>12717</c:v>
                </c:pt>
                <c:pt idx="889">
                  <c:v>12140</c:v>
                </c:pt>
                <c:pt idx="890">
                  <c:v>12807</c:v>
                </c:pt>
                <c:pt idx="891">
                  <c:v>12742</c:v>
                </c:pt>
                <c:pt idx="892">
                  <c:v>13240</c:v>
                </c:pt>
                <c:pt idx="893">
                  <c:v>12365</c:v>
                </c:pt>
                <c:pt idx="894">
                  <c:v>12867</c:v>
                </c:pt>
                <c:pt idx="895">
                  <c:v>13530</c:v>
                </c:pt>
                <c:pt idx="896">
                  <c:v>12436</c:v>
                </c:pt>
                <c:pt idx="897">
                  <c:v>13745</c:v>
                </c:pt>
                <c:pt idx="898">
                  <c:v>13306</c:v>
                </c:pt>
                <c:pt idx="899">
                  <c:v>12243</c:v>
                </c:pt>
                <c:pt idx="900">
                  <c:v>12707</c:v>
                </c:pt>
                <c:pt idx="901">
                  <c:v>12729</c:v>
                </c:pt>
                <c:pt idx="902">
                  <c:v>12202</c:v>
                </c:pt>
                <c:pt idx="903">
                  <c:v>11761</c:v>
                </c:pt>
                <c:pt idx="904">
                  <c:v>12354</c:v>
                </c:pt>
                <c:pt idx="905">
                  <c:v>11979</c:v>
                </c:pt>
                <c:pt idx="906">
                  <c:v>12048</c:v>
                </c:pt>
                <c:pt idx="907">
                  <c:v>14101</c:v>
                </c:pt>
                <c:pt idx="908">
                  <c:v>13718</c:v>
                </c:pt>
                <c:pt idx="909">
                  <c:v>11790</c:v>
                </c:pt>
                <c:pt idx="910">
                  <c:v>11985</c:v>
                </c:pt>
                <c:pt idx="911">
                  <c:v>12237</c:v>
                </c:pt>
                <c:pt idx="912">
                  <c:v>11936</c:v>
                </c:pt>
                <c:pt idx="913">
                  <c:v>12302</c:v>
                </c:pt>
                <c:pt idx="914">
                  <c:v>12136</c:v>
                </c:pt>
                <c:pt idx="915">
                  <c:v>12217</c:v>
                </c:pt>
                <c:pt idx="916">
                  <c:v>11274</c:v>
                </c:pt>
                <c:pt idx="917">
                  <c:v>11882</c:v>
                </c:pt>
                <c:pt idx="918">
                  <c:v>13262</c:v>
                </c:pt>
                <c:pt idx="919">
                  <c:v>11973</c:v>
                </c:pt>
                <c:pt idx="920">
                  <c:v>13227</c:v>
                </c:pt>
                <c:pt idx="921">
                  <c:v>12284</c:v>
                </c:pt>
                <c:pt idx="922">
                  <c:v>12576</c:v>
                </c:pt>
                <c:pt idx="923">
                  <c:v>12240</c:v>
                </c:pt>
                <c:pt idx="924">
                  <c:v>11932</c:v>
                </c:pt>
                <c:pt idx="925">
                  <c:v>12404</c:v>
                </c:pt>
                <c:pt idx="926">
                  <c:v>11698</c:v>
                </c:pt>
                <c:pt idx="927">
                  <c:v>13249</c:v>
                </c:pt>
                <c:pt idx="928">
                  <c:v>12495</c:v>
                </c:pt>
                <c:pt idx="929">
                  <c:v>12360</c:v>
                </c:pt>
                <c:pt idx="930">
                  <c:v>12359</c:v>
                </c:pt>
                <c:pt idx="931">
                  <c:v>12753</c:v>
                </c:pt>
                <c:pt idx="932">
                  <c:v>11270</c:v>
                </c:pt>
                <c:pt idx="933">
                  <c:v>11956</c:v>
                </c:pt>
                <c:pt idx="934">
                  <c:v>13212</c:v>
                </c:pt>
                <c:pt idx="935">
                  <c:v>12791</c:v>
                </c:pt>
                <c:pt idx="936">
                  <c:v>12547</c:v>
                </c:pt>
                <c:pt idx="937">
                  <c:v>12378</c:v>
                </c:pt>
                <c:pt idx="938">
                  <c:v>13451</c:v>
                </c:pt>
                <c:pt idx="939">
                  <c:v>12139</c:v>
                </c:pt>
                <c:pt idx="940">
                  <c:v>11201</c:v>
                </c:pt>
                <c:pt idx="941">
                  <c:v>12375</c:v>
                </c:pt>
                <c:pt idx="942">
                  <c:v>12265</c:v>
                </c:pt>
                <c:pt idx="943">
                  <c:v>12701</c:v>
                </c:pt>
                <c:pt idx="944">
                  <c:v>11771</c:v>
                </c:pt>
                <c:pt idx="945">
                  <c:v>13951</c:v>
                </c:pt>
                <c:pt idx="946">
                  <c:v>12567</c:v>
                </c:pt>
                <c:pt idx="947">
                  <c:v>12828</c:v>
                </c:pt>
                <c:pt idx="948">
                  <c:v>13004</c:v>
                </c:pt>
                <c:pt idx="949">
                  <c:v>12921</c:v>
                </c:pt>
                <c:pt idx="950">
                  <c:v>12180</c:v>
                </c:pt>
                <c:pt idx="951">
                  <c:v>12361</c:v>
                </c:pt>
                <c:pt idx="952">
                  <c:v>11798</c:v>
                </c:pt>
                <c:pt idx="953">
                  <c:v>12002</c:v>
                </c:pt>
                <c:pt idx="954">
                  <c:v>12610</c:v>
                </c:pt>
                <c:pt idx="955">
                  <c:v>11872</c:v>
                </c:pt>
                <c:pt idx="956">
                  <c:v>12863</c:v>
                </c:pt>
                <c:pt idx="957">
                  <c:v>12552</c:v>
                </c:pt>
                <c:pt idx="958">
                  <c:v>12927</c:v>
                </c:pt>
                <c:pt idx="959">
                  <c:v>11747</c:v>
                </c:pt>
                <c:pt idx="960">
                  <c:v>13717</c:v>
                </c:pt>
                <c:pt idx="961">
                  <c:v>12978</c:v>
                </c:pt>
                <c:pt idx="962">
                  <c:v>11773</c:v>
                </c:pt>
                <c:pt idx="963">
                  <c:v>12477</c:v>
                </c:pt>
                <c:pt idx="964">
                  <c:v>12819</c:v>
                </c:pt>
                <c:pt idx="965">
                  <c:v>14591</c:v>
                </c:pt>
                <c:pt idx="966">
                  <c:v>12223</c:v>
                </c:pt>
                <c:pt idx="967">
                  <c:v>12263</c:v>
                </c:pt>
                <c:pt idx="968">
                  <c:v>11479</c:v>
                </c:pt>
                <c:pt idx="969">
                  <c:v>12039</c:v>
                </c:pt>
                <c:pt idx="970">
                  <c:v>12276</c:v>
                </c:pt>
                <c:pt idx="971">
                  <c:v>12531</c:v>
                </c:pt>
                <c:pt idx="972">
                  <c:v>12267</c:v>
                </c:pt>
                <c:pt idx="973">
                  <c:v>13594</c:v>
                </c:pt>
                <c:pt idx="974">
                  <c:v>12610</c:v>
                </c:pt>
                <c:pt idx="975">
                  <c:v>11794</c:v>
                </c:pt>
                <c:pt idx="976">
                  <c:v>11635</c:v>
                </c:pt>
                <c:pt idx="977">
                  <c:v>14273</c:v>
                </c:pt>
                <c:pt idx="978">
                  <c:v>13503</c:v>
                </c:pt>
                <c:pt idx="979">
                  <c:v>12142</c:v>
                </c:pt>
                <c:pt idx="980">
                  <c:v>11406</c:v>
                </c:pt>
                <c:pt idx="981">
                  <c:v>11810</c:v>
                </c:pt>
                <c:pt idx="982">
                  <c:v>11915</c:v>
                </c:pt>
                <c:pt idx="983">
                  <c:v>12745</c:v>
                </c:pt>
                <c:pt idx="984">
                  <c:v>12980</c:v>
                </c:pt>
                <c:pt idx="985">
                  <c:v>13935</c:v>
                </c:pt>
                <c:pt idx="986">
                  <c:v>13010</c:v>
                </c:pt>
                <c:pt idx="987">
                  <c:v>13095</c:v>
                </c:pt>
                <c:pt idx="988">
                  <c:v>11813</c:v>
                </c:pt>
                <c:pt idx="989">
                  <c:v>12263</c:v>
                </c:pt>
                <c:pt idx="990">
                  <c:v>13562</c:v>
                </c:pt>
                <c:pt idx="991">
                  <c:v>12929</c:v>
                </c:pt>
                <c:pt idx="992">
                  <c:v>12662</c:v>
                </c:pt>
                <c:pt idx="993">
                  <c:v>12325</c:v>
                </c:pt>
                <c:pt idx="994">
                  <c:v>12289</c:v>
                </c:pt>
                <c:pt idx="995">
                  <c:v>12212</c:v>
                </c:pt>
                <c:pt idx="996">
                  <c:v>13125</c:v>
                </c:pt>
                <c:pt idx="997">
                  <c:v>12996</c:v>
                </c:pt>
                <c:pt idx="998">
                  <c:v>12994</c:v>
                </c:pt>
                <c:pt idx="999">
                  <c:v>12808</c:v>
                </c:pt>
              </c:numCache>
            </c:numRef>
          </c:xVal>
          <c:yVal>
            <c:numRef>
              <c:f>'Nodes-best'!$B$1:$B$1000</c:f>
              <c:numCache>
                <c:formatCode>General</c:formatCode>
                <c:ptCount val="1000"/>
                <c:pt idx="0">
                  <c:v>33</c:v>
                </c:pt>
                <c:pt idx="1">
                  <c:v>28</c:v>
                </c:pt>
                <c:pt idx="2">
                  <c:v>35</c:v>
                </c:pt>
                <c:pt idx="3">
                  <c:v>29</c:v>
                </c:pt>
                <c:pt idx="4">
                  <c:v>27</c:v>
                </c:pt>
                <c:pt idx="5">
                  <c:v>23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33</c:v>
                </c:pt>
                <c:pt idx="13">
                  <c:v>26</c:v>
                </c:pt>
                <c:pt idx="14">
                  <c:v>26</c:v>
                </c:pt>
                <c:pt idx="15">
                  <c:v>25</c:v>
                </c:pt>
                <c:pt idx="16">
                  <c:v>27</c:v>
                </c:pt>
                <c:pt idx="17">
                  <c:v>27</c:v>
                </c:pt>
                <c:pt idx="18">
                  <c:v>30</c:v>
                </c:pt>
                <c:pt idx="19">
                  <c:v>25</c:v>
                </c:pt>
                <c:pt idx="20">
                  <c:v>31</c:v>
                </c:pt>
                <c:pt idx="21">
                  <c:v>31</c:v>
                </c:pt>
                <c:pt idx="22">
                  <c:v>29</c:v>
                </c:pt>
                <c:pt idx="23">
                  <c:v>27</c:v>
                </c:pt>
                <c:pt idx="24">
                  <c:v>37</c:v>
                </c:pt>
                <c:pt idx="25">
                  <c:v>33</c:v>
                </c:pt>
                <c:pt idx="26">
                  <c:v>28</c:v>
                </c:pt>
                <c:pt idx="27">
                  <c:v>23</c:v>
                </c:pt>
                <c:pt idx="28">
                  <c:v>35</c:v>
                </c:pt>
                <c:pt idx="29">
                  <c:v>32</c:v>
                </c:pt>
                <c:pt idx="30">
                  <c:v>27</c:v>
                </c:pt>
                <c:pt idx="31">
                  <c:v>29</c:v>
                </c:pt>
                <c:pt idx="32">
                  <c:v>34</c:v>
                </c:pt>
                <c:pt idx="33">
                  <c:v>23</c:v>
                </c:pt>
                <c:pt idx="34">
                  <c:v>34</c:v>
                </c:pt>
                <c:pt idx="35">
                  <c:v>50</c:v>
                </c:pt>
                <c:pt idx="36">
                  <c:v>30</c:v>
                </c:pt>
                <c:pt idx="37">
                  <c:v>23</c:v>
                </c:pt>
                <c:pt idx="38">
                  <c:v>27</c:v>
                </c:pt>
                <c:pt idx="39">
                  <c:v>27</c:v>
                </c:pt>
                <c:pt idx="40">
                  <c:v>29</c:v>
                </c:pt>
                <c:pt idx="41">
                  <c:v>25</c:v>
                </c:pt>
                <c:pt idx="42">
                  <c:v>23</c:v>
                </c:pt>
                <c:pt idx="43">
                  <c:v>27</c:v>
                </c:pt>
                <c:pt idx="44">
                  <c:v>25</c:v>
                </c:pt>
                <c:pt idx="45">
                  <c:v>31</c:v>
                </c:pt>
                <c:pt idx="46">
                  <c:v>22</c:v>
                </c:pt>
                <c:pt idx="47">
                  <c:v>30</c:v>
                </c:pt>
                <c:pt idx="48">
                  <c:v>25</c:v>
                </c:pt>
                <c:pt idx="49">
                  <c:v>25</c:v>
                </c:pt>
                <c:pt idx="50">
                  <c:v>27</c:v>
                </c:pt>
                <c:pt idx="51">
                  <c:v>31</c:v>
                </c:pt>
                <c:pt idx="52">
                  <c:v>33</c:v>
                </c:pt>
                <c:pt idx="53">
                  <c:v>41</c:v>
                </c:pt>
                <c:pt idx="54">
                  <c:v>23</c:v>
                </c:pt>
                <c:pt idx="55">
                  <c:v>33</c:v>
                </c:pt>
                <c:pt idx="56">
                  <c:v>25</c:v>
                </c:pt>
                <c:pt idx="57">
                  <c:v>28</c:v>
                </c:pt>
                <c:pt idx="58">
                  <c:v>29</c:v>
                </c:pt>
                <c:pt idx="59">
                  <c:v>31</c:v>
                </c:pt>
                <c:pt idx="60">
                  <c:v>31</c:v>
                </c:pt>
                <c:pt idx="61">
                  <c:v>28</c:v>
                </c:pt>
                <c:pt idx="62">
                  <c:v>30</c:v>
                </c:pt>
                <c:pt idx="63">
                  <c:v>30</c:v>
                </c:pt>
                <c:pt idx="64">
                  <c:v>32</c:v>
                </c:pt>
                <c:pt idx="65">
                  <c:v>27</c:v>
                </c:pt>
                <c:pt idx="66">
                  <c:v>27</c:v>
                </c:pt>
                <c:pt idx="67">
                  <c:v>29</c:v>
                </c:pt>
                <c:pt idx="68">
                  <c:v>27</c:v>
                </c:pt>
                <c:pt idx="69">
                  <c:v>32</c:v>
                </c:pt>
                <c:pt idx="70">
                  <c:v>28</c:v>
                </c:pt>
                <c:pt idx="71">
                  <c:v>25</c:v>
                </c:pt>
                <c:pt idx="72">
                  <c:v>22</c:v>
                </c:pt>
                <c:pt idx="73">
                  <c:v>32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34</c:v>
                </c:pt>
                <c:pt idx="79">
                  <c:v>29</c:v>
                </c:pt>
                <c:pt idx="80">
                  <c:v>35</c:v>
                </c:pt>
                <c:pt idx="81">
                  <c:v>28</c:v>
                </c:pt>
                <c:pt idx="82">
                  <c:v>30</c:v>
                </c:pt>
                <c:pt idx="83">
                  <c:v>40</c:v>
                </c:pt>
                <c:pt idx="84">
                  <c:v>30</c:v>
                </c:pt>
                <c:pt idx="85">
                  <c:v>34</c:v>
                </c:pt>
                <c:pt idx="86">
                  <c:v>29</c:v>
                </c:pt>
                <c:pt idx="87">
                  <c:v>26</c:v>
                </c:pt>
                <c:pt idx="88">
                  <c:v>26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24</c:v>
                </c:pt>
                <c:pt idx="93">
                  <c:v>30</c:v>
                </c:pt>
                <c:pt idx="94">
                  <c:v>30</c:v>
                </c:pt>
                <c:pt idx="95">
                  <c:v>35</c:v>
                </c:pt>
                <c:pt idx="96">
                  <c:v>27</c:v>
                </c:pt>
                <c:pt idx="97">
                  <c:v>32</c:v>
                </c:pt>
                <c:pt idx="98">
                  <c:v>20</c:v>
                </c:pt>
                <c:pt idx="99">
                  <c:v>24</c:v>
                </c:pt>
                <c:pt idx="100">
                  <c:v>27</c:v>
                </c:pt>
                <c:pt idx="101">
                  <c:v>28</c:v>
                </c:pt>
                <c:pt idx="102">
                  <c:v>26</c:v>
                </c:pt>
                <c:pt idx="103">
                  <c:v>22</c:v>
                </c:pt>
                <c:pt idx="104">
                  <c:v>23</c:v>
                </c:pt>
                <c:pt idx="105">
                  <c:v>25</c:v>
                </c:pt>
                <c:pt idx="106">
                  <c:v>38</c:v>
                </c:pt>
                <c:pt idx="107">
                  <c:v>27</c:v>
                </c:pt>
                <c:pt idx="108">
                  <c:v>27</c:v>
                </c:pt>
                <c:pt idx="109">
                  <c:v>34</c:v>
                </c:pt>
                <c:pt idx="110">
                  <c:v>33</c:v>
                </c:pt>
                <c:pt idx="111">
                  <c:v>30</c:v>
                </c:pt>
                <c:pt idx="112">
                  <c:v>25</c:v>
                </c:pt>
                <c:pt idx="113">
                  <c:v>28</c:v>
                </c:pt>
                <c:pt idx="114">
                  <c:v>32</c:v>
                </c:pt>
                <c:pt idx="115">
                  <c:v>40</c:v>
                </c:pt>
                <c:pt idx="116">
                  <c:v>31</c:v>
                </c:pt>
                <c:pt idx="117">
                  <c:v>29</c:v>
                </c:pt>
                <c:pt idx="118">
                  <c:v>31</c:v>
                </c:pt>
                <c:pt idx="119">
                  <c:v>25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27</c:v>
                </c:pt>
                <c:pt idx="124">
                  <c:v>30</c:v>
                </c:pt>
                <c:pt idx="125">
                  <c:v>22</c:v>
                </c:pt>
                <c:pt idx="126">
                  <c:v>24</c:v>
                </c:pt>
                <c:pt idx="127">
                  <c:v>26</c:v>
                </c:pt>
                <c:pt idx="128">
                  <c:v>27</c:v>
                </c:pt>
                <c:pt idx="129">
                  <c:v>33</c:v>
                </c:pt>
                <c:pt idx="130">
                  <c:v>29</c:v>
                </c:pt>
                <c:pt idx="131">
                  <c:v>26</c:v>
                </c:pt>
                <c:pt idx="132">
                  <c:v>31</c:v>
                </c:pt>
                <c:pt idx="133">
                  <c:v>37</c:v>
                </c:pt>
                <c:pt idx="134">
                  <c:v>24</c:v>
                </c:pt>
                <c:pt idx="135">
                  <c:v>31</c:v>
                </c:pt>
                <c:pt idx="136">
                  <c:v>30</c:v>
                </c:pt>
                <c:pt idx="137">
                  <c:v>24</c:v>
                </c:pt>
                <c:pt idx="138">
                  <c:v>37</c:v>
                </c:pt>
                <c:pt idx="139">
                  <c:v>26</c:v>
                </c:pt>
                <c:pt idx="140">
                  <c:v>23</c:v>
                </c:pt>
                <c:pt idx="141">
                  <c:v>23</c:v>
                </c:pt>
                <c:pt idx="142">
                  <c:v>31</c:v>
                </c:pt>
                <c:pt idx="143">
                  <c:v>22</c:v>
                </c:pt>
                <c:pt idx="144">
                  <c:v>26</c:v>
                </c:pt>
                <c:pt idx="145">
                  <c:v>28</c:v>
                </c:pt>
                <c:pt idx="146">
                  <c:v>30</c:v>
                </c:pt>
                <c:pt idx="147">
                  <c:v>27</c:v>
                </c:pt>
                <c:pt idx="148">
                  <c:v>26</c:v>
                </c:pt>
                <c:pt idx="149">
                  <c:v>27</c:v>
                </c:pt>
                <c:pt idx="150">
                  <c:v>39</c:v>
                </c:pt>
                <c:pt idx="151">
                  <c:v>35</c:v>
                </c:pt>
                <c:pt idx="152">
                  <c:v>32</c:v>
                </c:pt>
                <c:pt idx="153">
                  <c:v>23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26</c:v>
                </c:pt>
                <c:pt idx="158">
                  <c:v>31</c:v>
                </c:pt>
                <c:pt idx="159">
                  <c:v>25</c:v>
                </c:pt>
                <c:pt idx="160">
                  <c:v>32</c:v>
                </c:pt>
                <c:pt idx="161">
                  <c:v>27</c:v>
                </c:pt>
                <c:pt idx="162">
                  <c:v>27</c:v>
                </c:pt>
                <c:pt idx="163">
                  <c:v>30</c:v>
                </c:pt>
                <c:pt idx="164">
                  <c:v>30</c:v>
                </c:pt>
                <c:pt idx="165">
                  <c:v>28</c:v>
                </c:pt>
                <c:pt idx="166">
                  <c:v>25</c:v>
                </c:pt>
                <c:pt idx="167">
                  <c:v>32</c:v>
                </c:pt>
                <c:pt idx="168">
                  <c:v>25</c:v>
                </c:pt>
                <c:pt idx="169">
                  <c:v>25</c:v>
                </c:pt>
                <c:pt idx="170">
                  <c:v>21</c:v>
                </c:pt>
                <c:pt idx="171">
                  <c:v>33</c:v>
                </c:pt>
                <c:pt idx="172">
                  <c:v>35</c:v>
                </c:pt>
                <c:pt idx="173">
                  <c:v>27</c:v>
                </c:pt>
                <c:pt idx="174">
                  <c:v>34</c:v>
                </c:pt>
                <c:pt idx="175">
                  <c:v>32</c:v>
                </c:pt>
                <c:pt idx="176">
                  <c:v>26</c:v>
                </c:pt>
                <c:pt idx="177">
                  <c:v>31</c:v>
                </c:pt>
                <c:pt idx="178">
                  <c:v>30</c:v>
                </c:pt>
                <c:pt idx="179">
                  <c:v>26</c:v>
                </c:pt>
                <c:pt idx="180">
                  <c:v>25</c:v>
                </c:pt>
                <c:pt idx="181">
                  <c:v>32</c:v>
                </c:pt>
                <c:pt idx="182">
                  <c:v>32</c:v>
                </c:pt>
                <c:pt idx="183">
                  <c:v>28</c:v>
                </c:pt>
                <c:pt idx="184">
                  <c:v>30</c:v>
                </c:pt>
                <c:pt idx="185">
                  <c:v>29</c:v>
                </c:pt>
                <c:pt idx="186">
                  <c:v>32</c:v>
                </c:pt>
                <c:pt idx="187">
                  <c:v>33</c:v>
                </c:pt>
                <c:pt idx="188">
                  <c:v>31</c:v>
                </c:pt>
                <c:pt idx="189">
                  <c:v>27</c:v>
                </c:pt>
                <c:pt idx="190">
                  <c:v>30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27</c:v>
                </c:pt>
                <c:pt idx="195">
                  <c:v>28</c:v>
                </c:pt>
                <c:pt idx="196">
                  <c:v>31</c:v>
                </c:pt>
                <c:pt idx="197">
                  <c:v>27</c:v>
                </c:pt>
                <c:pt idx="198">
                  <c:v>30</c:v>
                </c:pt>
                <c:pt idx="199">
                  <c:v>26</c:v>
                </c:pt>
                <c:pt idx="200">
                  <c:v>31</c:v>
                </c:pt>
                <c:pt idx="201">
                  <c:v>27</c:v>
                </c:pt>
                <c:pt idx="202">
                  <c:v>36</c:v>
                </c:pt>
                <c:pt idx="203">
                  <c:v>24</c:v>
                </c:pt>
                <c:pt idx="204">
                  <c:v>29</c:v>
                </c:pt>
                <c:pt idx="205">
                  <c:v>30</c:v>
                </c:pt>
                <c:pt idx="206">
                  <c:v>28</c:v>
                </c:pt>
                <c:pt idx="207">
                  <c:v>25</c:v>
                </c:pt>
                <c:pt idx="208">
                  <c:v>21</c:v>
                </c:pt>
                <c:pt idx="209">
                  <c:v>30</c:v>
                </c:pt>
                <c:pt idx="210">
                  <c:v>27</c:v>
                </c:pt>
                <c:pt idx="211">
                  <c:v>35</c:v>
                </c:pt>
                <c:pt idx="212">
                  <c:v>29</c:v>
                </c:pt>
                <c:pt idx="213">
                  <c:v>27</c:v>
                </c:pt>
                <c:pt idx="214">
                  <c:v>33</c:v>
                </c:pt>
                <c:pt idx="215">
                  <c:v>31</c:v>
                </c:pt>
                <c:pt idx="216">
                  <c:v>27</c:v>
                </c:pt>
                <c:pt idx="217">
                  <c:v>26</c:v>
                </c:pt>
                <c:pt idx="218">
                  <c:v>25</c:v>
                </c:pt>
                <c:pt idx="219">
                  <c:v>31</c:v>
                </c:pt>
                <c:pt idx="220">
                  <c:v>24</c:v>
                </c:pt>
                <c:pt idx="221">
                  <c:v>32</c:v>
                </c:pt>
                <c:pt idx="222">
                  <c:v>30</c:v>
                </c:pt>
                <c:pt idx="223">
                  <c:v>27</c:v>
                </c:pt>
                <c:pt idx="224">
                  <c:v>28</c:v>
                </c:pt>
                <c:pt idx="225">
                  <c:v>28</c:v>
                </c:pt>
                <c:pt idx="226">
                  <c:v>34</c:v>
                </c:pt>
                <c:pt idx="227">
                  <c:v>34</c:v>
                </c:pt>
                <c:pt idx="228">
                  <c:v>29</c:v>
                </c:pt>
                <c:pt idx="229">
                  <c:v>34</c:v>
                </c:pt>
                <c:pt idx="230">
                  <c:v>27</c:v>
                </c:pt>
                <c:pt idx="231">
                  <c:v>28</c:v>
                </c:pt>
                <c:pt idx="232">
                  <c:v>26</c:v>
                </c:pt>
                <c:pt idx="233">
                  <c:v>25</c:v>
                </c:pt>
                <c:pt idx="234">
                  <c:v>28</c:v>
                </c:pt>
                <c:pt idx="235">
                  <c:v>31</c:v>
                </c:pt>
                <c:pt idx="236">
                  <c:v>23</c:v>
                </c:pt>
                <c:pt idx="237">
                  <c:v>30</c:v>
                </c:pt>
                <c:pt idx="238">
                  <c:v>34</c:v>
                </c:pt>
                <c:pt idx="239">
                  <c:v>26</c:v>
                </c:pt>
                <c:pt idx="240">
                  <c:v>25</c:v>
                </c:pt>
                <c:pt idx="241">
                  <c:v>33</c:v>
                </c:pt>
                <c:pt idx="242">
                  <c:v>32</c:v>
                </c:pt>
                <c:pt idx="243">
                  <c:v>34</c:v>
                </c:pt>
                <c:pt idx="244">
                  <c:v>35</c:v>
                </c:pt>
                <c:pt idx="245">
                  <c:v>35</c:v>
                </c:pt>
                <c:pt idx="246">
                  <c:v>29</c:v>
                </c:pt>
                <c:pt idx="247">
                  <c:v>25</c:v>
                </c:pt>
                <c:pt idx="248">
                  <c:v>32</c:v>
                </c:pt>
                <c:pt idx="249">
                  <c:v>29</c:v>
                </c:pt>
                <c:pt idx="250">
                  <c:v>35</c:v>
                </c:pt>
                <c:pt idx="251">
                  <c:v>23</c:v>
                </c:pt>
                <c:pt idx="252">
                  <c:v>26</c:v>
                </c:pt>
                <c:pt idx="253">
                  <c:v>34</c:v>
                </c:pt>
                <c:pt idx="254">
                  <c:v>25</c:v>
                </c:pt>
                <c:pt idx="255">
                  <c:v>29</c:v>
                </c:pt>
                <c:pt idx="256">
                  <c:v>34</c:v>
                </c:pt>
                <c:pt idx="257">
                  <c:v>29</c:v>
                </c:pt>
                <c:pt idx="258">
                  <c:v>28</c:v>
                </c:pt>
                <c:pt idx="259">
                  <c:v>29</c:v>
                </c:pt>
                <c:pt idx="260">
                  <c:v>31</c:v>
                </c:pt>
                <c:pt idx="261">
                  <c:v>28</c:v>
                </c:pt>
                <c:pt idx="262">
                  <c:v>24</c:v>
                </c:pt>
                <c:pt idx="263">
                  <c:v>30</c:v>
                </c:pt>
                <c:pt idx="264">
                  <c:v>26</c:v>
                </c:pt>
                <c:pt idx="265">
                  <c:v>33</c:v>
                </c:pt>
                <c:pt idx="266">
                  <c:v>29</c:v>
                </c:pt>
                <c:pt idx="267">
                  <c:v>27</c:v>
                </c:pt>
                <c:pt idx="268">
                  <c:v>30</c:v>
                </c:pt>
                <c:pt idx="269">
                  <c:v>28</c:v>
                </c:pt>
                <c:pt idx="270">
                  <c:v>34</c:v>
                </c:pt>
                <c:pt idx="271">
                  <c:v>27</c:v>
                </c:pt>
                <c:pt idx="272">
                  <c:v>29</c:v>
                </c:pt>
                <c:pt idx="273">
                  <c:v>30</c:v>
                </c:pt>
                <c:pt idx="274">
                  <c:v>28</c:v>
                </c:pt>
                <c:pt idx="275">
                  <c:v>25</c:v>
                </c:pt>
                <c:pt idx="276">
                  <c:v>40</c:v>
                </c:pt>
                <c:pt idx="277">
                  <c:v>31</c:v>
                </c:pt>
                <c:pt idx="278">
                  <c:v>31</c:v>
                </c:pt>
                <c:pt idx="279">
                  <c:v>34</c:v>
                </c:pt>
                <c:pt idx="280">
                  <c:v>32</c:v>
                </c:pt>
                <c:pt idx="281">
                  <c:v>29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22</c:v>
                </c:pt>
                <c:pt idx="286">
                  <c:v>32</c:v>
                </c:pt>
                <c:pt idx="287">
                  <c:v>32</c:v>
                </c:pt>
                <c:pt idx="288">
                  <c:v>25</c:v>
                </c:pt>
                <c:pt idx="289">
                  <c:v>35</c:v>
                </c:pt>
                <c:pt idx="290">
                  <c:v>32</c:v>
                </c:pt>
                <c:pt idx="291">
                  <c:v>36</c:v>
                </c:pt>
                <c:pt idx="292">
                  <c:v>40</c:v>
                </c:pt>
                <c:pt idx="293">
                  <c:v>37</c:v>
                </c:pt>
                <c:pt idx="294">
                  <c:v>31</c:v>
                </c:pt>
                <c:pt idx="295">
                  <c:v>27</c:v>
                </c:pt>
                <c:pt idx="296">
                  <c:v>29</c:v>
                </c:pt>
                <c:pt idx="297">
                  <c:v>28</c:v>
                </c:pt>
                <c:pt idx="298">
                  <c:v>29</c:v>
                </c:pt>
                <c:pt idx="299">
                  <c:v>31</c:v>
                </c:pt>
                <c:pt idx="300">
                  <c:v>33</c:v>
                </c:pt>
                <c:pt idx="301">
                  <c:v>31</c:v>
                </c:pt>
                <c:pt idx="302">
                  <c:v>31</c:v>
                </c:pt>
                <c:pt idx="303">
                  <c:v>28</c:v>
                </c:pt>
                <c:pt idx="304">
                  <c:v>25</c:v>
                </c:pt>
                <c:pt idx="305">
                  <c:v>27</c:v>
                </c:pt>
                <c:pt idx="306">
                  <c:v>30</c:v>
                </c:pt>
                <c:pt idx="307">
                  <c:v>35</c:v>
                </c:pt>
                <c:pt idx="308">
                  <c:v>24</c:v>
                </c:pt>
                <c:pt idx="309">
                  <c:v>33</c:v>
                </c:pt>
                <c:pt idx="310">
                  <c:v>31</c:v>
                </c:pt>
                <c:pt idx="311">
                  <c:v>29</c:v>
                </c:pt>
                <c:pt idx="312">
                  <c:v>26</c:v>
                </c:pt>
                <c:pt idx="313">
                  <c:v>25</c:v>
                </c:pt>
                <c:pt idx="314">
                  <c:v>30</c:v>
                </c:pt>
                <c:pt idx="315">
                  <c:v>35</c:v>
                </c:pt>
                <c:pt idx="316">
                  <c:v>38</c:v>
                </c:pt>
                <c:pt idx="317">
                  <c:v>26</c:v>
                </c:pt>
                <c:pt idx="318">
                  <c:v>33</c:v>
                </c:pt>
                <c:pt idx="319">
                  <c:v>30</c:v>
                </c:pt>
                <c:pt idx="320">
                  <c:v>28</c:v>
                </c:pt>
                <c:pt idx="321">
                  <c:v>32</c:v>
                </c:pt>
                <c:pt idx="322">
                  <c:v>28</c:v>
                </c:pt>
                <c:pt idx="323">
                  <c:v>28</c:v>
                </c:pt>
                <c:pt idx="324">
                  <c:v>33</c:v>
                </c:pt>
                <c:pt idx="325">
                  <c:v>30</c:v>
                </c:pt>
                <c:pt idx="326">
                  <c:v>30</c:v>
                </c:pt>
                <c:pt idx="327">
                  <c:v>29</c:v>
                </c:pt>
                <c:pt idx="328">
                  <c:v>31</c:v>
                </c:pt>
                <c:pt idx="329">
                  <c:v>31</c:v>
                </c:pt>
                <c:pt idx="330">
                  <c:v>23</c:v>
                </c:pt>
                <c:pt idx="331">
                  <c:v>26</c:v>
                </c:pt>
                <c:pt idx="332">
                  <c:v>31</c:v>
                </c:pt>
                <c:pt idx="333">
                  <c:v>35</c:v>
                </c:pt>
                <c:pt idx="334">
                  <c:v>24</c:v>
                </c:pt>
                <c:pt idx="335">
                  <c:v>34</c:v>
                </c:pt>
                <c:pt idx="336">
                  <c:v>23</c:v>
                </c:pt>
                <c:pt idx="337">
                  <c:v>28</c:v>
                </c:pt>
                <c:pt idx="338">
                  <c:v>25</c:v>
                </c:pt>
                <c:pt idx="339">
                  <c:v>26</c:v>
                </c:pt>
                <c:pt idx="340">
                  <c:v>28</c:v>
                </c:pt>
                <c:pt idx="341">
                  <c:v>29</c:v>
                </c:pt>
                <c:pt idx="342">
                  <c:v>35</c:v>
                </c:pt>
                <c:pt idx="343">
                  <c:v>35</c:v>
                </c:pt>
                <c:pt idx="344">
                  <c:v>38</c:v>
                </c:pt>
                <c:pt idx="345">
                  <c:v>27</c:v>
                </c:pt>
                <c:pt idx="346">
                  <c:v>36</c:v>
                </c:pt>
                <c:pt idx="347">
                  <c:v>27</c:v>
                </c:pt>
                <c:pt idx="348">
                  <c:v>34</c:v>
                </c:pt>
                <c:pt idx="349">
                  <c:v>35</c:v>
                </c:pt>
                <c:pt idx="350">
                  <c:v>24</c:v>
                </c:pt>
                <c:pt idx="351">
                  <c:v>29</c:v>
                </c:pt>
                <c:pt idx="352">
                  <c:v>29</c:v>
                </c:pt>
                <c:pt idx="353">
                  <c:v>25</c:v>
                </c:pt>
                <c:pt idx="354">
                  <c:v>30</c:v>
                </c:pt>
                <c:pt idx="355">
                  <c:v>29</c:v>
                </c:pt>
                <c:pt idx="356">
                  <c:v>35</c:v>
                </c:pt>
                <c:pt idx="357">
                  <c:v>21</c:v>
                </c:pt>
                <c:pt idx="358">
                  <c:v>31</c:v>
                </c:pt>
                <c:pt idx="359">
                  <c:v>32</c:v>
                </c:pt>
                <c:pt idx="360">
                  <c:v>29</c:v>
                </c:pt>
                <c:pt idx="361">
                  <c:v>20</c:v>
                </c:pt>
                <c:pt idx="362">
                  <c:v>31</c:v>
                </c:pt>
                <c:pt idx="363">
                  <c:v>28</c:v>
                </c:pt>
                <c:pt idx="364">
                  <c:v>31</c:v>
                </c:pt>
                <c:pt idx="365">
                  <c:v>28</c:v>
                </c:pt>
                <c:pt idx="366">
                  <c:v>30</c:v>
                </c:pt>
                <c:pt idx="367">
                  <c:v>36</c:v>
                </c:pt>
                <c:pt idx="368">
                  <c:v>30</c:v>
                </c:pt>
                <c:pt idx="369">
                  <c:v>30</c:v>
                </c:pt>
                <c:pt idx="370">
                  <c:v>26</c:v>
                </c:pt>
                <c:pt idx="371">
                  <c:v>32</c:v>
                </c:pt>
                <c:pt idx="372">
                  <c:v>29</c:v>
                </c:pt>
                <c:pt idx="373">
                  <c:v>28</c:v>
                </c:pt>
                <c:pt idx="374">
                  <c:v>27</c:v>
                </c:pt>
                <c:pt idx="375">
                  <c:v>28</c:v>
                </c:pt>
                <c:pt idx="376">
                  <c:v>37</c:v>
                </c:pt>
                <c:pt idx="377">
                  <c:v>26</c:v>
                </c:pt>
                <c:pt idx="378">
                  <c:v>29</c:v>
                </c:pt>
                <c:pt idx="379">
                  <c:v>27</c:v>
                </c:pt>
                <c:pt idx="380">
                  <c:v>27</c:v>
                </c:pt>
                <c:pt idx="381">
                  <c:v>34</c:v>
                </c:pt>
                <c:pt idx="382">
                  <c:v>26</c:v>
                </c:pt>
                <c:pt idx="383">
                  <c:v>24</c:v>
                </c:pt>
                <c:pt idx="384">
                  <c:v>30</c:v>
                </c:pt>
                <c:pt idx="385">
                  <c:v>25</c:v>
                </c:pt>
                <c:pt idx="386">
                  <c:v>26</c:v>
                </c:pt>
                <c:pt idx="387">
                  <c:v>30</c:v>
                </c:pt>
                <c:pt idx="388">
                  <c:v>30</c:v>
                </c:pt>
                <c:pt idx="389">
                  <c:v>32</c:v>
                </c:pt>
                <c:pt idx="390">
                  <c:v>26</c:v>
                </c:pt>
                <c:pt idx="391">
                  <c:v>29</c:v>
                </c:pt>
                <c:pt idx="392">
                  <c:v>24</c:v>
                </c:pt>
                <c:pt idx="393">
                  <c:v>30</c:v>
                </c:pt>
                <c:pt idx="394">
                  <c:v>33</c:v>
                </c:pt>
                <c:pt idx="395">
                  <c:v>26</c:v>
                </c:pt>
                <c:pt idx="396">
                  <c:v>28</c:v>
                </c:pt>
                <c:pt idx="397">
                  <c:v>31</c:v>
                </c:pt>
                <c:pt idx="398">
                  <c:v>23</c:v>
                </c:pt>
                <c:pt idx="399">
                  <c:v>30</c:v>
                </c:pt>
                <c:pt idx="400">
                  <c:v>31</c:v>
                </c:pt>
                <c:pt idx="401">
                  <c:v>30</c:v>
                </c:pt>
                <c:pt idx="402">
                  <c:v>30</c:v>
                </c:pt>
                <c:pt idx="403">
                  <c:v>32</c:v>
                </c:pt>
                <c:pt idx="404">
                  <c:v>31</c:v>
                </c:pt>
                <c:pt idx="405">
                  <c:v>36</c:v>
                </c:pt>
                <c:pt idx="406">
                  <c:v>27</c:v>
                </c:pt>
                <c:pt idx="407">
                  <c:v>28</c:v>
                </c:pt>
                <c:pt idx="408">
                  <c:v>24</c:v>
                </c:pt>
                <c:pt idx="409">
                  <c:v>25</c:v>
                </c:pt>
                <c:pt idx="410">
                  <c:v>35</c:v>
                </c:pt>
                <c:pt idx="411">
                  <c:v>28</c:v>
                </c:pt>
                <c:pt idx="412">
                  <c:v>27</c:v>
                </c:pt>
                <c:pt idx="413">
                  <c:v>31</c:v>
                </c:pt>
                <c:pt idx="414">
                  <c:v>29</c:v>
                </c:pt>
                <c:pt idx="415">
                  <c:v>25</c:v>
                </c:pt>
                <c:pt idx="416">
                  <c:v>29</c:v>
                </c:pt>
                <c:pt idx="417">
                  <c:v>34</c:v>
                </c:pt>
                <c:pt idx="418">
                  <c:v>32</c:v>
                </c:pt>
                <c:pt idx="419">
                  <c:v>23</c:v>
                </c:pt>
                <c:pt idx="420">
                  <c:v>33</c:v>
                </c:pt>
                <c:pt idx="421">
                  <c:v>27</c:v>
                </c:pt>
                <c:pt idx="422">
                  <c:v>33</c:v>
                </c:pt>
                <c:pt idx="423">
                  <c:v>29</c:v>
                </c:pt>
                <c:pt idx="424">
                  <c:v>31</c:v>
                </c:pt>
                <c:pt idx="425">
                  <c:v>26</c:v>
                </c:pt>
                <c:pt idx="426">
                  <c:v>33</c:v>
                </c:pt>
                <c:pt idx="427">
                  <c:v>28</c:v>
                </c:pt>
                <c:pt idx="428">
                  <c:v>32</c:v>
                </c:pt>
                <c:pt idx="429">
                  <c:v>27</c:v>
                </c:pt>
                <c:pt idx="430">
                  <c:v>27</c:v>
                </c:pt>
                <c:pt idx="431">
                  <c:v>31</c:v>
                </c:pt>
                <c:pt idx="432">
                  <c:v>39</c:v>
                </c:pt>
                <c:pt idx="433">
                  <c:v>34</c:v>
                </c:pt>
                <c:pt idx="434">
                  <c:v>29</c:v>
                </c:pt>
                <c:pt idx="435">
                  <c:v>29</c:v>
                </c:pt>
                <c:pt idx="436">
                  <c:v>29</c:v>
                </c:pt>
                <c:pt idx="437">
                  <c:v>28</c:v>
                </c:pt>
                <c:pt idx="438">
                  <c:v>26</c:v>
                </c:pt>
                <c:pt idx="439">
                  <c:v>34</c:v>
                </c:pt>
                <c:pt idx="440">
                  <c:v>31</c:v>
                </c:pt>
                <c:pt idx="441">
                  <c:v>24</c:v>
                </c:pt>
                <c:pt idx="442">
                  <c:v>34</c:v>
                </c:pt>
                <c:pt idx="443">
                  <c:v>29</c:v>
                </c:pt>
                <c:pt idx="444">
                  <c:v>28</c:v>
                </c:pt>
                <c:pt idx="445">
                  <c:v>36</c:v>
                </c:pt>
                <c:pt idx="446">
                  <c:v>21</c:v>
                </c:pt>
                <c:pt idx="447">
                  <c:v>35</c:v>
                </c:pt>
                <c:pt idx="448">
                  <c:v>31</c:v>
                </c:pt>
                <c:pt idx="449">
                  <c:v>31</c:v>
                </c:pt>
                <c:pt idx="450">
                  <c:v>30</c:v>
                </c:pt>
                <c:pt idx="451">
                  <c:v>30</c:v>
                </c:pt>
                <c:pt idx="452">
                  <c:v>23</c:v>
                </c:pt>
                <c:pt idx="453">
                  <c:v>31</c:v>
                </c:pt>
                <c:pt idx="454">
                  <c:v>33</c:v>
                </c:pt>
                <c:pt idx="455">
                  <c:v>27</c:v>
                </c:pt>
                <c:pt idx="456">
                  <c:v>30</c:v>
                </c:pt>
                <c:pt idx="457">
                  <c:v>32</c:v>
                </c:pt>
                <c:pt idx="458">
                  <c:v>32</c:v>
                </c:pt>
                <c:pt idx="459">
                  <c:v>34</c:v>
                </c:pt>
                <c:pt idx="460">
                  <c:v>35</c:v>
                </c:pt>
                <c:pt idx="461">
                  <c:v>25</c:v>
                </c:pt>
                <c:pt idx="462">
                  <c:v>32</c:v>
                </c:pt>
                <c:pt idx="463">
                  <c:v>23</c:v>
                </c:pt>
                <c:pt idx="464">
                  <c:v>30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32</c:v>
                </c:pt>
                <c:pt idx="470">
                  <c:v>28</c:v>
                </c:pt>
                <c:pt idx="471">
                  <c:v>28</c:v>
                </c:pt>
                <c:pt idx="472">
                  <c:v>31</c:v>
                </c:pt>
                <c:pt idx="473">
                  <c:v>25</c:v>
                </c:pt>
                <c:pt idx="474">
                  <c:v>25</c:v>
                </c:pt>
                <c:pt idx="475">
                  <c:v>21</c:v>
                </c:pt>
                <c:pt idx="476">
                  <c:v>28</c:v>
                </c:pt>
                <c:pt idx="477">
                  <c:v>27</c:v>
                </c:pt>
                <c:pt idx="478">
                  <c:v>29</c:v>
                </c:pt>
                <c:pt idx="479">
                  <c:v>31</c:v>
                </c:pt>
                <c:pt idx="480">
                  <c:v>28</c:v>
                </c:pt>
                <c:pt idx="481">
                  <c:v>25</c:v>
                </c:pt>
                <c:pt idx="482">
                  <c:v>35</c:v>
                </c:pt>
                <c:pt idx="483">
                  <c:v>28</c:v>
                </c:pt>
                <c:pt idx="484">
                  <c:v>26</c:v>
                </c:pt>
                <c:pt idx="485">
                  <c:v>27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29</c:v>
                </c:pt>
                <c:pt idx="491">
                  <c:v>27</c:v>
                </c:pt>
                <c:pt idx="492">
                  <c:v>33</c:v>
                </c:pt>
                <c:pt idx="493">
                  <c:v>30</c:v>
                </c:pt>
                <c:pt idx="494">
                  <c:v>25</c:v>
                </c:pt>
                <c:pt idx="495">
                  <c:v>33</c:v>
                </c:pt>
                <c:pt idx="496">
                  <c:v>29</c:v>
                </c:pt>
                <c:pt idx="497">
                  <c:v>29</c:v>
                </c:pt>
                <c:pt idx="498">
                  <c:v>34</c:v>
                </c:pt>
                <c:pt idx="499">
                  <c:v>31</c:v>
                </c:pt>
                <c:pt idx="500">
                  <c:v>25</c:v>
                </c:pt>
                <c:pt idx="501">
                  <c:v>28</c:v>
                </c:pt>
                <c:pt idx="502">
                  <c:v>34</c:v>
                </c:pt>
                <c:pt idx="503">
                  <c:v>33</c:v>
                </c:pt>
                <c:pt idx="504">
                  <c:v>22</c:v>
                </c:pt>
                <c:pt idx="505">
                  <c:v>26</c:v>
                </c:pt>
                <c:pt idx="506">
                  <c:v>25</c:v>
                </c:pt>
                <c:pt idx="507">
                  <c:v>34</c:v>
                </c:pt>
                <c:pt idx="508">
                  <c:v>33</c:v>
                </c:pt>
                <c:pt idx="509">
                  <c:v>30</c:v>
                </c:pt>
                <c:pt idx="510">
                  <c:v>32</c:v>
                </c:pt>
                <c:pt idx="511">
                  <c:v>32</c:v>
                </c:pt>
                <c:pt idx="512">
                  <c:v>24</c:v>
                </c:pt>
                <c:pt idx="513">
                  <c:v>31</c:v>
                </c:pt>
                <c:pt idx="514">
                  <c:v>29</c:v>
                </c:pt>
                <c:pt idx="515">
                  <c:v>29</c:v>
                </c:pt>
                <c:pt idx="516">
                  <c:v>30</c:v>
                </c:pt>
                <c:pt idx="517">
                  <c:v>31</c:v>
                </c:pt>
                <c:pt idx="518">
                  <c:v>33</c:v>
                </c:pt>
                <c:pt idx="519">
                  <c:v>29</c:v>
                </c:pt>
                <c:pt idx="520">
                  <c:v>31</c:v>
                </c:pt>
                <c:pt idx="521">
                  <c:v>29</c:v>
                </c:pt>
                <c:pt idx="522">
                  <c:v>30</c:v>
                </c:pt>
                <c:pt idx="523">
                  <c:v>28</c:v>
                </c:pt>
                <c:pt idx="524">
                  <c:v>22</c:v>
                </c:pt>
                <c:pt idx="525">
                  <c:v>36</c:v>
                </c:pt>
                <c:pt idx="526">
                  <c:v>27</c:v>
                </c:pt>
                <c:pt idx="527">
                  <c:v>27</c:v>
                </c:pt>
                <c:pt idx="528">
                  <c:v>30</c:v>
                </c:pt>
                <c:pt idx="529">
                  <c:v>30</c:v>
                </c:pt>
                <c:pt idx="530">
                  <c:v>34</c:v>
                </c:pt>
                <c:pt idx="531">
                  <c:v>30</c:v>
                </c:pt>
                <c:pt idx="532">
                  <c:v>33</c:v>
                </c:pt>
                <c:pt idx="533">
                  <c:v>32</c:v>
                </c:pt>
                <c:pt idx="534">
                  <c:v>19</c:v>
                </c:pt>
                <c:pt idx="535">
                  <c:v>28</c:v>
                </c:pt>
                <c:pt idx="536">
                  <c:v>28</c:v>
                </c:pt>
                <c:pt idx="537">
                  <c:v>31</c:v>
                </c:pt>
                <c:pt idx="538">
                  <c:v>30</c:v>
                </c:pt>
                <c:pt idx="539">
                  <c:v>29</c:v>
                </c:pt>
                <c:pt idx="540">
                  <c:v>28</c:v>
                </c:pt>
                <c:pt idx="541">
                  <c:v>25</c:v>
                </c:pt>
                <c:pt idx="542">
                  <c:v>21</c:v>
                </c:pt>
                <c:pt idx="543">
                  <c:v>28</c:v>
                </c:pt>
                <c:pt idx="544">
                  <c:v>30</c:v>
                </c:pt>
                <c:pt idx="545">
                  <c:v>27</c:v>
                </c:pt>
                <c:pt idx="546">
                  <c:v>28</c:v>
                </c:pt>
                <c:pt idx="547">
                  <c:v>32</c:v>
                </c:pt>
                <c:pt idx="548">
                  <c:v>28</c:v>
                </c:pt>
                <c:pt idx="549">
                  <c:v>25</c:v>
                </c:pt>
                <c:pt idx="550">
                  <c:v>33</c:v>
                </c:pt>
                <c:pt idx="551">
                  <c:v>32</c:v>
                </c:pt>
                <c:pt idx="552">
                  <c:v>28</c:v>
                </c:pt>
                <c:pt idx="553">
                  <c:v>26</c:v>
                </c:pt>
                <c:pt idx="554">
                  <c:v>25</c:v>
                </c:pt>
                <c:pt idx="555">
                  <c:v>35</c:v>
                </c:pt>
                <c:pt idx="556">
                  <c:v>28</c:v>
                </c:pt>
                <c:pt idx="557">
                  <c:v>33</c:v>
                </c:pt>
                <c:pt idx="558">
                  <c:v>24</c:v>
                </c:pt>
                <c:pt idx="559">
                  <c:v>28</c:v>
                </c:pt>
                <c:pt idx="560">
                  <c:v>23</c:v>
                </c:pt>
                <c:pt idx="561">
                  <c:v>32</c:v>
                </c:pt>
                <c:pt idx="562">
                  <c:v>32</c:v>
                </c:pt>
                <c:pt idx="563">
                  <c:v>27</c:v>
                </c:pt>
                <c:pt idx="564">
                  <c:v>30</c:v>
                </c:pt>
                <c:pt idx="565">
                  <c:v>27</c:v>
                </c:pt>
                <c:pt idx="566">
                  <c:v>34</c:v>
                </c:pt>
                <c:pt idx="567">
                  <c:v>27</c:v>
                </c:pt>
                <c:pt idx="568">
                  <c:v>30</c:v>
                </c:pt>
                <c:pt idx="569">
                  <c:v>29</c:v>
                </c:pt>
                <c:pt idx="570">
                  <c:v>25</c:v>
                </c:pt>
                <c:pt idx="571">
                  <c:v>35</c:v>
                </c:pt>
                <c:pt idx="572">
                  <c:v>27</c:v>
                </c:pt>
                <c:pt idx="573">
                  <c:v>29</c:v>
                </c:pt>
                <c:pt idx="574">
                  <c:v>35</c:v>
                </c:pt>
                <c:pt idx="575">
                  <c:v>28</c:v>
                </c:pt>
                <c:pt idx="576">
                  <c:v>26</c:v>
                </c:pt>
                <c:pt idx="577">
                  <c:v>31</c:v>
                </c:pt>
                <c:pt idx="578">
                  <c:v>25</c:v>
                </c:pt>
                <c:pt idx="579">
                  <c:v>26</c:v>
                </c:pt>
                <c:pt idx="580">
                  <c:v>28</c:v>
                </c:pt>
                <c:pt idx="581">
                  <c:v>28</c:v>
                </c:pt>
                <c:pt idx="582">
                  <c:v>29</c:v>
                </c:pt>
                <c:pt idx="583">
                  <c:v>30</c:v>
                </c:pt>
                <c:pt idx="584">
                  <c:v>34</c:v>
                </c:pt>
                <c:pt idx="585">
                  <c:v>35</c:v>
                </c:pt>
                <c:pt idx="586">
                  <c:v>30</c:v>
                </c:pt>
                <c:pt idx="587">
                  <c:v>30</c:v>
                </c:pt>
                <c:pt idx="588">
                  <c:v>27</c:v>
                </c:pt>
                <c:pt idx="589">
                  <c:v>35</c:v>
                </c:pt>
                <c:pt idx="590">
                  <c:v>32</c:v>
                </c:pt>
                <c:pt idx="591">
                  <c:v>28</c:v>
                </c:pt>
                <c:pt idx="592">
                  <c:v>22</c:v>
                </c:pt>
                <c:pt idx="593">
                  <c:v>29</c:v>
                </c:pt>
                <c:pt idx="594">
                  <c:v>31</c:v>
                </c:pt>
                <c:pt idx="595">
                  <c:v>30</c:v>
                </c:pt>
                <c:pt idx="596">
                  <c:v>30</c:v>
                </c:pt>
                <c:pt idx="597">
                  <c:v>28</c:v>
                </c:pt>
                <c:pt idx="598">
                  <c:v>31</c:v>
                </c:pt>
                <c:pt idx="599">
                  <c:v>30</c:v>
                </c:pt>
                <c:pt idx="600">
                  <c:v>25</c:v>
                </c:pt>
                <c:pt idx="601">
                  <c:v>35</c:v>
                </c:pt>
                <c:pt idx="602">
                  <c:v>26</c:v>
                </c:pt>
                <c:pt idx="603">
                  <c:v>25</c:v>
                </c:pt>
                <c:pt idx="604">
                  <c:v>28</c:v>
                </c:pt>
                <c:pt idx="605">
                  <c:v>37</c:v>
                </c:pt>
                <c:pt idx="606">
                  <c:v>22</c:v>
                </c:pt>
                <c:pt idx="607">
                  <c:v>28</c:v>
                </c:pt>
                <c:pt idx="608">
                  <c:v>32</c:v>
                </c:pt>
                <c:pt idx="609">
                  <c:v>34</c:v>
                </c:pt>
                <c:pt idx="610">
                  <c:v>26</c:v>
                </c:pt>
                <c:pt idx="611">
                  <c:v>28</c:v>
                </c:pt>
                <c:pt idx="612">
                  <c:v>20</c:v>
                </c:pt>
                <c:pt idx="613">
                  <c:v>29</c:v>
                </c:pt>
                <c:pt idx="614">
                  <c:v>34</c:v>
                </c:pt>
                <c:pt idx="615">
                  <c:v>29</c:v>
                </c:pt>
                <c:pt idx="616">
                  <c:v>28</c:v>
                </c:pt>
                <c:pt idx="617">
                  <c:v>33</c:v>
                </c:pt>
                <c:pt idx="618">
                  <c:v>34</c:v>
                </c:pt>
                <c:pt idx="619">
                  <c:v>30</c:v>
                </c:pt>
                <c:pt idx="620">
                  <c:v>27</c:v>
                </c:pt>
                <c:pt idx="621">
                  <c:v>28</c:v>
                </c:pt>
                <c:pt idx="622">
                  <c:v>27</c:v>
                </c:pt>
                <c:pt idx="623">
                  <c:v>30</c:v>
                </c:pt>
                <c:pt idx="624">
                  <c:v>29</c:v>
                </c:pt>
                <c:pt idx="625">
                  <c:v>24</c:v>
                </c:pt>
                <c:pt idx="626">
                  <c:v>29</c:v>
                </c:pt>
                <c:pt idx="627">
                  <c:v>25</c:v>
                </c:pt>
                <c:pt idx="628">
                  <c:v>25</c:v>
                </c:pt>
                <c:pt idx="629">
                  <c:v>31</c:v>
                </c:pt>
                <c:pt idx="630">
                  <c:v>33</c:v>
                </c:pt>
                <c:pt idx="631">
                  <c:v>34</c:v>
                </c:pt>
                <c:pt idx="632">
                  <c:v>31</c:v>
                </c:pt>
                <c:pt idx="633">
                  <c:v>33</c:v>
                </c:pt>
                <c:pt idx="634">
                  <c:v>34</c:v>
                </c:pt>
                <c:pt idx="635">
                  <c:v>31</c:v>
                </c:pt>
                <c:pt idx="636">
                  <c:v>30</c:v>
                </c:pt>
                <c:pt idx="637">
                  <c:v>32</c:v>
                </c:pt>
                <c:pt idx="638">
                  <c:v>27</c:v>
                </c:pt>
                <c:pt idx="639">
                  <c:v>26</c:v>
                </c:pt>
                <c:pt idx="640">
                  <c:v>28</c:v>
                </c:pt>
                <c:pt idx="641">
                  <c:v>24</c:v>
                </c:pt>
                <c:pt idx="642">
                  <c:v>29</c:v>
                </c:pt>
                <c:pt idx="643">
                  <c:v>25</c:v>
                </c:pt>
                <c:pt idx="644">
                  <c:v>31</c:v>
                </c:pt>
                <c:pt idx="645">
                  <c:v>29</c:v>
                </c:pt>
                <c:pt idx="646">
                  <c:v>37</c:v>
                </c:pt>
                <c:pt idx="647">
                  <c:v>26</c:v>
                </c:pt>
                <c:pt idx="648">
                  <c:v>26</c:v>
                </c:pt>
                <c:pt idx="649">
                  <c:v>29</c:v>
                </c:pt>
                <c:pt idx="650">
                  <c:v>32</c:v>
                </c:pt>
                <c:pt idx="651">
                  <c:v>31</c:v>
                </c:pt>
                <c:pt idx="652">
                  <c:v>37</c:v>
                </c:pt>
                <c:pt idx="653">
                  <c:v>29</c:v>
                </c:pt>
                <c:pt idx="654">
                  <c:v>28</c:v>
                </c:pt>
                <c:pt idx="655">
                  <c:v>33</c:v>
                </c:pt>
                <c:pt idx="656">
                  <c:v>32</c:v>
                </c:pt>
                <c:pt idx="657">
                  <c:v>34</c:v>
                </c:pt>
                <c:pt idx="658">
                  <c:v>26</c:v>
                </c:pt>
                <c:pt idx="659">
                  <c:v>31</c:v>
                </c:pt>
                <c:pt idx="660">
                  <c:v>30</c:v>
                </c:pt>
                <c:pt idx="661">
                  <c:v>25</c:v>
                </c:pt>
                <c:pt idx="662">
                  <c:v>32</c:v>
                </c:pt>
                <c:pt idx="663">
                  <c:v>27</c:v>
                </c:pt>
                <c:pt idx="664">
                  <c:v>29</c:v>
                </c:pt>
                <c:pt idx="665">
                  <c:v>29</c:v>
                </c:pt>
                <c:pt idx="666">
                  <c:v>30</c:v>
                </c:pt>
                <c:pt idx="667">
                  <c:v>36</c:v>
                </c:pt>
                <c:pt idx="668">
                  <c:v>26</c:v>
                </c:pt>
                <c:pt idx="669">
                  <c:v>30</c:v>
                </c:pt>
                <c:pt idx="670">
                  <c:v>32</c:v>
                </c:pt>
                <c:pt idx="671">
                  <c:v>33</c:v>
                </c:pt>
                <c:pt idx="672">
                  <c:v>32</c:v>
                </c:pt>
                <c:pt idx="673">
                  <c:v>26</c:v>
                </c:pt>
                <c:pt idx="674">
                  <c:v>29</c:v>
                </c:pt>
                <c:pt idx="675">
                  <c:v>28</c:v>
                </c:pt>
                <c:pt idx="676">
                  <c:v>28</c:v>
                </c:pt>
                <c:pt idx="677">
                  <c:v>22</c:v>
                </c:pt>
                <c:pt idx="678">
                  <c:v>23</c:v>
                </c:pt>
                <c:pt idx="679">
                  <c:v>26</c:v>
                </c:pt>
                <c:pt idx="680">
                  <c:v>23</c:v>
                </c:pt>
                <c:pt idx="681">
                  <c:v>25</c:v>
                </c:pt>
                <c:pt idx="682">
                  <c:v>34</c:v>
                </c:pt>
                <c:pt idx="683">
                  <c:v>29</c:v>
                </c:pt>
                <c:pt idx="684">
                  <c:v>30</c:v>
                </c:pt>
                <c:pt idx="685">
                  <c:v>25</c:v>
                </c:pt>
                <c:pt idx="686">
                  <c:v>33</c:v>
                </c:pt>
                <c:pt idx="687">
                  <c:v>27</c:v>
                </c:pt>
                <c:pt idx="688">
                  <c:v>30</c:v>
                </c:pt>
                <c:pt idx="689">
                  <c:v>29</c:v>
                </c:pt>
                <c:pt idx="690">
                  <c:v>29</c:v>
                </c:pt>
                <c:pt idx="691">
                  <c:v>32</c:v>
                </c:pt>
                <c:pt idx="692">
                  <c:v>25</c:v>
                </c:pt>
                <c:pt idx="693">
                  <c:v>26</c:v>
                </c:pt>
                <c:pt idx="694">
                  <c:v>21</c:v>
                </c:pt>
                <c:pt idx="695">
                  <c:v>33</c:v>
                </c:pt>
                <c:pt idx="696">
                  <c:v>33</c:v>
                </c:pt>
                <c:pt idx="697">
                  <c:v>30</c:v>
                </c:pt>
                <c:pt idx="698">
                  <c:v>27</c:v>
                </c:pt>
                <c:pt idx="699">
                  <c:v>33</c:v>
                </c:pt>
                <c:pt idx="700">
                  <c:v>34</c:v>
                </c:pt>
                <c:pt idx="701">
                  <c:v>32</c:v>
                </c:pt>
                <c:pt idx="702">
                  <c:v>25</c:v>
                </c:pt>
                <c:pt idx="703">
                  <c:v>31</c:v>
                </c:pt>
                <c:pt idx="704">
                  <c:v>36</c:v>
                </c:pt>
                <c:pt idx="705">
                  <c:v>27</c:v>
                </c:pt>
                <c:pt idx="706">
                  <c:v>30</c:v>
                </c:pt>
                <c:pt idx="707">
                  <c:v>31</c:v>
                </c:pt>
                <c:pt idx="708">
                  <c:v>34</c:v>
                </c:pt>
                <c:pt idx="709">
                  <c:v>28</c:v>
                </c:pt>
                <c:pt idx="710">
                  <c:v>27</c:v>
                </c:pt>
                <c:pt idx="711">
                  <c:v>31</c:v>
                </c:pt>
                <c:pt idx="712">
                  <c:v>27</c:v>
                </c:pt>
                <c:pt idx="713">
                  <c:v>32</c:v>
                </c:pt>
                <c:pt idx="714">
                  <c:v>32</c:v>
                </c:pt>
                <c:pt idx="715">
                  <c:v>25</c:v>
                </c:pt>
                <c:pt idx="716">
                  <c:v>23</c:v>
                </c:pt>
                <c:pt idx="717">
                  <c:v>37</c:v>
                </c:pt>
                <c:pt idx="718">
                  <c:v>23</c:v>
                </c:pt>
                <c:pt idx="719">
                  <c:v>35</c:v>
                </c:pt>
                <c:pt idx="720">
                  <c:v>30</c:v>
                </c:pt>
                <c:pt idx="721">
                  <c:v>27</c:v>
                </c:pt>
                <c:pt idx="722">
                  <c:v>28</c:v>
                </c:pt>
                <c:pt idx="723">
                  <c:v>31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26</c:v>
                </c:pt>
                <c:pt idx="728">
                  <c:v>28</c:v>
                </c:pt>
                <c:pt idx="729">
                  <c:v>26</c:v>
                </c:pt>
                <c:pt idx="730">
                  <c:v>37</c:v>
                </c:pt>
                <c:pt idx="731">
                  <c:v>26</c:v>
                </c:pt>
                <c:pt idx="732">
                  <c:v>38</c:v>
                </c:pt>
                <c:pt idx="733">
                  <c:v>32</c:v>
                </c:pt>
                <c:pt idx="734">
                  <c:v>30</c:v>
                </c:pt>
                <c:pt idx="735">
                  <c:v>33</c:v>
                </c:pt>
                <c:pt idx="736">
                  <c:v>30</c:v>
                </c:pt>
                <c:pt idx="737">
                  <c:v>32</c:v>
                </c:pt>
                <c:pt idx="738">
                  <c:v>23</c:v>
                </c:pt>
                <c:pt idx="739">
                  <c:v>25</c:v>
                </c:pt>
                <c:pt idx="740">
                  <c:v>29</c:v>
                </c:pt>
                <c:pt idx="741">
                  <c:v>28</c:v>
                </c:pt>
                <c:pt idx="742">
                  <c:v>27</c:v>
                </c:pt>
                <c:pt idx="743">
                  <c:v>27</c:v>
                </c:pt>
                <c:pt idx="744">
                  <c:v>33</c:v>
                </c:pt>
                <c:pt idx="745">
                  <c:v>34</c:v>
                </c:pt>
                <c:pt idx="746">
                  <c:v>30</c:v>
                </c:pt>
                <c:pt idx="747">
                  <c:v>34</c:v>
                </c:pt>
                <c:pt idx="748">
                  <c:v>23</c:v>
                </c:pt>
                <c:pt idx="749">
                  <c:v>33</c:v>
                </c:pt>
                <c:pt idx="750">
                  <c:v>24</c:v>
                </c:pt>
                <c:pt idx="751">
                  <c:v>33</c:v>
                </c:pt>
                <c:pt idx="752">
                  <c:v>28</c:v>
                </c:pt>
                <c:pt idx="753">
                  <c:v>29</c:v>
                </c:pt>
                <c:pt idx="754">
                  <c:v>25</c:v>
                </c:pt>
                <c:pt idx="755">
                  <c:v>29</c:v>
                </c:pt>
                <c:pt idx="756">
                  <c:v>25</c:v>
                </c:pt>
                <c:pt idx="757">
                  <c:v>30</c:v>
                </c:pt>
                <c:pt idx="758">
                  <c:v>28</c:v>
                </c:pt>
                <c:pt idx="759">
                  <c:v>35</c:v>
                </c:pt>
                <c:pt idx="760">
                  <c:v>28</c:v>
                </c:pt>
                <c:pt idx="761">
                  <c:v>29</c:v>
                </c:pt>
                <c:pt idx="762">
                  <c:v>26</c:v>
                </c:pt>
                <c:pt idx="763">
                  <c:v>25</c:v>
                </c:pt>
                <c:pt idx="764">
                  <c:v>25</c:v>
                </c:pt>
                <c:pt idx="765">
                  <c:v>35</c:v>
                </c:pt>
                <c:pt idx="766">
                  <c:v>29</c:v>
                </c:pt>
                <c:pt idx="767">
                  <c:v>27</c:v>
                </c:pt>
                <c:pt idx="768">
                  <c:v>32</c:v>
                </c:pt>
                <c:pt idx="769">
                  <c:v>32</c:v>
                </c:pt>
                <c:pt idx="770">
                  <c:v>28</c:v>
                </c:pt>
                <c:pt idx="771">
                  <c:v>27</c:v>
                </c:pt>
                <c:pt idx="772">
                  <c:v>25</c:v>
                </c:pt>
                <c:pt idx="773">
                  <c:v>26</c:v>
                </c:pt>
                <c:pt idx="774">
                  <c:v>32</c:v>
                </c:pt>
                <c:pt idx="775">
                  <c:v>26</c:v>
                </c:pt>
                <c:pt idx="776">
                  <c:v>27</c:v>
                </c:pt>
                <c:pt idx="777">
                  <c:v>30</c:v>
                </c:pt>
                <c:pt idx="778">
                  <c:v>27</c:v>
                </c:pt>
                <c:pt idx="779">
                  <c:v>31</c:v>
                </c:pt>
                <c:pt idx="780">
                  <c:v>29</c:v>
                </c:pt>
                <c:pt idx="781">
                  <c:v>26</c:v>
                </c:pt>
                <c:pt idx="782">
                  <c:v>23</c:v>
                </c:pt>
                <c:pt idx="783">
                  <c:v>30</c:v>
                </c:pt>
                <c:pt idx="784">
                  <c:v>30</c:v>
                </c:pt>
                <c:pt idx="785">
                  <c:v>29</c:v>
                </c:pt>
                <c:pt idx="786">
                  <c:v>35</c:v>
                </c:pt>
                <c:pt idx="787">
                  <c:v>28</c:v>
                </c:pt>
                <c:pt idx="788">
                  <c:v>23</c:v>
                </c:pt>
                <c:pt idx="789">
                  <c:v>34</c:v>
                </c:pt>
                <c:pt idx="790">
                  <c:v>36</c:v>
                </c:pt>
                <c:pt idx="791">
                  <c:v>26</c:v>
                </c:pt>
                <c:pt idx="792">
                  <c:v>32</c:v>
                </c:pt>
                <c:pt idx="793">
                  <c:v>24</c:v>
                </c:pt>
                <c:pt idx="794">
                  <c:v>33</c:v>
                </c:pt>
                <c:pt idx="795">
                  <c:v>25</c:v>
                </c:pt>
                <c:pt idx="796">
                  <c:v>24</c:v>
                </c:pt>
                <c:pt idx="797">
                  <c:v>30</c:v>
                </c:pt>
                <c:pt idx="798">
                  <c:v>39</c:v>
                </c:pt>
                <c:pt idx="799">
                  <c:v>20</c:v>
                </c:pt>
                <c:pt idx="800">
                  <c:v>33</c:v>
                </c:pt>
                <c:pt idx="801">
                  <c:v>24</c:v>
                </c:pt>
                <c:pt idx="802">
                  <c:v>27</c:v>
                </c:pt>
                <c:pt idx="803">
                  <c:v>30</c:v>
                </c:pt>
                <c:pt idx="804">
                  <c:v>27</c:v>
                </c:pt>
                <c:pt idx="805">
                  <c:v>32</c:v>
                </c:pt>
                <c:pt idx="806">
                  <c:v>25</c:v>
                </c:pt>
                <c:pt idx="807">
                  <c:v>35</c:v>
                </c:pt>
                <c:pt idx="808">
                  <c:v>27</c:v>
                </c:pt>
                <c:pt idx="809">
                  <c:v>27</c:v>
                </c:pt>
                <c:pt idx="810">
                  <c:v>35</c:v>
                </c:pt>
                <c:pt idx="811">
                  <c:v>28</c:v>
                </c:pt>
                <c:pt idx="812">
                  <c:v>30</c:v>
                </c:pt>
                <c:pt idx="813">
                  <c:v>35</c:v>
                </c:pt>
                <c:pt idx="814">
                  <c:v>36</c:v>
                </c:pt>
                <c:pt idx="815">
                  <c:v>29</c:v>
                </c:pt>
                <c:pt idx="816">
                  <c:v>32</c:v>
                </c:pt>
                <c:pt idx="817">
                  <c:v>28</c:v>
                </c:pt>
                <c:pt idx="818">
                  <c:v>33</c:v>
                </c:pt>
                <c:pt idx="819">
                  <c:v>36</c:v>
                </c:pt>
                <c:pt idx="820">
                  <c:v>33</c:v>
                </c:pt>
                <c:pt idx="821">
                  <c:v>33</c:v>
                </c:pt>
                <c:pt idx="822">
                  <c:v>28</c:v>
                </c:pt>
                <c:pt idx="823">
                  <c:v>29</c:v>
                </c:pt>
                <c:pt idx="824">
                  <c:v>37</c:v>
                </c:pt>
                <c:pt idx="825">
                  <c:v>37</c:v>
                </c:pt>
                <c:pt idx="826">
                  <c:v>32</c:v>
                </c:pt>
                <c:pt idx="827">
                  <c:v>28</c:v>
                </c:pt>
                <c:pt idx="828">
                  <c:v>32</c:v>
                </c:pt>
                <c:pt idx="829">
                  <c:v>35</c:v>
                </c:pt>
                <c:pt idx="830">
                  <c:v>26</c:v>
                </c:pt>
                <c:pt idx="831">
                  <c:v>27</c:v>
                </c:pt>
                <c:pt idx="832">
                  <c:v>26</c:v>
                </c:pt>
                <c:pt idx="833">
                  <c:v>30</c:v>
                </c:pt>
                <c:pt idx="834">
                  <c:v>28</c:v>
                </c:pt>
                <c:pt idx="835">
                  <c:v>31</c:v>
                </c:pt>
                <c:pt idx="836">
                  <c:v>28</c:v>
                </c:pt>
                <c:pt idx="837">
                  <c:v>29</c:v>
                </c:pt>
                <c:pt idx="838">
                  <c:v>29</c:v>
                </c:pt>
                <c:pt idx="839">
                  <c:v>41</c:v>
                </c:pt>
                <c:pt idx="840">
                  <c:v>31</c:v>
                </c:pt>
                <c:pt idx="841">
                  <c:v>28</c:v>
                </c:pt>
                <c:pt idx="842">
                  <c:v>31</c:v>
                </c:pt>
                <c:pt idx="843">
                  <c:v>25</c:v>
                </c:pt>
                <c:pt idx="844">
                  <c:v>25</c:v>
                </c:pt>
                <c:pt idx="845">
                  <c:v>24</c:v>
                </c:pt>
                <c:pt idx="846">
                  <c:v>27</c:v>
                </c:pt>
                <c:pt idx="847">
                  <c:v>31</c:v>
                </c:pt>
                <c:pt idx="848">
                  <c:v>28</c:v>
                </c:pt>
                <c:pt idx="849">
                  <c:v>26</c:v>
                </c:pt>
                <c:pt idx="850">
                  <c:v>29</c:v>
                </c:pt>
                <c:pt idx="851">
                  <c:v>22</c:v>
                </c:pt>
                <c:pt idx="852">
                  <c:v>27</c:v>
                </c:pt>
                <c:pt idx="853">
                  <c:v>30</c:v>
                </c:pt>
                <c:pt idx="854">
                  <c:v>28</c:v>
                </c:pt>
                <c:pt idx="855">
                  <c:v>29</c:v>
                </c:pt>
                <c:pt idx="856">
                  <c:v>32</c:v>
                </c:pt>
                <c:pt idx="857">
                  <c:v>27</c:v>
                </c:pt>
                <c:pt idx="858">
                  <c:v>38</c:v>
                </c:pt>
                <c:pt idx="859">
                  <c:v>28</c:v>
                </c:pt>
                <c:pt idx="860">
                  <c:v>18</c:v>
                </c:pt>
                <c:pt idx="861">
                  <c:v>28</c:v>
                </c:pt>
                <c:pt idx="862">
                  <c:v>34</c:v>
                </c:pt>
                <c:pt idx="863">
                  <c:v>36</c:v>
                </c:pt>
                <c:pt idx="864">
                  <c:v>34</c:v>
                </c:pt>
                <c:pt idx="865">
                  <c:v>36</c:v>
                </c:pt>
                <c:pt idx="866">
                  <c:v>26</c:v>
                </c:pt>
                <c:pt idx="867">
                  <c:v>31</c:v>
                </c:pt>
                <c:pt idx="868">
                  <c:v>27</c:v>
                </c:pt>
                <c:pt idx="869">
                  <c:v>28</c:v>
                </c:pt>
                <c:pt idx="870">
                  <c:v>29</c:v>
                </c:pt>
                <c:pt idx="871">
                  <c:v>35</c:v>
                </c:pt>
                <c:pt idx="872">
                  <c:v>26</c:v>
                </c:pt>
                <c:pt idx="873">
                  <c:v>25</c:v>
                </c:pt>
                <c:pt idx="874">
                  <c:v>40</c:v>
                </c:pt>
                <c:pt idx="875">
                  <c:v>21</c:v>
                </c:pt>
                <c:pt idx="876">
                  <c:v>31</c:v>
                </c:pt>
                <c:pt idx="877">
                  <c:v>27</c:v>
                </c:pt>
                <c:pt idx="878">
                  <c:v>24</c:v>
                </c:pt>
                <c:pt idx="879">
                  <c:v>27</c:v>
                </c:pt>
                <c:pt idx="880">
                  <c:v>28</c:v>
                </c:pt>
                <c:pt idx="881">
                  <c:v>26</c:v>
                </c:pt>
                <c:pt idx="882">
                  <c:v>27</c:v>
                </c:pt>
                <c:pt idx="883">
                  <c:v>30</c:v>
                </c:pt>
                <c:pt idx="884">
                  <c:v>31</c:v>
                </c:pt>
                <c:pt idx="885">
                  <c:v>32</c:v>
                </c:pt>
                <c:pt idx="886">
                  <c:v>33</c:v>
                </c:pt>
                <c:pt idx="887">
                  <c:v>24</c:v>
                </c:pt>
                <c:pt idx="888">
                  <c:v>29</c:v>
                </c:pt>
                <c:pt idx="889">
                  <c:v>32</c:v>
                </c:pt>
                <c:pt idx="890">
                  <c:v>32</c:v>
                </c:pt>
                <c:pt idx="891">
                  <c:v>30</c:v>
                </c:pt>
                <c:pt idx="892">
                  <c:v>28</c:v>
                </c:pt>
                <c:pt idx="893">
                  <c:v>27</c:v>
                </c:pt>
                <c:pt idx="894">
                  <c:v>25</c:v>
                </c:pt>
                <c:pt idx="895">
                  <c:v>26</c:v>
                </c:pt>
                <c:pt idx="896">
                  <c:v>30</c:v>
                </c:pt>
                <c:pt idx="897">
                  <c:v>27</c:v>
                </c:pt>
                <c:pt idx="898">
                  <c:v>28</c:v>
                </c:pt>
                <c:pt idx="899">
                  <c:v>28</c:v>
                </c:pt>
                <c:pt idx="900">
                  <c:v>26</c:v>
                </c:pt>
                <c:pt idx="901">
                  <c:v>30</c:v>
                </c:pt>
                <c:pt idx="902">
                  <c:v>22</c:v>
                </c:pt>
                <c:pt idx="903">
                  <c:v>25</c:v>
                </c:pt>
                <c:pt idx="904">
                  <c:v>33</c:v>
                </c:pt>
                <c:pt idx="905">
                  <c:v>29</c:v>
                </c:pt>
                <c:pt idx="906">
                  <c:v>31</c:v>
                </c:pt>
                <c:pt idx="907">
                  <c:v>29</c:v>
                </c:pt>
                <c:pt idx="908">
                  <c:v>25</c:v>
                </c:pt>
                <c:pt idx="909">
                  <c:v>29</c:v>
                </c:pt>
                <c:pt idx="910">
                  <c:v>34</c:v>
                </c:pt>
                <c:pt idx="911">
                  <c:v>30</c:v>
                </c:pt>
                <c:pt idx="912">
                  <c:v>32</c:v>
                </c:pt>
                <c:pt idx="913">
                  <c:v>31</c:v>
                </c:pt>
                <c:pt idx="914">
                  <c:v>27</c:v>
                </c:pt>
                <c:pt idx="915">
                  <c:v>30</c:v>
                </c:pt>
                <c:pt idx="916">
                  <c:v>30</c:v>
                </c:pt>
                <c:pt idx="917">
                  <c:v>32</c:v>
                </c:pt>
                <c:pt idx="918">
                  <c:v>31</c:v>
                </c:pt>
                <c:pt idx="919">
                  <c:v>30</c:v>
                </c:pt>
                <c:pt idx="920">
                  <c:v>29</c:v>
                </c:pt>
                <c:pt idx="921">
                  <c:v>31</c:v>
                </c:pt>
                <c:pt idx="922">
                  <c:v>31</c:v>
                </c:pt>
                <c:pt idx="923">
                  <c:v>32</c:v>
                </c:pt>
                <c:pt idx="924">
                  <c:v>23</c:v>
                </c:pt>
                <c:pt idx="925">
                  <c:v>31</c:v>
                </c:pt>
                <c:pt idx="926">
                  <c:v>42</c:v>
                </c:pt>
                <c:pt idx="927">
                  <c:v>25</c:v>
                </c:pt>
                <c:pt idx="928">
                  <c:v>28</c:v>
                </c:pt>
                <c:pt idx="929">
                  <c:v>30</c:v>
                </c:pt>
                <c:pt idx="930">
                  <c:v>24</c:v>
                </c:pt>
                <c:pt idx="931">
                  <c:v>32</c:v>
                </c:pt>
                <c:pt idx="932">
                  <c:v>33</c:v>
                </c:pt>
                <c:pt idx="933">
                  <c:v>36</c:v>
                </c:pt>
                <c:pt idx="934">
                  <c:v>29</c:v>
                </c:pt>
                <c:pt idx="935">
                  <c:v>32</c:v>
                </c:pt>
                <c:pt idx="936">
                  <c:v>25</c:v>
                </c:pt>
                <c:pt idx="937">
                  <c:v>32</c:v>
                </c:pt>
                <c:pt idx="938">
                  <c:v>27</c:v>
                </c:pt>
                <c:pt idx="939">
                  <c:v>27</c:v>
                </c:pt>
                <c:pt idx="940">
                  <c:v>37</c:v>
                </c:pt>
                <c:pt idx="941">
                  <c:v>29</c:v>
                </c:pt>
                <c:pt idx="942">
                  <c:v>28</c:v>
                </c:pt>
                <c:pt idx="943">
                  <c:v>33</c:v>
                </c:pt>
                <c:pt idx="944">
                  <c:v>29</c:v>
                </c:pt>
                <c:pt idx="945">
                  <c:v>29</c:v>
                </c:pt>
                <c:pt idx="946">
                  <c:v>27</c:v>
                </c:pt>
                <c:pt idx="947">
                  <c:v>28</c:v>
                </c:pt>
                <c:pt idx="948">
                  <c:v>25</c:v>
                </c:pt>
                <c:pt idx="949">
                  <c:v>24</c:v>
                </c:pt>
                <c:pt idx="950">
                  <c:v>31</c:v>
                </c:pt>
                <c:pt idx="951">
                  <c:v>30</c:v>
                </c:pt>
                <c:pt idx="952">
                  <c:v>36</c:v>
                </c:pt>
                <c:pt idx="953">
                  <c:v>34</c:v>
                </c:pt>
                <c:pt idx="954">
                  <c:v>30</c:v>
                </c:pt>
                <c:pt idx="955">
                  <c:v>29</c:v>
                </c:pt>
                <c:pt idx="956">
                  <c:v>23</c:v>
                </c:pt>
                <c:pt idx="957">
                  <c:v>25</c:v>
                </c:pt>
                <c:pt idx="958">
                  <c:v>30</c:v>
                </c:pt>
                <c:pt idx="959">
                  <c:v>36</c:v>
                </c:pt>
                <c:pt idx="960">
                  <c:v>34</c:v>
                </c:pt>
                <c:pt idx="961">
                  <c:v>25</c:v>
                </c:pt>
                <c:pt idx="962">
                  <c:v>30</c:v>
                </c:pt>
                <c:pt idx="963">
                  <c:v>30</c:v>
                </c:pt>
                <c:pt idx="964">
                  <c:v>24</c:v>
                </c:pt>
                <c:pt idx="965">
                  <c:v>31</c:v>
                </c:pt>
                <c:pt idx="966">
                  <c:v>31</c:v>
                </c:pt>
                <c:pt idx="967">
                  <c:v>32</c:v>
                </c:pt>
                <c:pt idx="968">
                  <c:v>35</c:v>
                </c:pt>
                <c:pt idx="969">
                  <c:v>36</c:v>
                </c:pt>
                <c:pt idx="970">
                  <c:v>28</c:v>
                </c:pt>
                <c:pt idx="971">
                  <c:v>24</c:v>
                </c:pt>
                <c:pt idx="972">
                  <c:v>34</c:v>
                </c:pt>
                <c:pt idx="973">
                  <c:v>29</c:v>
                </c:pt>
                <c:pt idx="974">
                  <c:v>30</c:v>
                </c:pt>
                <c:pt idx="975">
                  <c:v>25</c:v>
                </c:pt>
                <c:pt idx="976">
                  <c:v>33</c:v>
                </c:pt>
                <c:pt idx="977">
                  <c:v>27</c:v>
                </c:pt>
                <c:pt idx="978">
                  <c:v>24</c:v>
                </c:pt>
                <c:pt idx="979">
                  <c:v>31</c:v>
                </c:pt>
                <c:pt idx="980">
                  <c:v>34</c:v>
                </c:pt>
                <c:pt idx="981">
                  <c:v>28</c:v>
                </c:pt>
                <c:pt idx="982">
                  <c:v>32</c:v>
                </c:pt>
                <c:pt idx="983">
                  <c:v>27</c:v>
                </c:pt>
                <c:pt idx="984">
                  <c:v>29</c:v>
                </c:pt>
                <c:pt idx="985">
                  <c:v>30</c:v>
                </c:pt>
                <c:pt idx="986">
                  <c:v>26</c:v>
                </c:pt>
                <c:pt idx="987">
                  <c:v>26</c:v>
                </c:pt>
                <c:pt idx="988">
                  <c:v>28</c:v>
                </c:pt>
                <c:pt idx="989">
                  <c:v>25</c:v>
                </c:pt>
                <c:pt idx="990">
                  <c:v>26</c:v>
                </c:pt>
                <c:pt idx="991">
                  <c:v>27</c:v>
                </c:pt>
                <c:pt idx="992">
                  <c:v>29</c:v>
                </c:pt>
                <c:pt idx="993">
                  <c:v>34</c:v>
                </c:pt>
                <c:pt idx="994">
                  <c:v>34</c:v>
                </c:pt>
                <c:pt idx="995">
                  <c:v>28</c:v>
                </c:pt>
                <c:pt idx="996">
                  <c:v>35</c:v>
                </c:pt>
                <c:pt idx="997">
                  <c:v>24</c:v>
                </c:pt>
                <c:pt idx="998">
                  <c:v>26</c:v>
                </c:pt>
                <c:pt idx="999">
                  <c:v>26</c:v>
                </c:pt>
              </c:numCache>
            </c:numRef>
          </c:yVal>
        </c:ser>
        <c:axId val="49598222"/>
        <c:axId val="32466011"/>
      </c:scatterChart>
      <c:valAx>
        <c:axId val="49598222"/>
        <c:scaling>
          <c:orientation val="minMax"/>
          <c:min val="10000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466011"/>
        <c:crossesAt val="0"/>
      </c:valAx>
      <c:valAx>
        <c:axId val="324660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598222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2"/>
          </c:marker>
          <c:xVal>
            <c:numRef>
              <c:f>'Edges-best'!$A$1:$A$1000</c:f>
              <c:numCache>
                <c:formatCode>General</c:formatCode>
                <c:ptCount val="1000"/>
                <c:pt idx="0">
                  <c:v>12081</c:v>
                </c:pt>
                <c:pt idx="1">
                  <c:v>13119</c:v>
                </c:pt>
                <c:pt idx="2">
                  <c:v>12661</c:v>
                </c:pt>
                <c:pt idx="3">
                  <c:v>12905</c:v>
                </c:pt>
                <c:pt idx="4">
                  <c:v>11265</c:v>
                </c:pt>
                <c:pt idx="5">
                  <c:v>12944</c:v>
                </c:pt>
                <c:pt idx="6">
                  <c:v>11632</c:v>
                </c:pt>
                <c:pt idx="7">
                  <c:v>12604</c:v>
                </c:pt>
                <c:pt idx="8">
                  <c:v>12519</c:v>
                </c:pt>
                <c:pt idx="9">
                  <c:v>12412</c:v>
                </c:pt>
                <c:pt idx="10">
                  <c:v>12212</c:v>
                </c:pt>
                <c:pt idx="11">
                  <c:v>11663</c:v>
                </c:pt>
                <c:pt idx="12">
                  <c:v>12816</c:v>
                </c:pt>
                <c:pt idx="13">
                  <c:v>13348</c:v>
                </c:pt>
                <c:pt idx="14">
                  <c:v>11905</c:v>
                </c:pt>
                <c:pt idx="15">
                  <c:v>12498</c:v>
                </c:pt>
                <c:pt idx="16">
                  <c:v>12506</c:v>
                </c:pt>
                <c:pt idx="17">
                  <c:v>11599</c:v>
                </c:pt>
                <c:pt idx="18">
                  <c:v>12899</c:v>
                </c:pt>
                <c:pt idx="19">
                  <c:v>12495</c:v>
                </c:pt>
                <c:pt idx="20">
                  <c:v>12659</c:v>
                </c:pt>
                <c:pt idx="21">
                  <c:v>12151</c:v>
                </c:pt>
                <c:pt idx="22">
                  <c:v>11770</c:v>
                </c:pt>
                <c:pt idx="23">
                  <c:v>12370</c:v>
                </c:pt>
                <c:pt idx="24">
                  <c:v>12058</c:v>
                </c:pt>
                <c:pt idx="25">
                  <c:v>13552</c:v>
                </c:pt>
                <c:pt idx="26">
                  <c:v>13381</c:v>
                </c:pt>
                <c:pt idx="27">
                  <c:v>12918</c:v>
                </c:pt>
                <c:pt idx="28">
                  <c:v>13026</c:v>
                </c:pt>
                <c:pt idx="29">
                  <c:v>11571</c:v>
                </c:pt>
                <c:pt idx="30">
                  <c:v>12343</c:v>
                </c:pt>
                <c:pt idx="31">
                  <c:v>11366</c:v>
                </c:pt>
                <c:pt idx="32">
                  <c:v>11287</c:v>
                </c:pt>
                <c:pt idx="33">
                  <c:v>13085</c:v>
                </c:pt>
                <c:pt idx="34">
                  <c:v>12372</c:v>
                </c:pt>
                <c:pt idx="35">
                  <c:v>12869</c:v>
                </c:pt>
                <c:pt idx="36">
                  <c:v>13084</c:v>
                </c:pt>
                <c:pt idx="37">
                  <c:v>14413</c:v>
                </c:pt>
                <c:pt idx="38">
                  <c:v>11749</c:v>
                </c:pt>
                <c:pt idx="39">
                  <c:v>12889</c:v>
                </c:pt>
                <c:pt idx="40">
                  <c:v>12945</c:v>
                </c:pt>
                <c:pt idx="41">
                  <c:v>13292</c:v>
                </c:pt>
                <c:pt idx="42">
                  <c:v>12437</c:v>
                </c:pt>
                <c:pt idx="43">
                  <c:v>13384</c:v>
                </c:pt>
                <c:pt idx="44">
                  <c:v>12477</c:v>
                </c:pt>
                <c:pt idx="45">
                  <c:v>12519</c:v>
                </c:pt>
                <c:pt idx="46">
                  <c:v>11919</c:v>
                </c:pt>
                <c:pt idx="47">
                  <c:v>12087</c:v>
                </c:pt>
                <c:pt idx="48">
                  <c:v>11994</c:v>
                </c:pt>
                <c:pt idx="49">
                  <c:v>12164</c:v>
                </c:pt>
                <c:pt idx="50">
                  <c:v>12879</c:v>
                </c:pt>
                <c:pt idx="51">
                  <c:v>12081</c:v>
                </c:pt>
                <c:pt idx="52">
                  <c:v>12334</c:v>
                </c:pt>
                <c:pt idx="53">
                  <c:v>12956</c:v>
                </c:pt>
                <c:pt idx="54">
                  <c:v>13967</c:v>
                </c:pt>
                <c:pt idx="55">
                  <c:v>11783</c:v>
                </c:pt>
                <c:pt idx="56">
                  <c:v>12101</c:v>
                </c:pt>
                <c:pt idx="57">
                  <c:v>13413</c:v>
                </c:pt>
                <c:pt idx="58">
                  <c:v>12186</c:v>
                </c:pt>
                <c:pt idx="59">
                  <c:v>11761</c:v>
                </c:pt>
                <c:pt idx="60">
                  <c:v>12210</c:v>
                </c:pt>
                <c:pt idx="61">
                  <c:v>13057</c:v>
                </c:pt>
                <c:pt idx="62">
                  <c:v>12968</c:v>
                </c:pt>
                <c:pt idx="63">
                  <c:v>13650</c:v>
                </c:pt>
                <c:pt idx="64">
                  <c:v>12757</c:v>
                </c:pt>
                <c:pt idx="65">
                  <c:v>11725</c:v>
                </c:pt>
                <c:pt idx="66">
                  <c:v>11854</c:v>
                </c:pt>
                <c:pt idx="67">
                  <c:v>12154</c:v>
                </c:pt>
                <c:pt idx="68">
                  <c:v>11570</c:v>
                </c:pt>
                <c:pt idx="69">
                  <c:v>12089</c:v>
                </c:pt>
                <c:pt idx="70">
                  <c:v>13381</c:v>
                </c:pt>
                <c:pt idx="71">
                  <c:v>12415</c:v>
                </c:pt>
                <c:pt idx="72">
                  <c:v>11816</c:v>
                </c:pt>
                <c:pt idx="73">
                  <c:v>12699</c:v>
                </c:pt>
                <c:pt idx="74">
                  <c:v>12393</c:v>
                </c:pt>
                <c:pt idx="75">
                  <c:v>12544</c:v>
                </c:pt>
                <c:pt idx="76">
                  <c:v>12027</c:v>
                </c:pt>
                <c:pt idx="77">
                  <c:v>12756</c:v>
                </c:pt>
                <c:pt idx="78">
                  <c:v>12127</c:v>
                </c:pt>
                <c:pt idx="79">
                  <c:v>12428</c:v>
                </c:pt>
                <c:pt idx="80">
                  <c:v>13993</c:v>
                </c:pt>
                <c:pt idx="81">
                  <c:v>13028</c:v>
                </c:pt>
                <c:pt idx="82">
                  <c:v>13151</c:v>
                </c:pt>
                <c:pt idx="83">
                  <c:v>12884</c:v>
                </c:pt>
                <c:pt idx="84">
                  <c:v>12447</c:v>
                </c:pt>
                <c:pt idx="85">
                  <c:v>12463</c:v>
                </c:pt>
                <c:pt idx="86">
                  <c:v>11573</c:v>
                </c:pt>
                <c:pt idx="87">
                  <c:v>12510</c:v>
                </c:pt>
                <c:pt idx="88">
                  <c:v>12341</c:v>
                </c:pt>
                <c:pt idx="89">
                  <c:v>13592</c:v>
                </c:pt>
                <c:pt idx="90">
                  <c:v>12084</c:v>
                </c:pt>
                <c:pt idx="91">
                  <c:v>12686</c:v>
                </c:pt>
                <c:pt idx="92">
                  <c:v>11649</c:v>
                </c:pt>
                <c:pt idx="93">
                  <c:v>12541</c:v>
                </c:pt>
                <c:pt idx="94">
                  <c:v>13338</c:v>
                </c:pt>
                <c:pt idx="95">
                  <c:v>12747</c:v>
                </c:pt>
                <c:pt idx="96">
                  <c:v>12561</c:v>
                </c:pt>
                <c:pt idx="97">
                  <c:v>12067</c:v>
                </c:pt>
                <c:pt idx="98">
                  <c:v>13170</c:v>
                </c:pt>
                <c:pt idx="99">
                  <c:v>12078</c:v>
                </c:pt>
                <c:pt idx="100">
                  <c:v>12148</c:v>
                </c:pt>
                <c:pt idx="101">
                  <c:v>10799</c:v>
                </c:pt>
                <c:pt idx="102">
                  <c:v>12065</c:v>
                </c:pt>
                <c:pt idx="103">
                  <c:v>11441</c:v>
                </c:pt>
                <c:pt idx="104">
                  <c:v>12899</c:v>
                </c:pt>
                <c:pt idx="105">
                  <c:v>13015</c:v>
                </c:pt>
                <c:pt idx="106">
                  <c:v>14195</c:v>
                </c:pt>
                <c:pt idx="107">
                  <c:v>12005</c:v>
                </c:pt>
                <c:pt idx="108">
                  <c:v>12358</c:v>
                </c:pt>
                <c:pt idx="109">
                  <c:v>12163</c:v>
                </c:pt>
                <c:pt idx="110">
                  <c:v>13156</c:v>
                </c:pt>
                <c:pt idx="111">
                  <c:v>13176</c:v>
                </c:pt>
                <c:pt idx="112">
                  <c:v>12478</c:v>
                </c:pt>
                <c:pt idx="113">
                  <c:v>13092</c:v>
                </c:pt>
                <c:pt idx="114">
                  <c:v>12662</c:v>
                </c:pt>
                <c:pt idx="115">
                  <c:v>12696</c:v>
                </c:pt>
                <c:pt idx="116">
                  <c:v>11971</c:v>
                </c:pt>
                <c:pt idx="117">
                  <c:v>11119</c:v>
                </c:pt>
                <c:pt idx="118">
                  <c:v>13494</c:v>
                </c:pt>
                <c:pt idx="119">
                  <c:v>14321</c:v>
                </c:pt>
                <c:pt idx="120">
                  <c:v>12385</c:v>
                </c:pt>
                <c:pt idx="121">
                  <c:v>12368</c:v>
                </c:pt>
                <c:pt idx="122">
                  <c:v>11852</c:v>
                </c:pt>
                <c:pt idx="123">
                  <c:v>12261</c:v>
                </c:pt>
                <c:pt idx="124">
                  <c:v>12111</c:v>
                </c:pt>
                <c:pt idx="125">
                  <c:v>12692</c:v>
                </c:pt>
                <c:pt idx="126">
                  <c:v>12693</c:v>
                </c:pt>
                <c:pt idx="127">
                  <c:v>12961</c:v>
                </c:pt>
                <c:pt idx="128">
                  <c:v>12842</c:v>
                </c:pt>
                <c:pt idx="129">
                  <c:v>12260</c:v>
                </c:pt>
                <c:pt idx="130">
                  <c:v>12372</c:v>
                </c:pt>
                <c:pt idx="131">
                  <c:v>13217</c:v>
                </c:pt>
                <c:pt idx="132">
                  <c:v>11205</c:v>
                </c:pt>
                <c:pt idx="133">
                  <c:v>12649</c:v>
                </c:pt>
                <c:pt idx="134">
                  <c:v>13042</c:v>
                </c:pt>
                <c:pt idx="135">
                  <c:v>12353</c:v>
                </c:pt>
                <c:pt idx="136">
                  <c:v>11837</c:v>
                </c:pt>
                <c:pt idx="137">
                  <c:v>13556</c:v>
                </c:pt>
                <c:pt idx="138">
                  <c:v>11688</c:v>
                </c:pt>
                <c:pt idx="139">
                  <c:v>12856</c:v>
                </c:pt>
                <c:pt idx="140">
                  <c:v>12094</c:v>
                </c:pt>
                <c:pt idx="141">
                  <c:v>13622</c:v>
                </c:pt>
                <c:pt idx="142">
                  <c:v>11505</c:v>
                </c:pt>
                <c:pt idx="143">
                  <c:v>12635</c:v>
                </c:pt>
                <c:pt idx="144">
                  <c:v>13247</c:v>
                </c:pt>
                <c:pt idx="145">
                  <c:v>12429</c:v>
                </c:pt>
                <c:pt idx="146">
                  <c:v>12347</c:v>
                </c:pt>
                <c:pt idx="147">
                  <c:v>12973</c:v>
                </c:pt>
                <c:pt idx="148">
                  <c:v>13046</c:v>
                </c:pt>
                <c:pt idx="149">
                  <c:v>12818</c:v>
                </c:pt>
                <c:pt idx="150">
                  <c:v>12656</c:v>
                </c:pt>
                <c:pt idx="151">
                  <c:v>13925</c:v>
                </c:pt>
                <c:pt idx="152">
                  <c:v>12303</c:v>
                </c:pt>
                <c:pt idx="153">
                  <c:v>12802</c:v>
                </c:pt>
                <c:pt idx="154">
                  <c:v>13576</c:v>
                </c:pt>
                <c:pt idx="155">
                  <c:v>12235</c:v>
                </c:pt>
                <c:pt idx="156">
                  <c:v>11848</c:v>
                </c:pt>
                <c:pt idx="157">
                  <c:v>13076</c:v>
                </c:pt>
                <c:pt idx="158">
                  <c:v>12836</c:v>
                </c:pt>
                <c:pt idx="159">
                  <c:v>11986</c:v>
                </c:pt>
                <c:pt idx="160">
                  <c:v>12297</c:v>
                </c:pt>
                <c:pt idx="161">
                  <c:v>12535</c:v>
                </c:pt>
                <c:pt idx="162">
                  <c:v>12670</c:v>
                </c:pt>
                <c:pt idx="163">
                  <c:v>12752</c:v>
                </c:pt>
                <c:pt idx="164">
                  <c:v>12062</c:v>
                </c:pt>
                <c:pt idx="165">
                  <c:v>11849</c:v>
                </c:pt>
                <c:pt idx="166">
                  <c:v>12247</c:v>
                </c:pt>
                <c:pt idx="167">
                  <c:v>13578</c:v>
                </c:pt>
                <c:pt idx="168">
                  <c:v>11925</c:v>
                </c:pt>
                <c:pt idx="169">
                  <c:v>13524</c:v>
                </c:pt>
                <c:pt idx="170">
                  <c:v>12392</c:v>
                </c:pt>
                <c:pt idx="171">
                  <c:v>12622</c:v>
                </c:pt>
                <c:pt idx="172">
                  <c:v>12165</c:v>
                </c:pt>
                <c:pt idx="173">
                  <c:v>13502</c:v>
                </c:pt>
                <c:pt idx="174">
                  <c:v>15160</c:v>
                </c:pt>
                <c:pt idx="175">
                  <c:v>11480</c:v>
                </c:pt>
                <c:pt idx="176">
                  <c:v>12264</c:v>
                </c:pt>
                <c:pt idx="177">
                  <c:v>12832</c:v>
                </c:pt>
                <c:pt idx="178">
                  <c:v>13071</c:v>
                </c:pt>
                <c:pt idx="179">
                  <c:v>12197</c:v>
                </c:pt>
                <c:pt idx="180">
                  <c:v>12014</c:v>
                </c:pt>
                <c:pt idx="181">
                  <c:v>13132</c:v>
                </c:pt>
                <c:pt idx="182">
                  <c:v>13206</c:v>
                </c:pt>
                <c:pt idx="183">
                  <c:v>12346</c:v>
                </c:pt>
                <c:pt idx="184">
                  <c:v>11526</c:v>
                </c:pt>
                <c:pt idx="185">
                  <c:v>12874</c:v>
                </c:pt>
                <c:pt idx="186">
                  <c:v>12105</c:v>
                </c:pt>
                <c:pt idx="187">
                  <c:v>12905</c:v>
                </c:pt>
                <c:pt idx="188">
                  <c:v>12962</c:v>
                </c:pt>
                <c:pt idx="189">
                  <c:v>12874</c:v>
                </c:pt>
                <c:pt idx="190">
                  <c:v>13329</c:v>
                </c:pt>
                <c:pt idx="191">
                  <c:v>12686</c:v>
                </c:pt>
                <c:pt idx="192">
                  <c:v>13730</c:v>
                </c:pt>
                <c:pt idx="193">
                  <c:v>12660</c:v>
                </c:pt>
                <c:pt idx="194">
                  <c:v>12718</c:v>
                </c:pt>
                <c:pt idx="195">
                  <c:v>12218</c:v>
                </c:pt>
                <c:pt idx="196">
                  <c:v>12944</c:v>
                </c:pt>
                <c:pt idx="197">
                  <c:v>12537</c:v>
                </c:pt>
                <c:pt idx="198">
                  <c:v>12040</c:v>
                </c:pt>
                <c:pt idx="199">
                  <c:v>14138</c:v>
                </c:pt>
                <c:pt idx="200">
                  <c:v>12632</c:v>
                </c:pt>
                <c:pt idx="201">
                  <c:v>13764</c:v>
                </c:pt>
                <c:pt idx="202">
                  <c:v>12210</c:v>
                </c:pt>
                <c:pt idx="203">
                  <c:v>12008</c:v>
                </c:pt>
                <c:pt idx="204">
                  <c:v>11840</c:v>
                </c:pt>
                <c:pt idx="205">
                  <c:v>13132</c:v>
                </c:pt>
                <c:pt idx="206">
                  <c:v>13271</c:v>
                </c:pt>
                <c:pt idx="207">
                  <c:v>13364</c:v>
                </c:pt>
                <c:pt idx="208">
                  <c:v>13123</c:v>
                </c:pt>
                <c:pt idx="209">
                  <c:v>12865</c:v>
                </c:pt>
                <c:pt idx="210">
                  <c:v>13274</c:v>
                </c:pt>
                <c:pt idx="211">
                  <c:v>12702</c:v>
                </c:pt>
                <c:pt idx="212">
                  <c:v>12662</c:v>
                </c:pt>
                <c:pt idx="213">
                  <c:v>12714</c:v>
                </c:pt>
                <c:pt idx="214">
                  <c:v>12179</c:v>
                </c:pt>
                <c:pt idx="215">
                  <c:v>12520</c:v>
                </c:pt>
                <c:pt idx="216">
                  <c:v>12534</c:v>
                </c:pt>
                <c:pt idx="217">
                  <c:v>14210</c:v>
                </c:pt>
                <c:pt idx="218">
                  <c:v>12180</c:v>
                </c:pt>
                <c:pt idx="219">
                  <c:v>12651</c:v>
                </c:pt>
                <c:pt idx="220">
                  <c:v>12809</c:v>
                </c:pt>
                <c:pt idx="221">
                  <c:v>12075</c:v>
                </c:pt>
                <c:pt idx="222">
                  <c:v>12592</c:v>
                </c:pt>
                <c:pt idx="223">
                  <c:v>12840</c:v>
                </c:pt>
                <c:pt idx="224">
                  <c:v>12116</c:v>
                </c:pt>
                <c:pt idx="225">
                  <c:v>12713</c:v>
                </c:pt>
                <c:pt idx="226">
                  <c:v>13009</c:v>
                </c:pt>
                <c:pt idx="227">
                  <c:v>12440</c:v>
                </c:pt>
                <c:pt idx="228">
                  <c:v>11438</c:v>
                </c:pt>
                <c:pt idx="229">
                  <c:v>12051</c:v>
                </c:pt>
                <c:pt idx="230">
                  <c:v>11932</c:v>
                </c:pt>
                <c:pt idx="231">
                  <c:v>11968</c:v>
                </c:pt>
                <c:pt idx="232">
                  <c:v>11770</c:v>
                </c:pt>
                <c:pt idx="233">
                  <c:v>11933</c:v>
                </c:pt>
                <c:pt idx="234">
                  <c:v>12111</c:v>
                </c:pt>
                <c:pt idx="235">
                  <c:v>14029</c:v>
                </c:pt>
                <c:pt idx="236">
                  <c:v>12796</c:v>
                </c:pt>
                <c:pt idx="237">
                  <c:v>11998</c:v>
                </c:pt>
                <c:pt idx="238">
                  <c:v>13547</c:v>
                </c:pt>
                <c:pt idx="239">
                  <c:v>12338</c:v>
                </c:pt>
                <c:pt idx="240">
                  <c:v>12127</c:v>
                </c:pt>
                <c:pt idx="241">
                  <c:v>14502</c:v>
                </c:pt>
                <c:pt idx="242">
                  <c:v>11926</c:v>
                </c:pt>
                <c:pt idx="243">
                  <c:v>12688</c:v>
                </c:pt>
                <c:pt idx="244">
                  <c:v>11939</c:v>
                </c:pt>
                <c:pt idx="245">
                  <c:v>12140</c:v>
                </c:pt>
                <c:pt idx="246">
                  <c:v>12061</c:v>
                </c:pt>
                <c:pt idx="247">
                  <c:v>13416</c:v>
                </c:pt>
                <c:pt idx="248">
                  <c:v>11648</c:v>
                </c:pt>
                <c:pt idx="249">
                  <c:v>12408</c:v>
                </c:pt>
                <c:pt idx="250">
                  <c:v>12250</c:v>
                </c:pt>
                <c:pt idx="251">
                  <c:v>12079</c:v>
                </c:pt>
                <c:pt idx="252">
                  <c:v>12597</c:v>
                </c:pt>
                <c:pt idx="253">
                  <c:v>11732</c:v>
                </c:pt>
                <c:pt idx="254">
                  <c:v>12693</c:v>
                </c:pt>
                <c:pt idx="255">
                  <c:v>12187</c:v>
                </c:pt>
                <c:pt idx="256">
                  <c:v>12617</c:v>
                </c:pt>
                <c:pt idx="257">
                  <c:v>12197</c:v>
                </c:pt>
                <c:pt idx="258">
                  <c:v>12379</c:v>
                </c:pt>
                <c:pt idx="259">
                  <c:v>12865</c:v>
                </c:pt>
                <c:pt idx="260">
                  <c:v>11689</c:v>
                </c:pt>
                <c:pt idx="261">
                  <c:v>13171</c:v>
                </c:pt>
                <c:pt idx="262">
                  <c:v>12396</c:v>
                </c:pt>
                <c:pt idx="263">
                  <c:v>13437</c:v>
                </c:pt>
                <c:pt idx="264">
                  <c:v>12873</c:v>
                </c:pt>
                <c:pt idx="265">
                  <c:v>11191</c:v>
                </c:pt>
                <c:pt idx="266">
                  <c:v>11905</c:v>
                </c:pt>
                <c:pt idx="267">
                  <c:v>12579</c:v>
                </c:pt>
                <c:pt idx="268">
                  <c:v>13133</c:v>
                </c:pt>
                <c:pt idx="269">
                  <c:v>12063</c:v>
                </c:pt>
                <c:pt idx="270">
                  <c:v>12549</c:v>
                </c:pt>
                <c:pt idx="271">
                  <c:v>13584</c:v>
                </c:pt>
                <c:pt idx="272">
                  <c:v>12798</c:v>
                </c:pt>
                <c:pt idx="273">
                  <c:v>11996</c:v>
                </c:pt>
                <c:pt idx="274">
                  <c:v>12777</c:v>
                </c:pt>
                <c:pt idx="275">
                  <c:v>11749</c:v>
                </c:pt>
                <c:pt idx="276">
                  <c:v>12466</c:v>
                </c:pt>
                <c:pt idx="277">
                  <c:v>13767</c:v>
                </c:pt>
                <c:pt idx="278">
                  <c:v>12755</c:v>
                </c:pt>
                <c:pt idx="279">
                  <c:v>12715</c:v>
                </c:pt>
                <c:pt idx="280">
                  <c:v>11819</c:v>
                </c:pt>
                <c:pt idx="281">
                  <c:v>12047</c:v>
                </c:pt>
                <c:pt idx="282">
                  <c:v>12785</c:v>
                </c:pt>
                <c:pt idx="283">
                  <c:v>12818</c:v>
                </c:pt>
                <c:pt idx="284">
                  <c:v>11993</c:v>
                </c:pt>
                <c:pt idx="285">
                  <c:v>12181</c:v>
                </c:pt>
                <c:pt idx="286">
                  <c:v>11839</c:v>
                </c:pt>
                <c:pt idx="287">
                  <c:v>11693</c:v>
                </c:pt>
                <c:pt idx="288">
                  <c:v>13091</c:v>
                </c:pt>
                <c:pt idx="289">
                  <c:v>12542</c:v>
                </c:pt>
                <c:pt idx="290">
                  <c:v>11686</c:v>
                </c:pt>
                <c:pt idx="291">
                  <c:v>12026</c:v>
                </c:pt>
                <c:pt idx="292">
                  <c:v>13742</c:v>
                </c:pt>
                <c:pt idx="293">
                  <c:v>11569</c:v>
                </c:pt>
                <c:pt idx="294">
                  <c:v>13051</c:v>
                </c:pt>
                <c:pt idx="295">
                  <c:v>12739</c:v>
                </c:pt>
                <c:pt idx="296">
                  <c:v>12750</c:v>
                </c:pt>
                <c:pt idx="297">
                  <c:v>11842</c:v>
                </c:pt>
                <c:pt idx="298">
                  <c:v>11572</c:v>
                </c:pt>
                <c:pt idx="299">
                  <c:v>11975</c:v>
                </c:pt>
                <c:pt idx="300">
                  <c:v>12419</c:v>
                </c:pt>
                <c:pt idx="301">
                  <c:v>12864</c:v>
                </c:pt>
                <c:pt idx="302">
                  <c:v>13426</c:v>
                </c:pt>
                <c:pt idx="303">
                  <c:v>13584</c:v>
                </c:pt>
                <c:pt idx="304">
                  <c:v>13595</c:v>
                </c:pt>
                <c:pt idx="305">
                  <c:v>12757</c:v>
                </c:pt>
                <c:pt idx="306">
                  <c:v>13304</c:v>
                </c:pt>
                <c:pt idx="307">
                  <c:v>13009</c:v>
                </c:pt>
                <c:pt idx="308">
                  <c:v>13093</c:v>
                </c:pt>
                <c:pt idx="309">
                  <c:v>12019</c:v>
                </c:pt>
                <c:pt idx="310">
                  <c:v>11864</c:v>
                </c:pt>
                <c:pt idx="311">
                  <c:v>13039</c:v>
                </c:pt>
                <c:pt idx="312">
                  <c:v>11853</c:v>
                </c:pt>
                <c:pt idx="313">
                  <c:v>12195</c:v>
                </c:pt>
                <c:pt idx="314">
                  <c:v>11995</c:v>
                </c:pt>
                <c:pt idx="315">
                  <c:v>12541</c:v>
                </c:pt>
                <c:pt idx="316">
                  <c:v>11613</c:v>
                </c:pt>
                <c:pt idx="317">
                  <c:v>11621</c:v>
                </c:pt>
                <c:pt idx="318">
                  <c:v>13353</c:v>
                </c:pt>
                <c:pt idx="319">
                  <c:v>12650</c:v>
                </c:pt>
                <c:pt idx="320">
                  <c:v>11369</c:v>
                </c:pt>
                <c:pt idx="321">
                  <c:v>13043</c:v>
                </c:pt>
                <c:pt idx="322">
                  <c:v>13886</c:v>
                </c:pt>
                <c:pt idx="323">
                  <c:v>12935</c:v>
                </c:pt>
                <c:pt idx="324">
                  <c:v>12184</c:v>
                </c:pt>
                <c:pt idx="325">
                  <c:v>12821</c:v>
                </c:pt>
                <c:pt idx="326">
                  <c:v>12170</c:v>
                </c:pt>
                <c:pt idx="327">
                  <c:v>13010</c:v>
                </c:pt>
                <c:pt idx="328">
                  <c:v>13309</c:v>
                </c:pt>
                <c:pt idx="329">
                  <c:v>11781</c:v>
                </c:pt>
                <c:pt idx="330">
                  <c:v>13386</c:v>
                </c:pt>
                <c:pt idx="331">
                  <c:v>11833</c:v>
                </c:pt>
                <c:pt idx="332">
                  <c:v>12127</c:v>
                </c:pt>
                <c:pt idx="333">
                  <c:v>12100</c:v>
                </c:pt>
                <c:pt idx="334">
                  <c:v>13189</c:v>
                </c:pt>
                <c:pt idx="335">
                  <c:v>13018</c:v>
                </c:pt>
                <c:pt idx="336">
                  <c:v>11943</c:v>
                </c:pt>
                <c:pt idx="337">
                  <c:v>12159</c:v>
                </c:pt>
                <c:pt idx="338">
                  <c:v>12744</c:v>
                </c:pt>
                <c:pt idx="339">
                  <c:v>12285</c:v>
                </c:pt>
                <c:pt idx="340">
                  <c:v>13133</c:v>
                </c:pt>
                <c:pt idx="341">
                  <c:v>13760</c:v>
                </c:pt>
                <c:pt idx="342">
                  <c:v>12819</c:v>
                </c:pt>
                <c:pt idx="343">
                  <c:v>11652</c:v>
                </c:pt>
                <c:pt idx="344">
                  <c:v>12547</c:v>
                </c:pt>
                <c:pt idx="345">
                  <c:v>12526</c:v>
                </c:pt>
                <c:pt idx="346">
                  <c:v>11627</c:v>
                </c:pt>
                <c:pt idx="347">
                  <c:v>11654</c:v>
                </c:pt>
                <c:pt idx="348">
                  <c:v>12058</c:v>
                </c:pt>
                <c:pt idx="349">
                  <c:v>13422</c:v>
                </c:pt>
                <c:pt idx="350">
                  <c:v>10863</c:v>
                </c:pt>
                <c:pt idx="351">
                  <c:v>12751</c:v>
                </c:pt>
                <c:pt idx="352">
                  <c:v>13119</c:v>
                </c:pt>
                <c:pt idx="353">
                  <c:v>11984</c:v>
                </c:pt>
                <c:pt idx="354">
                  <c:v>13248</c:v>
                </c:pt>
                <c:pt idx="355">
                  <c:v>13112</c:v>
                </c:pt>
                <c:pt idx="356">
                  <c:v>12582</c:v>
                </c:pt>
                <c:pt idx="357">
                  <c:v>12210</c:v>
                </c:pt>
                <c:pt idx="358">
                  <c:v>11996</c:v>
                </c:pt>
                <c:pt idx="359">
                  <c:v>12302</c:v>
                </c:pt>
                <c:pt idx="360">
                  <c:v>12990</c:v>
                </c:pt>
                <c:pt idx="361">
                  <c:v>11700</c:v>
                </c:pt>
                <c:pt idx="362">
                  <c:v>12123</c:v>
                </c:pt>
                <c:pt idx="363">
                  <c:v>13311</c:v>
                </c:pt>
                <c:pt idx="364">
                  <c:v>11301</c:v>
                </c:pt>
                <c:pt idx="365">
                  <c:v>13092</c:v>
                </c:pt>
                <c:pt idx="366">
                  <c:v>12337</c:v>
                </c:pt>
                <c:pt idx="367">
                  <c:v>12701</c:v>
                </c:pt>
                <c:pt idx="368">
                  <c:v>11795</c:v>
                </c:pt>
                <c:pt idx="369">
                  <c:v>11572</c:v>
                </c:pt>
                <c:pt idx="370">
                  <c:v>13026</c:v>
                </c:pt>
                <c:pt idx="371">
                  <c:v>13339</c:v>
                </c:pt>
                <c:pt idx="372">
                  <c:v>13422</c:v>
                </c:pt>
                <c:pt idx="373">
                  <c:v>12901</c:v>
                </c:pt>
                <c:pt idx="374">
                  <c:v>13016</c:v>
                </c:pt>
                <c:pt idx="375">
                  <c:v>13329</c:v>
                </c:pt>
                <c:pt idx="376">
                  <c:v>13010</c:v>
                </c:pt>
                <c:pt idx="377">
                  <c:v>12379</c:v>
                </c:pt>
                <c:pt idx="378">
                  <c:v>11547</c:v>
                </c:pt>
                <c:pt idx="379">
                  <c:v>12185</c:v>
                </c:pt>
                <c:pt idx="380">
                  <c:v>12077</c:v>
                </c:pt>
                <c:pt idx="381">
                  <c:v>12163</c:v>
                </c:pt>
                <c:pt idx="382">
                  <c:v>11821</c:v>
                </c:pt>
                <c:pt idx="383">
                  <c:v>12748</c:v>
                </c:pt>
                <c:pt idx="384">
                  <c:v>13053</c:v>
                </c:pt>
                <c:pt idx="385">
                  <c:v>11849</c:v>
                </c:pt>
                <c:pt idx="386">
                  <c:v>12395</c:v>
                </c:pt>
                <c:pt idx="387">
                  <c:v>12141</c:v>
                </c:pt>
                <c:pt idx="388">
                  <c:v>12337</c:v>
                </c:pt>
                <c:pt idx="389">
                  <c:v>12811</c:v>
                </c:pt>
                <c:pt idx="390">
                  <c:v>12924</c:v>
                </c:pt>
                <c:pt idx="391">
                  <c:v>12601</c:v>
                </c:pt>
                <c:pt idx="392">
                  <c:v>11894</c:v>
                </c:pt>
                <c:pt idx="393">
                  <c:v>13403</c:v>
                </c:pt>
                <c:pt idx="394">
                  <c:v>12810</c:v>
                </c:pt>
                <c:pt idx="395">
                  <c:v>12714</c:v>
                </c:pt>
                <c:pt idx="396">
                  <c:v>12478</c:v>
                </c:pt>
                <c:pt idx="397">
                  <c:v>12442</c:v>
                </c:pt>
                <c:pt idx="398">
                  <c:v>12325</c:v>
                </c:pt>
                <c:pt idx="399">
                  <c:v>11807</c:v>
                </c:pt>
                <c:pt idx="400">
                  <c:v>13667</c:v>
                </c:pt>
                <c:pt idx="401">
                  <c:v>14247</c:v>
                </c:pt>
                <c:pt idx="402">
                  <c:v>12021</c:v>
                </c:pt>
                <c:pt idx="403">
                  <c:v>12982</c:v>
                </c:pt>
                <c:pt idx="404">
                  <c:v>12936</c:v>
                </c:pt>
                <c:pt idx="405">
                  <c:v>12433</c:v>
                </c:pt>
                <c:pt idx="406">
                  <c:v>12284</c:v>
                </c:pt>
                <c:pt idx="407">
                  <c:v>12176</c:v>
                </c:pt>
                <c:pt idx="408">
                  <c:v>13295</c:v>
                </c:pt>
                <c:pt idx="409">
                  <c:v>13047</c:v>
                </c:pt>
                <c:pt idx="410">
                  <c:v>12590</c:v>
                </c:pt>
                <c:pt idx="411">
                  <c:v>12681</c:v>
                </c:pt>
                <c:pt idx="412">
                  <c:v>12438</c:v>
                </c:pt>
                <c:pt idx="413">
                  <c:v>12835</c:v>
                </c:pt>
                <c:pt idx="414">
                  <c:v>12132</c:v>
                </c:pt>
                <c:pt idx="415">
                  <c:v>11790</c:v>
                </c:pt>
                <c:pt idx="416">
                  <c:v>12721</c:v>
                </c:pt>
                <c:pt idx="417">
                  <c:v>12153</c:v>
                </c:pt>
                <c:pt idx="418">
                  <c:v>12167</c:v>
                </c:pt>
                <c:pt idx="419">
                  <c:v>13693</c:v>
                </c:pt>
                <c:pt idx="420">
                  <c:v>11976</c:v>
                </c:pt>
                <c:pt idx="421">
                  <c:v>11841</c:v>
                </c:pt>
                <c:pt idx="422">
                  <c:v>12896</c:v>
                </c:pt>
                <c:pt idx="423">
                  <c:v>12820</c:v>
                </c:pt>
                <c:pt idx="424">
                  <c:v>13087</c:v>
                </c:pt>
                <c:pt idx="425">
                  <c:v>12448</c:v>
                </c:pt>
                <c:pt idx="426">
                  <c:v>12965</c:v>
                </c:pt>
                <c:pt idx="427">
                  <c:v>11617</c:v>
                </c:pt>
                <c:pt idx="428">
                  <c:v>13216</c:v>
                </c:pt>
                <c:pt idx="429">
                  <c:v>12804</c:v>
                </c:pt>
                <c:pt idx="430">
                  <c:v>12486</c:v>
                </c:pt>
                <c:pt idx="431">
                  <c:v>12304</c:v>
                </c:pt>
                <c:pt idx="432">
                  <c:v>11720</c:v>
                </c:pt>
                <c:pt idx="433">
                  <c:v>13697</c:v>
                </c:pt>
                <c:pt idx="434">
                  <c:v>12877</c:v>
                </c:pt>
                <c:pt idx="435">
                  <c:v>11988</c:v>
                </c:pt>
                <c:pt idx="436">
                  <c:v>13131</c:v>
                </c:pt>
                <c:pt idx="437">
                  <c:v>12570</c:v>
                </c:pt>
                <c:pt idx="438">
                  <c:v>13794</c:v>
                </c:pt>
                <c:pt idx="439">
                  <c:v>12895</c:v>
                </c:pt>
                <c:pt idx="440">
                  <c:v>12366</c:v>
                </c:pt>
                <c:pt idx="441">
                  <c:v>13156</c:v>
                </c:pt>
                <c:pt idx="442">
                  <c:v>12009</c:v>
                </c:pt>
                <c:pt idx="443">
                  <c:v>11453</c:v>
                </c:pt>
                <c:pt idx="444">
                  <c:v>12460</c:v>
                </c:pt>
                <c:pt idx="445">
                  <c:v>12870</c:v>
                </c:pt>
                <c:pt idx="446">
                  <c:v>12511</c:v>
                </c:pt>
                <c:pt idx="447">
                  <c:v>12519</c:v>
                </c:pt>
                <c:pt idx="448">
                  <c:v>12857</c:v>
                </c:pt>
                <c:pt idx="449">
                  <c:v>12086</c:v>
                </c:pt>
                <c:pt idx="450">
                  <c:v>13032</c:v>
                </c:pt>
                <c:pt idx="451">
                  <c:v>13199</c:v>
                </c:pt>
                <c:pt idx="452">
                  <c:v>12562</c:v>
                </c:pt>
                <c:pt idx="453">
                  <c:v>12080</c:v>
                </c:pt>
                <c:pt idx="454">
                  <c:v>11813</c:v>
                </c:pt>
                <c:pt idx="455">
                  <c:v>12869</c:v>
                </c:pt>
                <c:pt idx="456">
                  <c:v>12437</c:v>
                </c:pt>
                <c:pt idx="457">
                  <c:v>12283</c:v>
                </c:pt>
                <c:pt idx="458">
                  <c:v>12062</c:v>
                </c:pt>
                <c:pt idx="459">
                  <c:v>12257</c:v>
                </c:pt>
                <c:pt idx="460">
                  <c:v>13936</c:v>
                </c:pt>
                <c:pt idx="461">
                  <c:v>12230</c:v>
                </c:pt>
                <c:pt idx="462">
                  <c:v>12145</c:v>
                </c:pt>
                <c:pt idx="463">
                  <c:v>12227</c:v>
                </c:pt>
                <c:pt idx="464">
                  <c:v>12278</c:v>
                </c:pt>
                <c:pt idx="465">
                  <c:v>12392</c:v>
                </c:pt>
                <c:pt idx="466">
                  <c:v>13399</c:v>
                </c:pt>
                <c:pt idx="467">
                  <c:v>12710</c:v>
                </c:pt>
                <c:pt idx="468">
                  <c:v>13130</c:v>
                </c:pt>
                <c:pt idx="469">
                  <c:v>12069</c:v>
                </c:pt>
                <c:pt idx="470">
                  <c:v>12239</c:v>
                </c:pt>
                <c:pt idx="471">
                  <c:v>11732</c:v>
                </c:pt>
                <c:pt idx="472">
                  <c:v>13618</c:v>
                </c:pt>
                <c:pt idx="473">
                  <c:v>12997</c:v>
                </c:pt>
                <c:pt idx="474">
                  <c:v>13150</c:v>
                </c:pt>
                <c:pt idx="475">
                  <c:v>12820</c:v>
                </c:pt>
                <c:pt idx="476">
                  <c:v>12306</c:v>
                </c:pt>
                <c:pt idx="477">
                  <c:v>12240</c:v>
                </c:pt>
                <c:pt idx="478">
                  <c:v>11647</c:v>
                </c:pt>
                <c:pt idx="479">
                  <c:v>11475</c:v>
                </c:pt>
                <c:pt idx="480">
                  <c:v>11660</c:v>
                </c:pt>
                <c:pt idx="481">
                  <c:v>13292</c:v>
                </c:pt>
                <c:pt idx="482">
                  <c:v>12717</c:v>
                </c:pt>
                <c:pt idx="483">
                  <c:v>11856</c:v>
                </c:pt>
                <c:pt idx="484">
                  <c:v>12760</c:v>
                </c:pt>
                <c:pt idx="485">
                  <c:v>13297</c:v>
                </c:pt>
                <c:pt idx="486">
                  <c:v>11983</c:v>
                </c:pt>
                <c:pt idx="487">
                  <c:v>12431</c:v>
                </c:pt>
                <c:pt idx="488">
                  <c:v>13587</c:v>
                </c:pt>
                <c:pt idx="489">
                  <c:v>12233</c:v>
                </c:pt>
                <c:pt idx="490">
                  <c:v>11123</c:v>
                </c:pt>
                <c:pt idx="491">
                  <c:v>11719</c:v>
                </c:pt>
                <c:pt idx="492">
                  <c:v>12480</c:v>
                </c:pt>
                <c:pt idx="493">
                  <c:v>13016</c:v>
                </c:pt>
                <c:pt idx="494">
                  <c:v>12939</c:v>
                </c:pt>
                <c:pt idx="495">
                  <c:v>11638</c:v>
                </c:pt>
                <c:pt idx="496">
                  <c:v>11977</c:v>
                </c:pt>
                <c:pt idx="497">
                  <c:v>14887</c:v>
                </c:pt>
                <c:pt idx="498">
                  <c:v>11885</c:v>
                </c:pt>
                <c:pt idx="499">
                  <c:v>12993</c:v>
                </c:pt>
                <c:pt idx="500">
                  <c:v>12155</c:v>
                </c:pt>
                <c:pt idx="501">
                  <c:v>11552</c:v>
                </c:pt>
                <c:pt idx="502">
                  <c:v>12222</c:v>
                </c:pt>
                <c:pt idx="503">
                  <c:v>12354</c:v>
                </c:pt>
                <c:pt idx="504">
                  <c:v>12821</c:v>
                </c:pt>
                <c:pt idx="505">
                  <c:v>12307</c:v>
                </c:pt>
                <c:pt idx="506">
                  <c:v>12452</c:v>
                </c:pt>
                <c:pt idx="507">
                  <c:v>13984</c:v>
                </c:pt>
                <c:pt idx="508">
                  <c:v>11346</c:v>
                </c:pt>
                <c:pt idx="509">
                  <c:v>12441</c:v>
                </c:pt>
                <c:pt idx="510">
                  <c:v>12885</c:v>
                </c:pt>
                <c:pt idx="511">
                  <c:v>11777</c:v>
                </c:pt>
                <c:pt idx="512">
                  <c:v>12263</c:v>
                </c:pt>
                <c:pt idx="513">
                  <c:v>12429</c:v>
                </c:pt>
                <c:pt idx="514">
                  <c:v>12965</c:v>
                </c:pt>
                <c:pt idx="515">
                  <c:v>13080</c:v>
                </c:pt>
                <c:pt idx="516">
                  <c:v>13165</c:v>
                </c:pt>
                <c:pt idx="517">
                  <c:v>12684</c:v>
                </c:pt>
                <c:pt idx="518">
                  <c:v>12051</c:v>
                </c:pt>
                <c:pt idx="519">
                  <c:v>13333</c:v>
                </c:pt>
                <c:pt idx="520">
                  <c:v>12818</c:v>
                </c:pt>
                <c:pt idx="521">
                  <c:v>12315</c:v>
                </c:pt>
                <c:pt idx="522">
                  <c:v>12728</c:v>
                </c:pt>
                <c:pt idx="523">
                  <c:v>12145</c:v>
                </c:pt>
                <c:pt idx="524">
                  <c:v>12454</c:v>
                </c:pt>
                <c:pt idx="525">
                  <c:v>13238</c:v>
                </c:pt>
                <c:pt idx="526">
                  <c:v>12220</c:v>
                </c:pt>
                <c:pt idx="527">
                  <c:v>12338</c:v>
                </c:pt>
                <c:pt idx="528">
                  <c:v>11481</c:v>
                </c:pt>
                <c:pt idx="529">
                  <c:v>12386</c:v>
                </c:pt>
                <c:pt idx="530">
                  <c:v>12949</c:v>
                </c:pt>
                <c:pt idx="531">
                  <c:v>11600</c:v>
                </c:pt>
                <c:pt idx="532">
                  <c:v>13236</c:v>
                </c:pt>
                <c:pt idx="533">
                  <c:v>13010</c:v>
                </c:pt>
                <c:pt idx="534">
                  <c:v>13018</c:v>
                </c:pt>
                <c:pt idx="535">
                  <c:v>11561</c:v>
                </c:pt>
                <c:pt idx="536">
                  <c:v>12069</c:v>
                </c:pt>
                <c:pt idx="537">
                  <c:v>13228</c:v>
                </c:pt>
                <c:pt idx="538">
                  <c:v>11560</c:v>
                </c:pt>
                <c:pt idx="539">
                  <c:v>12244</c:v>
                </c:pt>
                <c:pt idx="540">
                  <c:v>12327</c:v>
                </c:pt>
                <c:pt idx="541">
                  <c:v>12557</c:v>
                </c:pt>
                <c:pt idx="542">
                  <c:v>11635</c:v>
                </c:pt>
                <c:pt idx="543">
                  <c:v>13489</c:v>
                </c:pt>
                <c:pt idx="544">
                  <c:v>12214</c:v>
                </c:pt>
                <c:pt idx="545">
                  <c:v>12326</c:v>
                </c:pt>
                <c:pt idx="546">
                  <c:v>12281</c:v>
                </c:pt>
                <c:pt idx="547">
                  <c:v>12004</c:v>
                </c:pt>
                <c:pt idx="548">
                  <c:v>12152</c:v>
                </c:pt>
                <c:pt idx="549">
                  <c:v>13076</c:v>
                </c:pt>
                <c:pt idx="550">
                  <c:v>13090</c:v>
                </c:pt>
                <c:pt idx="551">
                  <c:v>12688</c:v>
                </c:pt>
                <c:pt idx="552">
                  <c:v>11732</c:v>
                </c:pt>
                <c:pt idx="553">
                  <c:v>13565</c:v>
                </c:pt>
                <c:pt idx="554">
                  <c:v>13267</c:v>
                </c:pt>
                <c:pt idx="555">
                  <c:v>11519</c:v>
                </c:pt>
                <c:pt idx="556">
                  <c:v>11945</c:v>
                </c:pt>
                <c:pt idx="557">
                  <c:v>11590</c:v>
                </c:pt>
                <c:pt idx="558">
                  <c:v>11646</c:v>
                </c:pt>
                <c:pt idx="559">
                  <c:v>12790</c:v>
                </c:pt>
                <c:pt idx="560">
                  <c:v>12272</c:v>
                </c:pt>
                <c:pt idx="561">
                  <c:v>12049</c:v>
                </c:pt>
                <c:pt idx="562">
                  <c:v>13633</c:v>
                </c:pt>
                <c:pt idx="563">
                  <c:v>12076</c:v>
                </c:pt>
                <c:pt idx="564">
                  <c:v>12207</c:v>
                </c:pt>
                <c:pt idx="565">
                  <c:v>12214</c:v>
                </c:pt>
                <c:pt idx="566">
                  <c:v>13770</c:v>
                </c:pt>
                <c:pt idx="567">
                  <c:v>13804</c:v>
                </c:pt>
                <c:pt idx="568">
                  <c:v>11952</c:v>
                </c:pt>
                <c:pt idx="569">
                  <c:v>12323</c:v>
                </c:pt>
                <c:pt idx="570">
                  <c:v>12477</c:v>
                </c:pt>
                <c:pt idx="571">
                  <c:v>11448</c:v>
                </c:pt>
                <c:pt idx="572">
                  <c:v>13232</c:v>
                </c:pt>
                <c:pt idx="573">
                  <c:v>12043</c:v>
                </c:pt>
                <c:pt idx="574">
                  <c:v>12630</c:v>
                </c:pt>
                <c:pt idx="575">
                  <c:v>13049</c:v>
                </c:pt>
                <c:pt idx="576">
                  <c:v>11856</c:v>
                </c:pt>
                <c:pt idx="577">
                  <c:v>13451</c:v>
                </c:pt>
                <c:pt idx="578">
                  <c:v>11832</c:v>
                </c:pt>
                <c:pt idx="579">
                  <c:v>11333</c:v>
                </c:pt>
                <c:pt idx="580">
                  <c:v>13951</c:v>
                </c:pt>
                <c:pt idx="581">
                  <c:v>12282</c:v>
                </c:pt>
                <c:pt idx="582">
                  <c:v>12416</c:v>
                </c:pt>
                <c:pt idx="583">
                  <c:v>13428</c:v>
                </c:pt>
                <c:pt idx="584">
                  <c:v>11412</c:v>
                </c:pt>
                <c:pt idx="585">
                  <c:v>12237</c:v>
                </c:pt>
                <c:pt idx="586">
                  <c:v>14567</c:v>
                </c:pt>
                <c:pt idx="587">
                  <c:v>11727</c:v>
                </c:pt>
                <c:pt idx="588">
                  <c:v>13319</c:v>
                </c:pt>
                <c:pt idx="589">
                  <c:v>12981</c:v>
                </c:pt>
                <c:pt idx="590">
                  <c:v>12269</c:v>
                </c:pt>
                <c:pt idx="591">
                  <c:v>12005</c:v>
                </c:pt>
                <c:pt idx="592">
                  <c:v>12893</c:v>
                </c:pt>
                <c:pt idx="593">
                  <c:v>11695</c:v>
                </c:pt>
                <c:pt idx="594">
                  <c:v>12316</c:v>
                </c:pt>
                <c:pt idx="595">
                  <c:v>12312</c:v>
                </c:pt>
                <c:pt idx="596">
                  <c:v>12869</c:v>
                </c:pt>
                <c:pt idx="597">
                  <c:v>13071</c:v>
                </c:pt>
                <c:pt idx="598">
                  <c:v>11576</c:v>
                </c:pt>
                <c:pt idx="599">
                  <c:v>12940</c:v>
                </c:pt>
                <c:pt idx="600">
                  <c:v>13276</c:v>
                </c:pt>
                <c:pt idx="601">
                  <c:v>12295</c:v>
                </c:pt>
                <c:pt idx="602">
                  <c:v>10904</c:v>
                </c:pt>
                <c:pt idx="603">
                  <c:v>12245</c:v>
                </c:pt>
                <c:pt idx="604">
                  <c:v>12846</c:v>
                </c:pt>
                <c:pt idx="605">
                  <c:v>12169</c:v>
                </c:pt>
                <c:pt idx="606">
                  <c:v>11801</c:v>
                </c:pt>
                <c:pt idx="607">
                  <c:v>12455</c:v>
                </c:pt>
                <c:pt idx="608">
                  <c:v>11940</c:v>
                </c:pt>
                <c:pt idx="609">
                  <c:v>11334</c:v>
                </c:pt>
                <c:pt idx="610">
                  <c:v>13961</c:v>
                </c:pt>
                <c:pt idx="611">
                  <c:v>13155</c:v>
                </c:pt>
                <c:pt idx="612">
                  <c:v>11920</c:v>
                </c:pt>
                <c:pt idx="613">
                  <c:v>12751</c:v>
                </c:pt>
                <c:pt idx="614">
                  <c:v>12629</c:v>
                </c:pt>
                <c:pt idx="615">
                  <c:v>11858</c:v>
                </c:pt>
                <c:pt idx="616">
                  <c:v>12221</c:v>
                </c:pt>
                <c:pt idx="617">
                  <c:v>12782</c:v>
                </c:pt>
                <c:pt idx="618">
                  <c:v>12318</c:v>
                </c:pt>
                <c:pt idx="619">
                  <c:v>13149</c:v>
                </c:pt>
                <c:pt idx="620">
                  <c:v>12603</c:v>
                </c:pt>
                <c:pt idx="621">
                  <c:v>12306</c:v>
                </c:pt>
                <c:pt idx="622">
                  <c:v>12933</c:v>
                </c:pt>
                <c:pt idx="623">
                  <c:v>12546</c:v>
                </c:pt>
                <c:pt idx="624">
                  <c:v>11759</c:v>
                </c:pt>
                <c:pt idx="625">
                  <c:v>11959</c:v>
                </c:pt>
                <c:pt idx="626">
                  <c:v>12031</c:v>
                </c:pt>
                <c:pt idx="627">
                  <c:v>11931</c:v>
                </c:pt>
                <c:pt idx="628">
                  <c:v>12287</c:v>
                </c:pt>
                <c:pt idx="629">
                  <c:v>11533</c:v>
                </c:pt>
                <c:pt idx="630">
                  <c:v>11606</c:v>
                </c:pt>
                <c:pt idx="631">
                  <c:v>12212</c:v>
                </c:pt>
                <c:pt idx="632">
                  <c:v>12847</c:v>
                </c:pt>
                <c:pt idx="633">
                  <c:v>11929</c:v>
                </c:pt>
                <c:pt idx="634">
                  <c:v>12459</c:v>
                </c:pt>
                <c:pt idx="635">
                  <c:v>12875</c:v>
                </c:pt>
                <c:pt idx="636">
                  <c:v>11798</c:v>
                </c:pt>
                <c:pt idx="637">
                  <c:v>13345</c:v>
                </c:pt>
                <c:pt idx="638">
                  <c:v>11707</c:v>
                </c:pt>
                <c:pt idx="639">
                  <c:v>12759</c:v>
                </c:pt>
                <c:pt idx="640">
                  <c:v>13512</c:v>
                </c:pt>
                <c:pt idx="641">
                  <c:v>12061</c:v>
                </c:pt>
                <c:pt idx="642">
                  <c:v>13383</c:v>
                </c:pt>
                <c:pt idx="643">
                  <c:v>12062</c:v>
                </c:pt>
                <c:pt idx="644">
                  <c:v>13118</c:v>
                </c:pt>
                <c:pt idx="645">
                  <c:v>12845</c:v>
                </c:pt>
                <c:pt idx="646">
                  <c:v>13031</c:v>
                </c:pt>
                <c:pt idx="647">
                  <c:v>12564</c:v>
                </c:pt>
                <c:pt idx="648">
                  <c:v>13123</c:v>
                </c:pt>
                <c:pt idx="649">
                  <c:v>12361</c:v>
                </c:pt>
                <c:pt idx="650">
                  <c:v>11710</c:v>
                </c:pt>
                <c:pt idx="651">
                  <c:v>12354</c:v>
                </c:pt>
                <c:pt idx="652">
                  <c:v>11235</c:v>
                </c:pt>
                <c:pt idx="653">
                  <c:v>12572</c:v>
                </c:pt>
                <c:pt idx="654">
                  <c:v>12976</c:v>
                </c:pt>
                <c:pt idx="655">
                  <c:v>12741</c:v>
                </c:pt>
                <c:pt idx="656">
                  <c:v>13498</c:v>
                </c:pt>
                <c:pt idx="657">
                  <c:v>12197</c:v>
                </c:pt>
                <c:pt idx="658">
                  <c:v>12364</c:v>
                </c:pt>
                <c:pt idx="659">
                  <c:v>12459</c:v>
                </c:pt>
                <c:pt idx="660">
                  <c:v>10903</c:v>
                </c:pt>
                <c:pt idx="661">
                  <c:v>12891</c:v>
                </c:pt>
                <c:pt idx="662">
                  <c:v>12011</c:v>
                </c:pt>
                <c:pt idx="663">
                  <c:v>13043</c:v>
                </c:pt>
                <c:pt idx="664">
                  <c:v>13822</c:v>
                </c:pt>
                <c:pt idx="665">
                  <c:v>11893</c:v>
                </c:pt>
                <c:pt idx="666">
                  <c:v>12164</c:v>
                </c:pt>
                <c:pt idx="667">
                  <c:v>12190</c:v>
                </c:pt>
                <c:pt idx="668">
                  <c:v>11549</c:v>
                </c:pt>
                <c:pt idx="669">
                  <c:v>12019</c:v>
                </c:pt>
                <c:pt idx="670">
                  <c:v>11936</c:v>
                </c:pt>
                <c:pt idx="671">
                  <c:v>12810</c:v>
                </c:pt>
                <c:pt idx="672">
                  <c:v>13189</c:v>
                </c:pt>
                <c:pt idx="673">
                  <c:v>13007</c:v>
                </c:pt>
                <c:pt idx="674">
                  <c:v>12535</c:v>
                </c:pt>
                <c:pt idx="675">
                  <c:v>12149</c:v>
                </c:pt>
                <c:pt idx="676">
                  <c:v>12254</c:v>
                </c:pt>
                <c:pt idx="677">
                  <c:v>12507</c:v>
                </c:pt>
                <c:pt idx="678">
                  <c:v>12202</c:v>
                </c:pt>
                <c:pt idx="679">
                  <c:v>12196</c:v>
                </c:pt>
                <c:pt idx="680">
                  <c:v>12991</c:v>
                </c:pt>
                <c:pt idx="681">
                  <c:v>11690</c:v>
                </c:pt>
                <c:pt idx="682">
                  <c:v>12142</c:v>
                </c:pt>
                <c:pt idx="683">
                  <c:v>12932</c:v>
                </c:pt>
                <c:pt idx="684">
                  <c:v>13258</c:v>
                </c:pt>
                <c:pt idx="685">
                  <c:v>12787</c:v>
                </c:pt>
                <c:pt idx="686">
                  <c:v>13099</c:v>
                </c:pt>
                <c:pt idx="687">
                  <c:v>12523</c:v>
                </c:pt>
                <c:pt idx="688">
                  <c:v>11956</c:v>
                </c:pt>
                <c:pt idx="689">
                  <c:v>12648</c:v>
                </c:pt>
                <c:pt idx="690">
                  <c:v>12488</c:v>
                </c:pt>
                <c:pt idx="691">
                  <c:v>13605</c:v>
                </c:pt>
                <c:pt idx="692">
                  <c:v>13905</c:v>
                </c:pt>
                <c:pt idx="693">
                  <c:v>13302</c:v>
                </c:pt>
                <c:pt idx="694">
                  <c:v>12558</c:v>
                </c:pt>
                <c:pt idx="695">
                  <c:v>13054</c:v>
                </c:pt>
                <c:pt idx="696">
                  <c:v>11450</c:v>
                </c:pt>
                <c:pt idx="697">
                  <c:v>12626</c:v>
                </c:pt>
                <c:pt idx="698">
                  <c:v>11634</c:v>
                </c:pt>
                <c:pt idx="699">
                  <c:v>12270</c:v>
                </c:pt>
                <c:pt idx="700">
                  <c:v>12076</c:v>
                </c:pt>
                <c:pt idx="701">
                  <c:v>12103</c:v>
                </c:pt>
                <c:pt idx="702">
                  <c:v>11765</c:v>
                </c:pt>
                <c:pt idx="703">
                  <c:v>12584</c:v>
                </c:pt>
                <c:pt idx="704">
                  <c:v>14241</c:v>
                </c:pt>
                <c:pt idx="705">
                  <c:v>12592</c:v>
                </c:pt>
                <c:pt idx="706">
                  <c:v>12873</c:v>
                </c:pt>
                <c:pt idx="707">
                  <c:v>12741</c:v>
                </c:pt>
                <c:pt idx="708">
                  <c:v>12680</c:v>
                </c:pt>
                <c:pt idx="709">
                  <c:v>12480</c:v>
                </c:pt>
                <c:pt idx="710">
                  <c:v>12905</c:v>
                </c:pt>
                <c:pt idx="711">
                  <c:v>11990</c:v>
                </c:pt>
                <c:pt idx="712">
                  <c:v>11925</c:v>
                </c:pt>
                <c:pt idx="713">
                  <c:v>11605</c:v>
                </c:pt>
                <c:pt idx="714">
                  <c:v>12594</c:v>
                </c:pt>
                <c:pt idx="715">
                  <c:v>11937</c:v>
                </c:pt>
                <c:pt idx="716">
                  <c:v>12101</c:v>
                </c:pt>
                <c:pt idx="717">
                  <c:v>12216</c:v>
                </c:pt>
                <c:pt idx="718">
                  <c:v>12160</c:v>
                </c:pt>
                <c:pt idx="719">
                  <c:v>12006</c:v>
                </c:pt>
                <c:pt idx="720">
                  <c:v>13162</c:v>
                </c:pt>
                <c:pt idx="721">
                  <c:v>11829</c:v>
                </c:pt>
                <c:pt idx="722">
                  <c:v>12044</c:v>
                </c:pt>
                <c:pt idx="723">
                  <c:v>12842</c:v>
                </c:pt>
                <c:pt idx="724">
                  <c:v>12716</c:v>
                </c:pt>
                <c:pt idx="725">
                  <c:v>12798</c:v>
                </c:pt>
                <c:pt idx="726">
                  <c:v>12307</c:v>
                </c:pt>
                <c:pt idx="727">
                  <c:v>14078</c:v>
                </c:pt>
                <c:pt idx="728">
                  <c:v>11438</c:v>
                </c:pt>
                <c:pt idx="729">
                  <c:v>12023</c:v>
                </c:pt>
                <c:pt idx="730">
                  <c:v>12663</c:v>
                </c:pt>
                <c:pt idx="731">
                  <c:v>12344</c:v>
                </c:pt>
                <c:pt idx="732">
                  <c:v>10145</c:v>
                </c:pt>
                <c:pt idx="733">
                  <c:v>12237</c:v>
                </c:pt>
                <c:pt idx="734">
                  <c:v>13541</c:v>
                </c:pt>
                <c:pt idx="735">
                  <c:v>11690</c:v>
                </c:pt>
                <c:pt idx="736">
                  <c:v>12992</c:v>
                </c:pt>
                <c:pt idx="737">
                  <c:v>12393</c:v>
                </c:pt>
                <c:pt idx="738">
                  <c:v>12208</c:v>
                </c:pt>
                <c:pt idx="739">
                  <c:v>11983</c:v>
                </c:pt>
                <c:pt idx="740">
                  <c:v>13097</c:v>
                </c:pt>
                <c:pt idx="741">
                  <c:v>11541</c:v>
                </c:pt>
                <c:pt idx="742">
                  <c:v>12339</c:v>
                </c:pt>
                <c:pt idx="743">
                  <c:v>11948</c:v>
                </c:pt>
                <c:pt idx="744">
                  <c:v>12772</c:v>
                </c:pt>
                <c:pt idx="745">
                  <c:v>12196</c:v>
                </c:pt>
                <c:pt idx="746">
                  <c:v>12201</c:v>
                </c:pt>
                <c:pt idx="747">
                  <c:v>12852</c:v>
                </c:pt>
                <c:pt idx="748">
                  <c:v>12747</c:v>
                </c:pt>
                <c:pt idx="749">
                  <c:v>11867</c:v>
                </c:pt>
                <c:pt idx="750">
                  <c:v>12287</c:v>
                </c:pt>
                <c:pt idx="751">
                  <c:v>13026</c:v>
                </c:pt>
                <c:pt idx="752">
                  <c:v>13625</c:v>
                </c:pt>
                <c:pt idx="753">
                  <c:v>12468</c:v>
                </c:pt>
                <c:pt idx="754">
                  <c:v>12474</c:v>
                </c:pt>
                <c:pt idx="755">
                  <c:v>12197</c:v>
                </c:pt>
                <c:pt idx="756">
                  <c:v>11626</c:v>
                </c:pt>
                <c:pt idx="757">
                  <c:v>13021</c:v>
                </c:pt>
                <c:pt idx="758">
                  <c:v>11778</c:v>
                </c:pt>
                <c:pt idx="759">
                  <c:v>13630</c:v>
                </c:pt>
                <c:pt idx="760">
                  <c:v>11784</c:v>
                </c:pt>
                <c:pt idx="761">
                  <c:v>12012</c:v>
                </c:pt>
                <c:pt idx="762">
                  <c:v>12851</c:v>
                </c:pt>
                <c:pt idx="763">
                  <c:v>12234</c:v>
                </c:pt>
                <c:pt idx="764">
                  <c:v>12553</c:v>
                </c:pt>
                <c:pt idx="765">
                  <c:v>11398</c:v>
                </c:pt>
                <c:pt idx="766">
                  <c:v>10971</c:v>
                </c:pt>
                <c:pt idx="767">
                  <c:v>12362</c:v>
                </c:pt>
                <c:pt idx="768">
                  <c:v>12424</c:v>
                </c:pt>
                <c:pt idx="769">
                  <c:v>12053</c:v>
                </c:pt>
                <c:pt idx="770">
                  <c:v>11850</c:v>
                </c:pt>
                <c:pt idx="771">
                  <c:v>12060</c:v>
                </c:pt>
                <c:pt idx="772">
                  <c:v>12305</c:v>
                </c:pt>
                <c:pt idx="773">
                  <c:v>13882</c:v>
                </c:pt>
                <c:pt idx="774">
                  <c:v>11738</c:v>
                </c:pt>
                <c:pt idx="775">
                  <c:v>12344</c:v>
                </c:pt>
                <c:pt idx="776">
                  <c:v>12237</c:v>
                </c:pt>
                <c:pt idx="777">
                  <c:v>12135</c:v>
                </c:pt>
                <c:pt idx="778">
                  <c:v>11735</c:v>
                </c:pt>
                <c:pt idx="779">
                  <c:v>12336</c:v>
                </c:pt>
                <c:pt idx="780">
                  <c:v>12336</c:v>
                </c:pt>
                <c:pt idx="781">
                  <c:v>12338</c:v>
                </c:pt>
                <c:pt idx="782">
                  <c:v>12518</c:v>
                </c:pt>
                <c:pt idx="783">
                  <c:v>13253</c:v>
                </c:pt>
                <c:pt idx="784">
                  <c:v>12362</c:v>
                </c:pt>
                <c:pt idx="785">
                  <c:v>12155</c:v>
                </c:pt>
                <c:pt idx="786">
                  <c:v>13261</c:v>
                </c:pt>
                <c:pt idx="787">
                  <c:v>11846</c:v>
                </c:pt>
                <c:pt idx="788">
                  <c:v>12695</c:v>
                </c:pt>
                <c:pt idx="789">
                  <c:v>12668</c:v>
                </c:pt>
                <c:pt idx="790">
                  <c:v>11338</c:v>
                </c:pt>
                <c:pt idx="791">
                  <c:v>11938</c:v>
                </c:pt>
                <c:pt idx="792">
                  <c:v>12689</c:v>
                </c:pt>
                <c:pt idx="793">
                  <c:v>12145</c:v>
                </c:pt>
                <c:pt idx="794">
                  <c:v>12126</c:v>
                </c:pt>
                <c:pt idx="795">
                  <c:v>11253</c:v>
                </c:pt>
                <c:pt idx="796">
                  <c:v>12894</c:v>
                </c:pt>
                <c:pt idx="797">
                  <c:v>13212</c:v>
                </c:pt>
                <c:pt idx="798">
                  <c:v>12796</c:v>
                </c:pt>
                <c:pt idx="799">
                  <c:v>12142</c:v>
                </c:pt>
                <c:pt idx="800">
                  <c:v>12499</c:v>
                </c:pt>
                <c:pt idx="801">
                  <c:v>11498</c:v>
                </c:pt>
                <c:pt idx="802">
                  <c:v>12680</c:v>
                </c:pt>
                <c:pt idx="803">
                  <c:v>13017</c:v>
                </c:pt>
                <c:pt idx="804">
                  <c:v>12098</c:v>
                </c:pt>
                <c:pt idx="805">
                  <c:v>11705</c:v>
                </c:pt>
                <c:pt idx="806">
                  <c:v>13149</c:v>
                </c:pt>
                <c:pt idx="807">
                  <c:v>13418</c:v>
                </c:pt>
                <c:pt idx="808">
                  <c:v>13024</c:v>
                </c:pt>
                <c:pt idx="809">
                  <c:v>12634</c:v>
                </c:pt>
                <c:pt idx="810">
                  <c:v>11733</c:v>
                </c:pt>
                <c:pt idx="811">
                  <c:v>13568</c:v>
                </c:pt>
                <c:pt idx="812">
                  <c:v>11691</c:v>
                </c:pt>
                <c:pt idx="813">
                  <c:v>12054</c:v>
                </c:pt>
                <c:pt idx="814">
                  <c:v>13026</c:v>
                </c:pt>
                <c:pt idx="815">
                  <c:v>11618</c:v>
                </c:pt>
                <c:pt idx="816">
                  <c:v>13084</c:v>
                </c:pt>
                <c:pt idx="817">
                  <c:v>12344</c:v>
                </c:pt>
                <c:pt idx="818">
                  <c:v>13099</c:v>
                </c:pt>
                <c:pt idx="819">
                  <c:v>12358</c:v>
                </c:pt>
                <c:pt idx="820">
                  <c:v>12917</c:v>
                </c:pt>
                <c:pt idx="821">
                  <c:v>12876</c:v>
                </c:pt>
                <c:pt idx="822">
                  <c:v>12057</c:v>
                </c:pt>
                <c:pt idx="823">
                  <c:v>12324</c:v>
                </c:pt>
                <c:pt idx="824">
                  <c:v>12062</c:v>
                </c:pt>
                <c:pt idx="825">
                  <c:v>11993</c:v>
                </c:pt>
                <c:pt idx="826">
                  <c:v>11950</c:v>
                </c:pt>
                <c:pt idx="827">
                  <c:v>11798</c:v>
                </c:pt>
                <c:pt idx="828">
                  <c:v>11924</c:v>
                </c:pt>
                <c:pt idx="829">
                  <c:v>12460</c:v>
                </c:pt>
                <c:pt idx="830">
                  <c:v>12967</c:v>
                </c:pt>
                <c:pt idx="831">
                  <c:v>12215</c:v>
                </c:pt>
                <c:pt idx="832">
                  <c:v>12594</c:v>
                </c:pt>
                <c:pt idx="833">
                  <c:v>11839</c:v>
                </c:pt>
                <c:pt idx="834">
                  <c:v>13544</c:v>
                </c:pt>
                <c:pt idx="835">
                  <c:v>13451</c:v>
                </c:pt>
                <c:pt idx="836">
                  <c:v>11383</c:v>
                </c:pt>
                <c:pt idx="837">
                  <c:v>12763</c:v>
                </c:pt>
                <c:pt idx="838">
                  <c:v>12985</c:v>
                </c:pt>
                <c:pt idx="839">
                  <c:v>12480</c:v>
                </c:pt>
                <c:pt idx="840">
                  <c:v>12351</c:v>
                </c:pt>
                <c:pt idx="841">
                  <c:v>12367</c:v>
                </c:pt>
                <c:pt idx="842">
                  <c:v>13313</c:v>
                </c:pt>
                <c:pt idx="843">
                  <c:v>12590</c:v>
                </c:pt>
                <c:pt idx="844">
                  <c:v>12362</c:v>
                </c:pt>
                <c:pt idx="845">
                  <c:v>13800</c:v>
                </c:pt>
                <c:pt idx="846">
                  <c:v>11907</c:v>
                </c:pt>
                <c:pt idx="847">
                  <c:v>11846</c:v>
                </c:pt>
                <c:pt idx="848">
                  <c:v>13062</c:v>
                </c:pt>
                <c:pt idx="849">
                  <c:v>12360</c:v>
                </c:pt>
                <c:pt idx="850">
                  <c:v>12714</c:v>
                </c:pt>
                <c:pt idx="851">
                  <c:v>12671</c:v>
                </c:pt>
                <c:pt idx="852">
                  <c:v>12617</c:v>
                </c:pt>
                <c:pt idx="853">
                  <c:v>11973</c:v>
                </c:pt>
                <c:pt idx="854">
                  <c:v>11991</c:v>
                </c:pt>
                <c:pt idx="855">
                  <c:v>12886</c:v>
                </c:pt>
                <c:pt idx="856">
                  <c:v>12867</c:v>
                </c:pt>
                <c:pt idx="857">
                  <c:v>11793</c:v>
                </c:pt>
                <c:pt idx="858">
                  <c:v>12545</c:v>
                </c:pt>
                <c:pt idx="859">
                  <c:v>11966</c:v>
                </c:pt>
                <c:pt idx="860">
                  <c:v>12043</c:v>
                </c:pt>
                <c:pt idx="861">
                  <c:v>11997</c:v>
                </c:pt>
                <c:pt idx="862">
                  <c:v>12568</c:v>
                </c:pt>
                <c:pt idx="863">
                  <c:v>12064</c:v>
                </c:pt>
                <c:pt idx="864">
                  <c:v>13203</c:v>
                </c:pt>
                <c:pt idx="865">
                  <c:v>12738</c:v>
                </c:pt>
                <c:pt idx="866">
                  <c:v>12183</c:v>
                </c:pt>
                <c:pt idx="867">
                  <c:v>12733</c:v>
                </c:pt>
                <c:pt idx="868">
                  <c:v>11590</c:v>
                </c:pt>
                <c:pt idx="869">
                  <c:v>12745</c:v>
                </c:pt>
                <c:pt idx="870">
                  <c:v>11499</c:v>
                </c:pt>
                <c:pt idx="871">
                  <c:v>12111</c:v>
                </c:pt>
                <c:pt idx="872">
                  <c:v>12709</c:v>
                </c:pt>
                <c:pt idx="873">
                  <c:v>12688</c:v>
                </c:pt>
                <c:pt idx="874">
                  <c:v>12738</c:v>
                </c:pt>
                <c:pt idx="875">
                  <c:v>12896</c:v>
                </c:pt>
                <c:pt idx="876">
                  <c:v>12734</c:v>
                </c:pt>
                <c:pt idx="877">
                  <c:v>13273</c:v>
                </c:pt>
                <c:pt idx="878">
                  <c:v>12321</c:v>
                </c:pt>
                <c:pt idx="879">
                  <c:v>12478</c:v>
                </c:pt>
                <c:pt idx="880">
                  <c:v>11421</c:v>
                </c:pt>
                <c:pt idx="881">
                  <c:v>14150</c:v>
                </c:pt>
                <c:pt idx="882">
                  <c:v>13784</c:v>
                </c:pt>
                <c:pt idx="883">
                  <c:v>13777</c:v>
                </c:pt>
                <c:pt idx="884">
                  <c:v>13373</c:v>
                </c:pt>
                <c:pt idx="885">
                  <c:v>12570</c:v>
                </c:pt>
                <c:pt idx="886">
                  <c:v>12331</c:v>
                </c:pt>
                <c:pt idx="887">
                  <c:v>13673</c:v>
                </c:pt>
                <c:pt idx="888">
                  <c:v>12426</c:v>
                </c:pt>
                <c:pt idx="889">
                  <c:v>12810</c:v>
                </c:pt>
                <c:pt idx="890">
                  <c:v>13643</c:v>
                </c:pt>
                <c:pt idx="891">
                  <c:v>12197</c:v>
                </c:pt>
                <c:pt idx="892">
                  <c:v>12327</c:v>
                </c:pt>
                <c:pt idx="893">
                  <c:v>11897</c:v>
                </c:pt>
                <c:pt idx="894">
                  <c:v>13485</c:v>
                </c:pt>
                <c:pt idx="895">
                  <c:v>13004</c:v>
                </c:pt>
                <c:pt idx="896">
                  <c:v>12213</c:v>
                </c:pt>
                <c:pt idx="897">
                  <c:v>14201</c:v>
                </c:pt>
                <c:pt idx="898">
                  <c:v>13877</c:v>
                </c:pt>
                <c:pt idx="899">
                  <c:v>12548</c:v>
                </c:pt>
                <c:pt idx="900">
                  <c:v>12496</c:v>
                </c:pt>
                <c:pt idx="901">
                  <c:v>13126</c:v>
                </c:pt>
                <c:pt idx="902">
                  <c:v>13315</c:v>
                </c:pt>
                <c:pt idx="903">
                  <c:v>12800</c:v>
                </c:pt>
                <c:pt idx="904">
                  <c:v>11507</c:v>
                </c:pt>
                <c:pt idx="905">
                  <c:v>14163</c:v>
                </c:pt>
                <c:pt idx="906">
                  <c:v>11929</c:v>
                </c:pt>
                <c:pt idx="907">
                  <c:v>13559</c:v>
                </c:pt>
                <c:pt idx="908">
                  <c:v>12251</c:v>
                </c:pt>
                <c:pt idx="909">
                  <c:v>11264</c:v>
                </c:pt>
                <c:pt idx="910">
                  <c:v>13751</c:v>
                </c:pt>
                <c:pt idx="911">
                  <c:v>12963</c:v>
                </c:pt>
                <c:pt idx="912">
                  <c:v>12347</c:v>
                </c:pt>
                <c:pt idx="913">
                  <c:v>12150</c:v>
                </c:pt>
                <c:pt idx="914">
                  <c:v>12480</c:v>
                </c:pt>
                <c:pt idx="915">
                  <c:v>12505</c:v>
                </c:pt>
                <c:pt idx="916">
                  <c:v>13764</c:v>
                </c:pt>
                <c:pt idx="917">
                  <c:v>12040</c:v>
                </c:pt>
                <c:pt idx="918">
                  <c:v>12666</c:v>
                </c:pt>
                <c:pt idx="919">
                  <c:v>12135</c:v>
                </c:pt>
                <c:pt idx="920">
                  <c:v>12265</c:v>
                </c:pt>
                <c:pt idx="921">
                  <c:v>12141</c:v>
                </c:pt>
                <c:pt idx="922">
                  <c:v>11256</c:v>
                </c:pt>
                <c:pt idx="923">
                  <c:v>12719</c:v>
                </c:pt>
                <c:pt idx="924">
                  <c:v>12906</c:v>
                </c:pt>
                <c:pt idx="925">
                  <c:v>11842</c:v>
                </c:pt>
                <c:pt idx="926">
                  <c:v>12352</c:v>
                </c:pt>
                <c:pt idx="927">
                  <c:v>13431</c:v>
                </c:pt>
                <c:pt idx="928">
                  <c:v>13034</c:v>
                </c:pt>
                <c:pt idx="929">
                  <c:v>11848</c:v>
                </c:pt>
                <c:pt idx="930">
                  <c:v>11554</c:v>
                </c:pt>
                <c:pt idx="931">
                  <c:v>13711</c:v>
                </c:pt>
                <c:pt idx="932">
                  <c:v>13200</c:v>
                </c:pt>
                <c:pt idx="933">
                  <c:v>12118</c:v>
                </c:pt>
                <c:pt idx="934">
                  <c:v>12920</c:v>
                </c:pt>
                <c:pt idx="935">
                  <c:v>13123</c:v>
                </c:pt>
                <c:pt idx="936">
                  <c:v>13840</c:v>
                </c:pt>
                <c:pt idx="937">
                  <c:v>13275</c:v>
                </c:pt>
                <c:pt idx="938">
                  <c:v>12486</c:v>
                </c:pt>
                <c:pt idx="939">
                  <c:v>12499</c:v>
                </c:pt>
                <c:pt idx="940">
                  <c:v>12021</c:v>
                </c:pt>
                <c:pt idx="941">
                  <c:v>13530</c:v>
                </c:pt>
                <c:pt idx="942">
                  <c:v>12367</c:v>
                </c:pt>
                <c:pt idx="943">
                  <c:v>13014</c:v>
                </c:pt>
                <c:pt idx="944">
                  <c:v>12335</c:v>
                </c:pt>
                <c:pt idx="945">
                  <c:v>12526</c:v>
                </c:pt>
                <c:pt idx="946">
                  <c:v>12885</c:v>
                </c:pt>
                <c:pt idx="947">
                  <c:v>11735</c:v>
                </c:pt>
                <c:pt idx="948">
                  <c:v>12096</c:v>
                </c:pt>
                <c:pt idx="949">
                  <c:v>11739</c:v>
                </c:pt>
                <c:pt idx="950">
                  <c:v>12634</c:v>
                </c:pt>
                <c:pt idx="951">
                  <c:v>11527</c:v>
                </c:pt>
                <c:pt idx="952">
                  <c:v>13111</c:v>
                </c:pt>
                <c:pt idx="953">
                  <c:v>13409</c:v>
                </c:pt>
                <c:pt idx="954">
                  <c:v>13242</c:v>
                </c:pt>
                <c:pt idx="955">
                  <c:v>11947</c:v>
                </c:pt>
                <c:pt idx="956">
                  <c:v>13360</c:v>
                </c:pt>
                <c:pt idx="957">
                  <c:v>12306</c:v>
                </c:pt>
                <c:pt idx="958">
                  <c:v>12871</c:v>
                </c:pt>
                <c:pt idx="959">
                  <c:v>12606</c:v>
                </c:pt>
                <c:pt idx="960">
                  <c:v>12517</c:v>
                </c:pt>
                <c:pt idx="961">
                  <c:v>12094</c:v>
                </c:pt>
                <c:pt idx="962">
                  <c:v>12044</c:v>
                </c:pt>
                <c:pt idx="963">
                  <c:v>12918</c:v>
                </c:pt>
                <c:pt idx="964">
                  <c:v>12371</c:v>
                </c:pt>
                <c:pt idx="965">
                  <c:v>12114</c:v>
                </c:pt>
                <c:pt idx="966">
                  <c:v>11184</c:v>
                </c:pt>
                <c:pt idx="967">
                  <c:v>12052</c:v>
                </c:pt>
                <c:pt idx="968">
                  <c:v>13017</c:v>
                </c:pt>
                <c:pt idx="969">
                  <c:v>12230</c:v>
                </c:pt>
                <c:pt idx="970">
                  <c:v>11967</c:v>
                </c:pt>
                <c:pt idx="971">
                  <c:v>12833</c:v>
                </c:pt>
                <c:pt idx="972">
                  <c:v>12463</c:v>
                </c:pt>
                <c:pt idx="973">
                  <c:v>11898</c:v>
                </c:pt>
                <c:pt idx="974">
                  <c:v>11897</c:v>
                </c:pt>
                <c:pt idx="975">
                  <c:v>12314</c:v>
                </c:pt>
                <c:pt idx="976">
                  <c:v>12740</c:v>
                </c:pt>
                <c:pt idx="977">
                  <c:v>13324</c:v>
                </c:pt>
                <c:pt idx="978">
                  <c:v>12189</c:v>
                </c:pt>
                <c:pt idx="979">
                  <c:v>12878</c:v>
                </c:pt>
                <c:pt idx="980">
                  <c:v>12884</c:v>
                </c:pt>
                <c:pt idx="981">
                  <c:v>12446</c:v>
                </c:pt>
                <c:pt idx="982">
                  <c:v>12402</c:v>
                </c:pt>
                <c:pt idx="983">
                  <c:v>12076</c:v>
                </c:pt>
                <c:pt idx="984">
                  <c:v>11640</c:v>
                </c:pt>
                <c:pt idx="985">
                  <c:v>12202</c:v>
                </c:pt>
                <c:pt idx="986">
                  <c:v>12501</c:v>
                </c:pt>
                <c:pt idx="987">
                  <c:v>11518</c:v>
                </c:pt>
                <c:pt idx="988">
                  <c:v>12596</c:v>
                </c:pt>
                <c:pt idx="989">
                  <c:v>12564</c:v>
                </c:pt>
                <c:pt idx="990">
                  <c:v>13966</c:v>
                </c:pt>
                <c:pt idx="991">
                  <c:v>11857</c:v>
                </c:pt>
                <c:pt idx="992">
                  <c:v>13078</c:v>
                </c:pt>
                <c:pt idx="993">
                  <c:v>11459</c:v>
                </c:pt>
                <c:pt idx="994">
                  <c:v>13113</c:v>
                </c:pt>
                <c:pt idx="995">
                  <c:v>12974</c:v>
                </c:pt>
                <c:pt idx="996">
                  <c:v>12058</c:v>
                </c:pt>
                <c:pt idx="997">
                  <c:v>12165</c:v>
                </c:pt>
                <c:pt idx="998">
                  <c:v>10816</c:v>
                </c:pt>
                <c:pt idx="999">
                  <c:v>12617</c:v>
                </c:pt>
              </c:numCache>
            </c:numRef>
          </c:xVal>
          <c:yVal>
            <c:numRef>
              <c:f>'Edges-best'!$B$1:$B$1000</c:f>
              <c:numCache>
                <c:formatCode>General</c:formatCode>
                <c:ptCount val="1000"/>
                <c:pt idx="0">
                  <c:v>3</c:v>
                </c:pt>
                <c:pt idx="1">
                  <c:v>4</c:v>
                </c:pt>
                <c:pt idx="2">
                  <c:v>14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17</c:v>
                </c:pt>
                <c:pt idx="8">
                  <c:v>5</c:v>
                </c:pt>
                <c:pt idx="9">
                  <c:v>22</c:v>
                </c:pt>
                <c:pt idx="10">
                  <c:v>4</c:v>
                </c:pt>
                <c:pt idx="11">
                  <c:v>12</c:v>
                </c:pt>
                <c:pt idx="12">
                  <c:v>16</c:v>
                </c:pt>
                <c:pt idx="13">
                  <c:v>2</c:v>
                </c:pt>
                <c:pt idx="14">
                  <c:v>16</c:v>
                </c:pt>
                <c:pt idx="15">
                  <c:v>11</c:v>
                </c:pt>
                <c:pt idx="16">
                  <c:v>7</c:v>
                </c:pt>
                <c:pt idx="17">
                  <c:v>3</c:v>
                </c:pt>
                <c:pt idx="18">
                  <c:v>16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14</c:v>
                </c:pt>
                <c:pt idx="23">
                  <c:v>16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6</c:v>
                </c:pt>
                <c:pt idx="34">
                  <c:v>1</c:v>
                </c:pt>
                <c:pt idx="35">
                  <c:v>13</c:v>
                </c:pt>
                <c:pt idx="36">
                  <c:v>9</c:v>
                </c:pt>
                <c:pt idx="37">
                  <c:v>15</c:v>
                </c:pt>
                <c:pt idx="38">
                  <c:v>13</c:v>
                </c:pt>
                <c:pt idx="39">
                  <c:v>9</c:v>
                </c:pt>
                <c:pt idx="40">
                  <c:v>11</c:v>
                </c:pt>
                <c:pt idx="41">
                  <c:v>21</c:v>
                </c:pt>
                <c:pt idx="42">
                  <c:v>13</c:v>
                </c:pt>
                <c:pt idx="43">
                  <c:v>2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11</c:v>
                </c:pt>
                <c:pt idx="49">
                  <c:v>21</c:v>
                </c:pt>
                <c:pt idx="50">
                  <c:v>12</c:v>
                </c:pt>
                <c:pt idx="51">
                  <c:v>2</c:v>
                </c:pt>
                <c:pt idx="52">
                  <c:v>4</c:v>
                </c:pt>
                <c:pt idx="53">
                  <c:v>14</c:v>
                </c:pt>
                <c:pt idx="54">
                  <c:v>1</c:v>
                </c:pt>
                <c:pt idx="55">
                  <c:v>2</c:v>
                </c:pt>
                <c:pt idx="56">
                  <c:v>13</c:v>
                </c:pt>
                <c:pt idx="57">
                  <c:v>13</c:v>
                </c:pt>
                <c:pt idx="58">
                  <c:v>23</c:v>
                </c:pt>
                <c:pt idx="59">
                  <c:v>0</c:v>
                </c:pt>
                <c:pt idx="60">
                  <c:v>4</c:v>
                </c:pt>
                <c:pt idx="61">
                  <c:v>12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15</c:v>
                </c:pt>
                <c:pt idx="66">
                  <c:v>17</c:v>
                </c:pt>
                <c:pt idx="67">
                  <c:v>12</c:v>
                </c:pt>
                <c:pt idx="68">
                  <c:v>7</c:v>
                </c:pt>
                <c:pt idx="69">
                  <c:v>14</c:v>
                </c:pt>
                <c:pt idx="70">
                  <c:v>15</c:v>
                </c:pt>
                <c:pt idx="71">
                  <c:v>12</c:v>
                </c:pt>
                <c:pt idx="72">
                  <c:v>15</c:v>
                </c:pt>
                <c:pt idx="73">
                  <c:v>1</c:v>
                </c:pt>
                <c:pt idx="74">
                  <c:v>10</c:v>
                </c:pt>
                <c:pt idx="75">
                  <c:v>5</c:v>
                </c:pt>
                <c:pt idx="76">
                  <c:v>9</c:v>
                </c:pt>
                <c:pt idx="77">
                  <c:v>2</c:v>
                </c:pt>
                <c:pt idx="78">
                  <c:v>18</c:v>
                </c:pt>
                <c:pt idx="79">
                  <c:v>10</c:v>
                </c:pt>
                <c:pt idx="80">
                  <c:v>5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17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16</c:v>
                </c:pt>
                <c:pt idx="91">
                  <c:v>0</c:v>
                </c:pt>
                <c:pt idx="92">
                  <c:v>12</c:v>
                </c:pt>
                <c:pt idx="93">
                  <c:v>3</c:v>
                </c:pt>
                <c:pt idx="94">
                  <c:v>17</c:v>
                </c:pt>
                <c:pt idx="95">
                  <c:v>13</c:v>
                </c:pt>
                <c:pt idx="96">
                  <c:v>16</c:v>
                </c:pt>
                <c:pt idx="97">
                  <c:v>8</c:v>
                </c:pt>
                <c:pt idx="98">
                  <c:v>13</c:v>
                </c:pt>
                <c:pt idx="99">
                  <c:v>0</c:v>
                </c:pt>
                <c:pt idx="100">
                  <c:v>6</c:v>
                </c:pt>
                <c:pt idx="101">
                  <c:v>17</c:v>
                </c:pt>
                <c:pt idx="102">
                  <c:v>7</c:v>
                </c:pt>
                <c:pt idx="103">
                  <c:v>3</c:v>
                </c:pt>
                <c:pt idx="104">
                  <c:v>2</c:v>
                </c:pt>
                <c:pt idx="105">
                  <c:v>7</c:v>
                </c:pt>
                <c:pt idx="106">
                  <c:v>17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2</c:v>
                </c:pt>
                <c:pt idx="111">
                  <c:v>15</c:v>
                </c:pt>
                <c:pt idx="112">
                  <c:v>10</c:v>
                </c:pt>
                <c:pt idx="113">
                  <c:v>20</c:v>
                </c:pt>
                <c:pt idx="114">
                  <c:v>4</c:v>
                </c:pt>
                <c:pt idx="115">
                  <c:v>10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7</c:v>
                </c:pt>
                <c:pt idx="120">
                  <c:v>20</c:v>
                </c:pt>
                <c:pt idx="121">
                  <c:v>1</c:v>
                </c:pt>
                <c:pt idx="122">
                  <c:v>17</c:v>
                </c:pt>
                <c:pt idx="123">
                  <c:v>16</c:v>
                </c:pt>
                <c:pt idx="124">
                  <c:v>10</c:v>
                </c:pt>
                <c:pt idx="125">
                  <c:v>3</c:v>
                </c:pt>
                <c:pt idx="126">
                  <c:v>12</c:v>
                </c:pt>
                <c:pt idx="127">
                  <c:v>2</c:v>
                </c:pt>
                <c:pt idx="128">
                  <c:v>12</c:v>
                </c:pt>
                <c:pt idx="129">
                  <c:v>7</c:v>
                </c:pt>
                <c:pt idx="130">
                  <c:v>11</c:v>
                </c:pt>
                <c:pt idx="131">
                  <c:v>4</c:v>
                </c:pt>
                <c:pt idx="132">
                  <c:v>7</c:v>
                </c:pt>
                <c:pt idx="133">
                  <c:v>13</c:v>
                </c:pt>
                <c:pt idx="134">
                  <c:v>6</c:v>
                </c:pt>
                <c:pt idx="135">
                  <c:v>2</c:v>
                </c:pt>
                <c:pt idx="136">
                  <c:v>13</c:v>
                </c:pt>
                <c:pt idx="137">
                  <c:v>11</c:v>
                </c:pt>
                <c:pt idx="138">
                  <c:v>18</c:v>
                </c:pt>
                <c:pt idx="139">
                  <c:v>21</c:v>
                </c:pt>
                <c:pt idx="140">
                  <c:v>11</c:v>
                </c:pt>
                <c:pt idx="141">
                  <c:v>8</c:v>
                </c:pt>
                <c:pt idx="142">
                  <c:v>1</c:v>
                </c:pt>
                <c:pt idx="143">
                  <c:v>13</c:v>
                </c:pt>
                <c:pt idx="144">
                  <c:v>18</c:v>
                </c:pt>
                <c:pt idx="145">
                  <c:v>9</c:v>
                </c:pt>
                <c:pt idx="146">
                  <c:v>2</c:v>
                </c:pt>
                <c:pt idx="147">
                  <c:v>11</c:v>
                </c:pt>
                <c:pt idx="148">
                  <c:v>7</c:v>
                </c:pt>
                <c:pt idx="149">
                  <c:v>8</c:v>
                </c:pt>
                <c:pt idx="150">
                  <c:v>20</c:v>
                </c:pt>
                <c:pt idx="151">
                  <c:v>2</c:v>
                </c:pt>
                <c:pt idx="152">
                  <c:v>15</c:v>
                </c:pt>
                <c:pt idx="153">
                  <c:v>1</c:v>
                </c:pt>
                <c:pt idx="154">
                  <c:v>18</c:v>
                </c:pt>
                <c:pt idx="155">
                  <c:v>7</c:v>
                </c:pt>
                <c:pt idx="156">
                  <c:v>14</c:v>
                </c:pt>
                <c:pt idx="157">
                  <c:v>12</c:v>
                </c:pt>
                <c:pt idx="158">
                  <c:v>13</c:v>
                </c:pt>
                <c:pt idx="159">
                  <c:v>4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15</c:v>
                </c:pt>
                <c:pt idx="164">
                  <c:v>5</c:v>
                </c:pt>
                <c:pt idx="165">
                  <c:v>16</c:v>
                </c:pt>
                <c:pt idx="166">
                  <c:v>17</c:v>
                </c:pt>
                <c:pt idx="167">
                  <c:v>11</c:v>
                </c:pt>
                <c:pt idx="168">
                  <c:v>15</c:v>
                </c:pt>
                <c:pt idx="169">
                  <c:v>12</c:v>
                </c:pt>
                <c:pt idx="170">
                  <c:v>6</c:v>
                </c:pt>
                <c:pt idx="171">
                  <c:v>1</c:v>
                </c:pt>
                <c:pt idx="172">
                  <c:v>16</c:v>
                </c:pt>
                <c:pt idx="173">
                  <c:v>5</c:v>
                </c:pt>
                <c:pt idx="174">
                  <c:v>3</c:v>
                </c:pt>
                <c:pt idx="175">
                  <c:v>15</c:v>
                </c:pt>
                <c:pt idx="176">
                  <c:v>10</c:v>
                </c:pt>
                <c:pt idx="177">
                  <c:v>9</c:v>
                </c:pt>
                <c:pt idx="178">
                  <c:v>3</c:v>
                </c:pt>
                <c:pt idx="179">
                  <c:v>4</c:v>
                </c:pt>
                <c:pt idx="180">
                  <c:v>17</c:v>
                </c:pt>
                <c:pt idx="181">
                  <c:v>16</c:v>
                </c:pt>
                <c:pt idx="182">
                  <c:v>0</c:v>
                </c:pt>
                <c:pt idx="183">
                  <c:v>17</c:v>
                </c:pt>
                <c:pt idx="184">
                  <c:v>20</c:v>
                </c:pt>
                <c:pt idx="185">
                  <c:v>7</c:v>
                </c:pt>
                <c:pt idx="186">
                  <c:v>6</c:v>
                </c:pt>
                <c:pt idx="187">
                  <c:v>14</c:v>
                </c:pt>
                <c:pt idx="188">
                  <c:v>11</c:v>
                </c:pt>
                <c:pt idx="189">
                  <c:v>15</c:v>
                </c:pt>
                <c:pt idx="190">
                  <c:v>10</c:v>
                </c:pt>
                <c:pt idx="191">
                  <c:v>19</c:v>
                </c:pt>
                <c:pt idx="192">
                  <c:v>13</c:v>
                </c:pt>
                <c:pt idx="193">
                  <c:v>0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4</c:v>
                </c:pt>
                <c:pt idx="198">
                  <c:v>10</c:v>
                </c:pt>
                <c:pt idx="199">
                  <c:v>4</c:v>
                </c:pt>
                <c:pt idx="200">
                  <c:v>24</c:v>
                </c:pt>
                <c:pt idx="201">
                  <c:v>0</c:v>
                </c:pt>
                <c:pt idx="202">
                  <c:v>1</c:v>
                </c:pt>
                <c:pt idx="203">
                  <c:v>5</c:v>
                </c:pt>
                <c:pt idx="204">
                  <c:v>15</c:v>
                </c:pt>
                <c:pt idx="205">
                  <c:v>14</c:v>
                </c:pt>
                <c:pt idx="206">
                  <c:v>13</c:v>
                </c:pt>
                <c:pt idx="207">
                  <c:v>9</c:v>
                </c:pt>
                <c:pt idx="208">
                  <c:v>10</c:v>
                </c:pt>
                <c:pt idx="209">
                  <c:v>20</c:v>
                </c:pt>
                <c:pt idx="210">
                  <c:v>5</c:v>
                </c:pt>
                <c:pt idx="211">
                  <c:v>13</c:v>
                </c:pt>
                <c:pt idx="212">
                  <c:v>2</c:v>
                </c:pt>
                <c:pt idx="213">
                  <c:v>9</c:v>
                </c:pt>
                <c:pt idx="214">
                  <c:v>11</c:v>
                </c:pt>
                <c:pt idx="215">
                  <c:v>2</c:v>
                </c:pt>
                <c:pt idx="216">
                  <c:v>4</c:v>
                </c:pt>
                <c:pt idx="217">
                  <c:v>5</c:v>
                </c:pt>
                <c:pt idx="218">
                  <c:v>2</c:v>
                </c:pt>
                <c:pt idx="219">
                  <c:v>6</c:v>
                </c:pt>
                <c:pt idx="220">
                  <c:v>3</c:v>
                </c:pt>
                <c:pt idx="221">
                  <c:v>1</c:v>
                </c:pt>
                <c:pt idx="222">
                  <c:v>12</c:v>
                </c:pt>
                <c:pt idx="223">
                  <c:v>11</c:v>
                </c:pt>
                <c:pt idx="224">
                  <c:v>3</c:v>
                </c:pt>
                <c:pt idx="225">
                  <c:v>2</c:v>
                </c:pt>
                <c:pt idx="226">
                  <c:v>19</c:v>
                </c:pt>
                <c:pt idx="227">
                  <c:v>7</c:v>
                </c:pt>
                <c:pt idx="228">
                  <c:v>8</c:v>
                </c:pt>
                <c:pt idx="229">
                  <c:v>13</c:v>
                </c:pt>
                <c:pt idx="230">
                  <c:v>20</c:v>
                </c:pt>
                <c:pt idx="231">
                  <c:v>14</c:v>
                </c:pt>
                <c:pt idx="232">
                  <c:v>10</c:v>
                </c:pt>
                <c:pt idx="233">
                  <c:v>5</c:v>
                </c:pt>
                <c:pt idx="234">
                  <c:v>14</c:v>
                </c:pt>
                <c:pt idx="235">
                  <c:v>5</c:v>
                </c:pt>
                <c:pt idx="236">
                  <c:v>12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6</c:v>
                </c:pt>
                <c:pt idx="241">
                  <c:v>4</c:v>
                </c:pt>
                <c:pt idx="242">
                  <c:v>15</c:v>
                </c:pt>
                <c:pt idx="243">
                  <c:v>12</c:v>
                </c:pt>
                <c:pt idx="244">
                  <c:v>10</c:v>
                </c:pt>
                <c:pt idx="245">
                  <c:v>14</c:v>
                </c:pt>
                <c:pt idx="246">
                  <c:v>5</c:v>
                </c:pt>
                <c:pt idx="247">
                  <c:v>1</c:v>
                </c:pt>
                <c:pt idx="248">
                  <c:v>5</c:v>
                </c:pt>
                <c:pt idx="249">
                  <c:v>6</c:v>
                </c:pt>
                <c:pt idx="250">
                  <c:v>15</c:v>
                </c:pt>
                <c:pt idx="251">
                  <c:v>19</c:v>
                </c:pt>
                <c:pt idx="252">
                  <c:v>8</c:v>
                </c:pt>
                <c:pt idx="253">
                  <c:v>17</c:v>
                </c:pt>
                <c:pt idx="254">
                  <c:v>8</c:v>
                </c:pt>
                <c:pt idx="255">
                  <c:v>17</c:v>
                </c:pt>
                <c:pt idx="256">
                  <c:v>9</c:v>
                </c:pt>
                <c:pt idx="257">
                  <c:v>20</c:v>
                </c:pt>
                <c:pt idx="258">
                  <c:v>3</c:v>
                </c:pt>
                <c:pt idx="259">
                  <c:v>12</c:v>
                </c:pt>
                <c:pt idx="260">
                  <c:v>3</c:v>
                </c:pt>
                <c:pt idx="261">
                  <c:v>6</c:v>
                </c:pt>
                <c:pt idx="262">
                  <c:v>15</c:v>
                </c:pt>
                <c:pt idx="263">
                  <c:v>6</c:v>
                </c:pt>
                <c:pt idx="264">
                  <c:v>5</c:v>
                </c:pt>
                <c:pt idx="265">
                  <c:v>2</c:v>
                </c:pt>
                <c:pt idx="266">
                  <c:v>17</c:v>
                </c:pt>
                <c:pt idx="267">
                  <c:v>8</c:v>
                </c:pt>
                <c:pt idx="268">
                  <c:v>2</c:v>
                </c:pt>
                <c:pt idx="269">
                  <c:v>0</c:v>
                </c:pt>
                <c:pt idx="270">
                  <c:v>1</c:v>
                </c:pt>
                <c:pt idx="271">
                  <c:v>3</c:v>
                </c:pt>
                <c:pt idx="272">
                  <c:v>20</c:v>
                </c:pt>
                <c:pt idx="273">
                  <c:v>14</c:v>
                </c:pt>
                <c:pt idx="274">
                  <c:v>8</c:v>
                </c:pt>
                <c:pt idx="275">
                  <c:v>2</c:v>
                </c:pt>
                <c:pt idx="276">
                  <c:v>1</c:v>
                </c:pt>
                <c:pt idx="277">
                  <c:v>11</c:v>
                </c:pt>
                <c:pt idx="278">
                  <c:v>10</c:v>
                </c:pt>
                <c:pt idx="279">
                  <c:v>15</c:v>
                </c:pt>
                <c:pt idx="280">
                  <c:v>2</c:v>
                </c:pt>
                <c:pt idx="281">
                  <c:v>5</c:v>
                </c:pt>
                <c:pt idx="282">
                  <c:v>17</c:v>
                </c:pt>
                <c:pt idx="283">
                  <c:v>8</c:v>
                </c:pt>
                <c:pt idx="284">
                  <c:v>1</c:v>
                </c:pt>
                <c:pt idx="285">
                  <c:v>5</c:v>
                </c:pt>
                <c:pt idx="286">
                  <c:v>13</c:v>
                </c:pt>
                <c:pt idx="287">
                  <c:v>1</c:v>
                </c:pt>
                <c:pt idx="288">
                  <c:v>9</c:v>
                </c:pt>
                <c:pt idx="289">
                  <c:v>6</c:v>
                </c:pt>
                <c:pt idx="290">
                  <c:v>14</c:v>
                </c:pt>
                <c:pt idx="291">
                  <c:v>3</c:v>
                </c:pt>
                <c:pt idx="292">
                  <c:v>8</c:v>
                </c:pt>
                <c:pt idx="293">
                  <c:v>11</c:v>
                </c:pt>
                <c:pt idx="294">
                  <c:v>2</c:v>
                </c:pt>
                <c:pt idx="295">
                  <c:v>5</c:v>
                </c:pt>
                <c:pt idx="296">
                  <c:v>2</c:v>
                </c:pt>
                <c:pt idx="297">
                  <c:v>2</c:v>
                </c:pt>
                <c:pt idx="298">
                  <c:v>20</c:v>
                </c:pt>
                <c:pt idx="299">
                  <c:v>3</c:v>
                </c:pt>
                <c:pt idx="300">
                  <c:v>5</c:v>
                </c:pt>
                <c:pt idx="301">
                  <c:v>2</c:v>
                </c:pt>
                <c:pt idx="302">
                  <c:v>5</c:v>
                </c:pt>
                <c:pt idx="303">
                  <c:v>3</c:v>
                </c:pt>
                <c:pt idx="304">
                  <c:v>10</c:v>
                </c:pt>
                <c:pt idx="305">
                  <c:v>6</c:v>
                </c:pt>
                <c:pt idx="306">
                  <c:v>18</c:v>
                </c:pt>
                <c:pt idx="307">
                  <c:v>5</c:v>
                </c:pt>
                <c:pt idx="308">
                  <c:v>8</c:v>
                </c:pt>
                <c:pt idx="309">
                  <c:v>20</c:v>
                </c:pt>
                <c:pt idx="310">
                  <c:v>17</c:v>
                </c:pt>
                <c:pt idx="311">
                  <c:v>15</c:v>
                </c:pt>
                <c:pt idx="312">
                  <c:v>8</c:v>
                </c:pt>
                <c:pt idx="313">
                  <c:v>3</c:v>
                </c:pt>
                <c:pt idx="314">
                  <c:v>2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4</c:v>
                </c:pt>
                <c:pt idx="319">
                  <c:v>17</c:v>
                </c:pt>
                <c:pt idx="320">
                  <c:v>23</c:v>
                </c:pt>
                <c:pt idx="321">
                  <c:v>4</c:v>
                </c:pt>
                <c:pt idx="322">
                  <c:v>5</c:v>
                </c:pt>
                <c:pt idx="323">
                  <c:v>1</c:v>
                </c:pt>
                <c:pt idx="324">
                  <c:v>4</c:v>
                </c:pt>
                <c:pt idx="325">
                  <c:v>17</c:v>
                </c:pt>
                <c:pt idx="326">
                  <c:v>4</c:v>
                </c:pt>
                <c:pt idx="327">
                  <c:v>14</c:v>
                </c:pt>
                <c:pt idx="328">
                  <c:v>7</c:v>
                </c:pt>
                <c:pt idx="329">
                  <c:v>12</c:v>
                </c:pt>
                <c:pt idx="330">
                  <c:v>6</c:v>
                </c:pt>
                <c:pt idx="331">
                  <c:v>15</c:v>
                </c:pt>
                <c:pt idx="332">
                  <c:v>5</c:v>
                </c:pt>
                <c:pt idx="333">
                  <c:v>27</c:v>
                </c:pt>
                <c:pt idx="334">
                  <c:v>3</c:v>
                </c:pt>
                <c:pt idx="335">
                  <c:v>4</c:v>
                </c:pt>
                <c:pt idx="336">
                  <c:v>14</c:v>
                </c:pt>
                <c:pt idx="337">
                  <c:v>19</c:v>
                </c:pt>
                <c:pt idx="338">
                  <c:v>7</c:v>
                </c:pt>
                <c:pt idx="339">
                  <c:v>17</c:v>
                </c:pt>
                <c:pt idx="340">
                  <c:v>4</c:v>
                </c:pt>
                <c:pt idx="341">
                  <c:v>15</c:v>
                </c:pt>
                <c:pt idx="342">
                  <c:v>16</c:v>
                </c:pt>
                <c:pt idx="343">
                  <c:v>15</c:v>
                </c:pt>
                <c:pt idx="344">
                  <c:v>15</c:v>
                </c:pt>
                <c:pt idx="345">
                  <c:v>14</c:v>
                </c:pt>
                <c:pt idx="346">
                  <c:v>1</c:v>
                </c:pt>
                <c:pt idx="347">
                  <c:v>6</c:v>
                </c:pt>
                <c:pt idx="348">
                  <c:v>20</c:v>
                </c:pt>
                <c:pt idx="349">
                  <c:v>0</c:v>
                </c:pt>
                <c:pt idx="350">
                  <c:v>21</c:v>
                </c:pt>
                <c:pt idx="351">
                  <c:v>11</c:v>
                </c:pt>
                <c:pt idx="352">
                  <c:v>0</c:v>
                </c:pt>
                <c:pt idx="353">
                  <c:v>3</c:v>
                </c:pt>
                <c:pt idx="354">
                  <c:v>12</c:v>
                </c:pt>
                <c:pt idx="355">
                  <c:v>15</c:v>
                </c:pt>
                <c:pt idx="356">
                  <c:v>13</c:v>
                </c:pt>
                <c:pt idx="357">
                  <c:v>3</c:v>
                </c:pt>
                <c:pt idx="358">
                  <c:v>16</c:v>
                </c:pt>
                <c:pt idx="359">
                  <c:v>0</c:v>
                </c:pt>
                <c:pt idx="360">
                  <c:v>7</c:v>
                </c:pt>
                <c:pt idx="361">
                  <c:v>20</c:v>
                </c:pt>
                <c:pt idx="362">
                  <c:v>3</c:v>
                </c:pt>
                <c:pt idx="363">
                  <c:v>11</c:v>
                </c:pt>
                <c:pt idx="364">
                  <c:v>2</c:v>
                </c:pt>
                <c:pt idx="365">
                  <c:v>5</c:v>
                </c:pt>
                <c:pt idx="366">
                  <c:v>0</c:v>
                </c:pt>
                <c:pt idx="367">
                  <c:v>9</c:v>
                </c:pt>
                <c:pt idx="368">
                  <c:v>18</c:v>
                </c:pt>
                <c:pt idx="369">
                  <c:v>13</c:v>
                </c:pt>
                <c:pt idx="370">
                  <c:v>8</c:v>
                </c:pt>
                <c:pt idx="371">
                  <c:v>10</c:v>
                </c:pt>
                <c:pt idx="372">
                  <c:v>15</c:v>
                </c:pt>
                <c:pt idx="373">
                  <c:v>3</c:v>
                </c:pt>
                <c:pt idx="374">
                  <c:v>17</c:v>
                </c:pt>
                <c:pt idx="375">
                  <c:v>6</c:v>
                </c:pt>
                <c:pt idx="376">
                  <c:v>13</c:v>
                </c:pt>
                <c:pt idx="377">
                  <c:v>4</c:v>
                </c:pt>
                <c:pt idx="378">
                  <c:v>12</c:v>
                </c:pt>
                <c:pt idx="379">
                  <c:v>4</c:v>
                </c:pt>
                <c:pt idx="380">
                  <c:v>5</c:v>
                </c:pt>
                <c:pt idx="381">
                  <c:v>9</c:v>
                </c:pt>
                <c:pt idx="382">
                  <c:v>3</c:v>
                </c:pt>
                <c:pt idx="383">
                  <c:v>15</c:v>
                </c:pt>
                <c:pt idx="384">
                  <c:v>9</c:v>
                </c:pt>
                <c:pt idx="385">
                  <c:v>15</c:v>
                </c:pt>
                <c:pt idx="386">
                  <c:v>6</c:v>
                </c:pt>
                <c:pt idx="387">
                  <c:v>4</c:v>
                </c:pt>
                <c:pt idx="388">
                  <c:v>9</c:v>
                </c:pt>
                <c:pt idx="389">
                  <c:v>14</c:v>
                </c:pt>
                <c:pt idx="390">
                  <c:v>1</c:v>
                </c:pt>
                <c:pt idx="391">
                  <c:v>1</c:v>
                </c:pt>
                <c:pt idx="392">
                  <c:v>16</c:v>
                </c:pt>
                <c:pt idx="393">
                  <c:v>1</c:v>
                </c:pt>
                <c:pt idx="394">
                  <c:v>3</c:v>
                </c:pt>
                <c:pt idx="395">
                  <c:v>13</c:v>
                </c:pt>
                <c:pt idx="396">
                  <c:v>3</c:v>
                </c:pt>
                <c:pt idx="397">
                  <c:v>2</c:v>
                </c:pt>
                <c:pt idx="398">
                  <c:v>9</c:v>
                </c:pt>
                <c:pt idx="399">
                  <c:v>2</c:v>
                </c:pt>
                <c:pt idx="400">
                  <c:v>10</c:v>
                </c:pt>
                <c:pt idx="401">
                  <c:v>9</c:v>
                </c:pt>
                <c:pt idx="402">
                  <c:v>19</c:v>
                </c:pt>
                <c:pt idx="403">
                  <c:v>13</c:v>
                </c:pt>
                <c:pt idx="404">
                  <c:v>13</c:v>
                </c:pt>
                <c:pt idx="405">
                  <c:v>4</c:v>
                </c:pt>
                <c:pt idx="406">
                  <c:v>14</c:v>
                </c:pt>
                <c:pt idx="407">
                  <c:v>3</c:v>
                </c:pt>
                <c:pt idx="408">
                  <c:v>1</c:v>
                </c:pt>
                <c:pt idx="409">
                  <c:v>11</c:v>
                </c:pt>
                <c:pt idx="410">
                  <c:v>3</c:v>
                </c:pt>
                <c:pt idx="411">
                  <c:v>14</c:v>
                </c:pt>
                <c:pt idx="412">
                  <c:v>8</c:v>
                </c:pt>
                <c:pt idx="413">
                  <c:v>7</c:v>
                </c:pt>
                <c:pt idx="414">
                  <c:v>2</c:v>
                </c:pt>
                <c:pt idx="415">
                  <c:v>14</c:v>
                </c:pt>
                <c:pt idx="416">
                  <c:v>5</c:v>
                </c:pt>
                <c:pt idx="417">
                  <c:v>14</c:v>
                </c:pt>
                <c:pt idx="418">
                  <c:v>2</c:v>
                </c:pt>
                <c:pt idx="419">
                  <c:v>13</c:v>
                </c:pt>
                <c:pt idx="420">
                  <c:v>13</c:v>
                </c:pt>
                <c:pt idx="421">
                  <c:v>11</c:v>
                </c:pt>
                <c:pt idx="422">
                  <c:v>5</c:v>
                </c:pt>
                <c:pt idx="423">
                  <c:v>11</c:v>
                </c:pt>
                <c:pt idx="424">
                  <c:v>9</c:v>
                </c:pt>
                <c:pt idx="425">
                  <c:v>7</c:v>
                </c:pt>
                <c:pt idx="426">
                  <c:v>1</c:v>
                </c:pt>
                <c:pt idx="427">
                  <c:v>15</c:v>
                </c:pt>
                <c:pt idx="428">
                  <c:v>9</c:v>
                </c:pt>
                <c:pt idx="429">
                  <c:v>20</c:v>
                </c:pt>
                <c:pt idx="430">
                  <c:v>15</c:v>
                </c:pt>
                <c:pt idx="431">
                  <c:v>17</c:v>
                </c:pt>
                <c:pt idx="432">
                  <c:v>3</c:v>
                </c:pt>
                <c:pt idx="433">
                  <c:v>5</c:v>
                </c:pt>
                <c:pt idx="434">
                  <c:v>1</c:v>
                </c:pt>
                <c:pt idx="435">
                  <c:v>16</c:v>
                </c:pt>
                <c:pt idx="436">
                  <c:v>0</c:v>
                </c:pt>
                <c:pt idx="437">
                  <c:v>17</c:v>
                </c:pt>
                <c:pt idx="438">
                  <c:v>9</c:v>
                </c:pt>
                <c:pt idx="439">
                  <c:v>6</c:v>
                </c:pt>
                <c:pt idx="440">
                  <c:v>4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20</c:v>
                </c:pt>
                <c:pt idx="445">
                  <c:v>1</c:v>
                </c:pt>
                <c:pt idx="446">
                  <c:v>18</c:v>
                </c:pt>
                <c:pt idx="447">
                  <c:v>1</c:v>
                </c:pt>
                <c:pt idx="448">
                  <c:v>11</c:v>
                </c:pt>
                <c:pt idx="449">
                  <c:v>20</c:v>
                </c:pt>
                <c:pt idx="450">
                  <c:v>5</c:v>
                </c:pt>
                <c:pt idx="451">
                  <c:v>12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12</c:v>
                </c:pt>
                <c:pt idx="456">
                  <c:v>10</c:v>
                </c:pt>
                <c:pt idx="457">
                  <c:v>11</c:v>
                </c:pt>
                <c:pt idx="458">
                  <c:v>8</c:v>
                </c:pt>
                <c:pt idx="459">
                  <c:v>1</c:v>
                </c:pt>
                <c:pt idx="460">
                  <c:v>8</c:v>
                </c:pt>
                <c:pt idx="461">
                  <c:v>3</c:v>
                </c:pt>
                <c:pt idx="462">
                  <c:v>3</c:v>
                </c:pt>
                <c:pt idx="463">
                  <c:v>9</c:v>
                </c:pt>
                <c:pt idx="464">
                  <c:v>2</c:v>
                </c:pt>
                <c:pt idx="465">
                  <c:v>20</c:v>
                </c:pt>
                <c:pt idx="466">
                  <c:v>5</c:v>
                </c:pt>
                <c:pt idx="467">
                  <c:v>3</c:v>
                </c:pt>
                <c:pt idx="468">
                  <c:v>2</c:v>
                </c:pt>
                <c:pt idx="469">
                  <c:v>21</c:v>
                </c:pt>
                <c:pt idx="470">
                  <c:v>25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10</c:v>
                </c:pt>
                <c:pt idx="475">
                  <c:v>15</c:v>
                </c:pt>
                <c:pt idx="476">
                  <c:v>4</c:v>
                </c:pt>
                <c:pt idx="477">
                  <c:v>2</c:v>
                </c:pt>
                <c:pt idx="478">
                  <c:v>18</c:v>
                </c:pt>
                <c:pt idx="479">
                  <c:v>2</c:v>
                </c:pt>
                <c:pt idx="480">
                  <c:v>14</c:v>
                </c:pt>
                <c:pt idx="481">
                  <c:v>12</c:v>
                </c:pt>
                <c:pt idx="482">
                  <c:v>11</c:v>
                </c:pt>
                <c:pt idx="483">
                  <c:v>12</c:v>
                </c:pt>
                <c:pt idx="484">
                  <c:v>1</c:v>
                </c:pt>
                <c:pt idx="485">
                  <c:v>11</c:v>
                </c:pt>
                <c:pt idx="486">
                  <c:v>0</c:v>
                </c:pt>
                <c:pt idx="487">
                  <c:v>5</c:v>
                </c:pt>
                <c:pt idx="488">
                  <c:v>0</c:v>
                </c:pt>
                <c:pt idx="489">
                  <c:v>7</c:v>
                </c:pt>
                <c:pt idx="490">
                  <c:v>1</c:v>
                </c:pt>
                <c:pt idx="491">
                  <c:v>7</c:v>
                </c:pt>
                <c:pt idx="492">
                  <c:v>14</c:v>
                </c:pt>
                <c:pt idx="493">
                  <c:v>3</c:v>
                </c:pt>
                <c:pt idx="494">
                  <c:v>11</c:v>
                </c:pt>
                <c:pt idx="495">
                  <c:v>17</c:v>
                </c:pt>
                <c:pt idx="496">
                  <c:v>19</c:v>
                </c:pt>
                <c:pt idx="497">
                  <c:v>3</c:v>
                </c:pt>
                <c:pt idx="498">
                  <c:v>20</c:v>
                </c:pt>
                <c:pt idx="499">
                  <c:v>2</c:v>
                </c:pt>
                <c:pt idx="500">
                  <c:v>4</c:v>
                </c:pt>
                <c:pt idx="501">
                  <c:v>0</c:v>
                </c:pt>
                <c:pt idx="502">
                  <c:v>17</c:v>
                </c:pt>
                <c:pt idx="503">
                  <c:v>9</c:v>
                </c:pt>
                <c:pt idx="504">
                  <c:v>5</c:v>
                </c:pt>
                <c:pt idx="505">
                  <c:v>18</c:v>
                </c:pt>
                <c:pt idx="506">
                  <c:v>5</c:v>
                </c:pt>
                <c:pt idx="507">
                  <c:v>5</c:v>
                </c:pt>
                <c:pt idx="508">
                  <c:v>15</c:v>
                </c:pt>
                <c:pt idx="509">
                  <c:v>19</c:v>
                </c:pt>
                <c:pt idx="510">
                  <c:v>11</c:v>
                </c:pt>
                <c:pt idx="511">
                  <c:v>17</c:v>
                </c:pt>
                <c:pt idx="512">
                  <c:v>2</c:v>
                </c:pt>
                <c:pt idx="513">
                  <c:v>5</c:v>
                </c:pt>
                <c:pt idx="514">
                  <c:v>2</c:v>
                </c:pt>
                <c:pt idx="515">
                  <c:v>6</c:v>
                </c:pt>
                <c:pt idx="516">
                  <c:v>11</c:v>
                </c:pt>
                <c:pt idx="517">
                  <c:v>8</c:v>
                </c:pt>
                <c:pt idx="518">
                  <c:v>2</c:v>
                </c:pt>
                <c:pt idx="519">
                  <c:v>10</c:v>
                </c:pt>
                <c:pt idx="520">
                  <c:v>16</c:v>
                </c:pt>
                <c:pt idx="521">
                  <c:v>11</c:v>
                </c:pt>
                <c:pt idx="522">
                  <c:v>13</c:v>
                </c:pt>
                <c:pt idx="523">
                  <c:v>2</c:v>
                </c:pt>
                <c:pt idx="524">
                  <c:v>0</c:v>
                </c:pt>
                <c:pt idx="525">
                  <c:v>6</c:v>
                </c:pt>
                <c:pt idx="526">
                  <c:v>2</c:v>
                </c:pt>
                <c:pt idx="527">
                  <c:v>10</c:v>
                </c:pt>
                <c:pt idx="528">
                  <c:v>5</c:v>
                </c:pt>
                <c:pt idx="529">
                  <c:v>0</c:v>
                </c:pt>
                <c:pt idx="530">
                  <c:v>7</c:v>
                </c:pt>
                <c:pt idx="531">
                  <c:v>16</c:v>
                </c:pt>
                <c:pt idx="532">
                  <c:v>9</c:v>
                </c:pt>
                <c:pt idx="533">
                  <c:v>1</c:v>
                </c:pt>
                <c:pt idx="534">
                  <c:v>2</c:v>
                </c:pt>
                <c:pt idx="535">
                  <c:v>7</c:v>
                </c:pt>
                <c:pt idx="536">
                  <c:v>2</c:v>
                </c:pt>
                <c:pt idx="537">
                  <c:v>4</c:v>
                </c:pt>
                <c:pt idx="538">
                  <c:v>4</c:v>
                </c:pt>
                <c:pt idx="539">
                  <c:v>19</c:v>
                </c:pt>
                <c:pt idx="540">
                  <c:v>4</c:v>
                </c:pt>
                <c:pt idx="541">
                  <c:v>10</c:v>
                </c:pt>
                <c:pt idx="542">
                  <c:v>3</c:v>
                </c:pt>
                <c:pt idx="543">
                  <c:v>1</c:v>
                </c:pt>
                <c:pt idx="544">
                  <c:v>12</c:v>
                </c:pt>
                <c:pt idx="545">
                  <c:v>8</c:v>
                </c:pt>
                <c:pt idx="546">
                  <c:v>14</c:v>
                </c:pt>
                <c:pt idx="547">
                  <c:v>5</c:v>
                </c:pt>
                <c:pt idx="548">
                  <c:v>2</c:v>
                </c:pt>
                <c:pt idx="549">
                  <c:v>3</c:v>
                </c:pt>
                <c:pt idx="550">
                  <c:v>11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10</c:v>
                </c:pt>
                <c:pt idx="555">
                  <c:v>19</c:v>
                </c:pt>
                <c:pt idx="556">
                  <c:v>12</c:v>
                </c:pt>
                <c:pt idx="557">
                  <c:v>2</c:v>
                </c:pt>
                <c:pt idx="558">
                  <c:v>14</c:v>
                </c:pt>
                <c:pt idx="559">
                  <c:v>10</c:v>
                </c:pt>
                <c:pt idx="560">
                  <c:v>7</c:v>
                </c:pt>
                <c:pt idx="561">
                  <c:v>6</c:v>
                </c:pt>
                <c:pt idx="562">
                  <c:v>8</c:v>
                </c:pt>
                <c:pt idx="563">
                  <c:v>3</c:v>
                </c:pt>
                <c:pt idx="564">
                  <c:v>5</c:v>
                </c:pt>
                <c:pt idx="565">
                  <c:v>11</c:v>
                </c:pt>
                <c:pt idx="566">
                  <c:v>5</c:v>
                </c:pt>
                <c:pt idx="567">
                  <c:v>2</c:v>
                </c:pt>
                <c:pt idx="568">
                  <c:v>6</c:v>
                </c:pt>
                <c:pt idx="569">
                  <c:v>7</c:v>
                </c:pt>
                <c:pt idx="570">
                  <c:v>2</c:v>
                </c:pt>
                <c:pt idx="571">
                  <c:v>18</c:v>
                </c:pt>
                <c:pt idx="572">
                  <c:v>13</c:v>
                </c:pt>
                <c:pt idx="573">
                  <c:v>3</c:v>
                </c:pt>
                <c:pt idx="574">
                  <c:v>12</c:v>
                </c:pt>
                <c:pt idx="575">
                  <c:v>3</c:v>
                </c:pt>
                <c:pt idx="576">
                  <c:v>10</c:v>
                </c:pt>
                <c:pt idx="577">
                  <c:v>10</c:v>
                </c:pt>
                <c:pt idx="578">
                  <c:v>22</c:v>
                </c:pt>
                <c:pt idx="579">
                  <c:v>7</c:v>
                </c:pt>
                <c:pt idx="580">
                  <c:v>5</c:v>
                </c:pt>
                <c:pt idx="581">
                  <c:v>3</c:v>
                </c:pt>
                <c:pt idx="582">
                  <c:v>23</c:v>
                </c:pt>
                <c:pt idx="583">
                  <c:v>1</c:v>
                </c:pt>
                <c:pt idx="584">
                  <c:v>14</c:v>
                </c:pt>
                <c:pt idx="585">
                  <c:v>5</c:v>
                </c:pt>
                <c:pt idx="586">
                  <c:v>5</c:v>
                </c:pt>
                <c:pt idx="587">
                  <c:v>26</c:v>
                </c:pt>
                <c:pt idx="588">
                  <c:v>0</c:v>
                </c:pt>
                <c:pt idx="589">
                  <c:v>11</c:v>
                </c:pt>
                <c:pt idx="590">
                  <c:v>0</c:v>
                </c:pt>
                <c:pt idx="591">
                  <c:v>2</c:v>
                </c:pt>
                <c:pt idx="592">
                  <c:v>4</c:v>
                </c:pt>
                <c:pt idx="593">
                  <c:v>0</c:v>
                </c:pt>
                <c:pt idx="594">
                  <c:v>21</c:v>
                </c:pt>
                <c:pt idx="595">
                  <c:v>18</c:v>
                </c:pt>
                <c:pt idx="596">
                  <c:v>5</c:v>
                </c:pt>
                <c:pt idx="597">
                  <c:v>15</c:v>
                </c:pt>
                <c:pt idx="598">
                  <c:v>17</c:v>
                </c:pt>
                <c:pt idx="599">
                  <c:v>3</c:v>
                </c:pt>
                <c:pt idx="600">
                  <c:v>10</c:v>
                </c:pt>
                <c:pt idx="601">
                  <c:v>15</c:v>
                </c:pt>
                <c:pt idx="602">
                  <c:v>4</c:v>
                </c:pt>
                <c:pt idx="603">
                  <c:v>9</c:v>
                </c:pt>
                <c:pt idx="604">
                  <c:v>19</c:v>
                </c:pt>
                <c:pt idx="605">
                  <c:v>7</c:v>
                </c:pt>
                <c:pt idx="606">
                  <c:v>10</c:v>
                </c:pt>
                <c:pt idx="607">
                  <c:v>0</c:v>
                </c:pt>
                <c:pt idx="608">
                  <c:v>2</c:v>
                </c:pt>
                <c:pt idx="609">
                  <c:v>17</c:v>
                </c:pt>
                <c:pt idx="610">
                  <c:v>11</c:v>
                </c:pt>
                <c:pt idx="611">
                  <c:v>5</c:v>
                </c:pt>
                <c:pt idx="612">
                  <c:v>5</c:v>
                </c:pt>
                <c:pt idx="613">
                  <c:v>0</c:v>
                </c:pt>
                <c:pt idx="614">
                  <c:v>3</c:v>
                </c:pt>
                <c:pt idx="615">
                  <c:v>9</c:v>
                </c:pt>
                <c:pt idx="616">
                  <c:v>6</c:v>
                </c:pt>
                <c:pt idx="617">
                  <c:v>3</c:v>
                </c:pt>
                <c:pt idx="618">
                  <c:v>2</c:v>
                </c:pt>
                <c:pt idx="619">
                  <c:v>16</c:v>
                </c:pt>
                <c:pt idx="620">
                  <c:v>3</c:v>
                </c:pt>
                <c:pt idx="621">
                  <c:v>14</c:v>
                </c:pt>
                <c:pt idx="622">
                  <c:v>13</c:v>
                </c:pt>
                <c:pt idx="623">
                  <c:v>4</c:v>
                </c:pt>
                <c:pt idx="624">
                  <c:v>18</c:v>
                </c:pt>
                <c:pt idx="625">
                  <c:v>14</c:v>
                </c:pt>
                <c:pt idx="626">
                  <c:v>13</c:v>
                </c:pt>
                <c:pt idx="627">
                  <c:v>2</c:v>
                </c:pt>
                <c:pt idx="628">
                  <c:v>18</c:v>
                </c:pt>
                <c:pt idx="629">
                  <c:v>8</c:v>
                </c:pt>
                <c:pt idx="630">
                  <c:v>18</c:v>
                </c:pt>
                <c:pt idx="631">
                  <c:v>2</c:v>
                </c:pt>
                <c:pt idx="632">
                  <c:v>1</c:v>
                </c:pt>
                <c:pt idx="633">
                  <c:v>0</c:v>
                </c:pt>
                <c:pt idx="634">
                  <c:v>14</c:v>
                </c:pt>
                <c:pt idx="635">
                  <c:v>21</c:v>
                </c:pt>
                <c:pt idx="636">
                  <c:v>15</c:v>
                </c:pt>
                <c:pt idx="637">
                  <c:v>7</c:v>
                </c:pt>
                <c:pt idx="638">
                  <c:v>14</c:v>
                </c:pt>
                <c:pt idx="639">
                  <c:v>1</c:v>
                </c:pt>
                <c:pt idx="640">
                  <c:v>3</c:v>
                </c:pt>
                <c:pt idx="641">
                  <c:v>12</c:v>
                </c:pt>
                <c:pt idx="642">
                  <c:v>6</c:v>
                </c:pt>
                <c:pt idx="643">
                  <c:v>2</c:v>
                </c:pt>
                <c:pt idx="644">
                  <c:v>13</c:v>
                </c:pt>
                <c:pt idx="645">
                  <c:v>12</c:v>
                </c:pt>
                <c:pt idx="646">
                  <c:v>9</c:v>
                </c:pt>
                <c:pt idx="647">
                  <c:v>14</c:v>
                </c:pt>
                <c:pt idx="648">
                  <c:v>7</c:v>
                </c:pt>
                <c:pt idx="649">
                  <c:v>2</c:v>
                </c:pt>
                <c:pt idx="650">
                  <c:v>15</c:v>
                </c:pt>
                <c:pt idx="651">
                  <c:v>3</c:v>
                </c:pt>
                <c:pt idx="652">
                  <c:v>2</c:v>
                </c:pt>
                <c:pt idx="653">
                  <c:v>0</c:v>
                </c:pt>
                <c:pt idx="654">
                  <c:v>12</c:v>
                </c:pt>
                <c:pt idx="655">
                  <c:v>8</c:v>
                </c:pt>
                <c:pt idx="656">
                  <c:v>22</c:v>
                </c:pt>
                <c:pt idx="657">
                  <c:v>14</c:v>
                </c:pt>
                <c:pt idx="658">
                  <c:v>3</c:v>
                </c:pt>
                <c:pt idx="659">
                  <c:v>0</c:v>
                </c:pt>
                <c:pt idx="660">
                  <c:v>21</c:v>
                </c:pt>
                <c:pt idx="661">
                  <c:v>10</c:v>
                </c:pt>
                <c:pt idx="662">
                  <c:v>4</c:v>
                </c:pt>
                <c:pt idx="663">
                  <c:v>8</c:v>
                </c:pt>
                <c:pt idx="664">
                  <c:v>21</c:v>
                </c:pt>
                <c:pt idx="665">
                  <c:v>3</c:v>
                </c:pt>
                <c:pt idx="666">
                  <c:v>3</c:v>
                </c:pt>
                <c:pt idx="667">
                  <c:v>6</c:v>
                </c:pt>
                <c:pt idx="668">
                  <c:v>9</c:v>
                </c:pt>
                <c:pt idx="669">
                  <c:v>5</c:v>
                </c:pt>
                <c:pt idx="670">
                  <c:v>2</c:v>
                </c:pt>
                <c:pt idx="671">
                  <c:v>17</c:v>
                </c:pt>
                <c:pt idx="672">
                  <c:v>6</c:v>
                </c:pt>
                <c:pt idx="673">
                  <c:v>4</c:v>
                </c:pt>
                <c:pt idx="674">
                  <c:v>12</c:v>
                </c:pt>
                <c:pt idx="675">
                  <c:v>2</c:v>
                </c:pt>
                <c:pt idx="676">
                  <c:v>2</c:v>
                </c:pt>
                <c:pt idx="677">
                  <c:v>10</c:v>
                </c:pt>
                <c:pt idx="678">
                  <c:v>2</c:v>
                </c:pt>
                <c:pt idx="679">
                  <c:v>8</c:v>
                </c:pt>
                <c:pt idx="680">
                  <c:v>3</c:v>
                </c:pt>
                <c:pt idx="681">
                  <c:v>8</c:v>
                </c:pt>
                <c:pt idx="682">
                  <c:v>2</c:v>
                </c:pt>
                <c:pt idx="683">
                  <c:v>15</c:v>
                </c:pt>
                <c:pt idx="684">
                  <c:v>7</c:v>
                </c:pt>
                <c:pt idx="685">
                  <c:v>4</c:v>
                </c:pt>
                <c:pt idx="686">
                  <c:v>3</c:v>
                </c:pt>
                <c:pt idx="687">
                  <c:v>12</c:v>
                </c:pt>
                <c:pt idx="688">
                  <c:v>17</c:v>
                </c:pt>
                <c:pt idx="689">
                  <c:v>8</c:v>
                </c:pt>
                <c:pt idx="690">
                  <c:v>7</c:v>
                </c:pt>
                <c:pt idx="691">
                  <c:v>10</c:v>
                </c:pt>
                <c:pt idx="692">
                  <c:v>6</c:v>
                </c:pt>
                <c:pt idx="693">
                  <c:v>8</c:v>
                </c:pt>
                <c:pt idx="694">
                  <c:v>6</c:v>
                </c:pt>
                <c:pt idx="695">
                  <c:v>18</c:v>
                </c:pt>
                <c:pt idx="696">
                  <c:v>2</c:v>
                </c:pt>
                <c:pt idx="697">
                  <c:v>17</c:v>
                </c:pt>
                <c:pt idx="698">
                  <c:v>10</c:v>
                </c:pt>
                <c:pt idx="699">
                  <c:v>2</c:v>
                </c:pt>
                <c:pt idx="700">
                  <c:v>20</c:v>
                </c:pt>
                <c:pt idx="701">
                  <c:v>2</c:v>
                </c:pt>
                <c:pt idx="702">
                  <c:v>2</c:v>
                </c:pt>
                <c:pt idx="703">
                  <c:v>17</c:v>
                </c:pt>
                <c:pt idx="704">
                  <c:v>5</c:v>
                </c:pt>
                <c:pt idx="705">
                  <c:v>12</c:v>
                </c:pt>
                <c:pt idx="706">
                  <c:v>0</c:v>
                </c:pt>
                <c:pt idx="707">
                  <c:v>15</c:v>
                </c:pt>
                <c:pt idx="708">
                  <c:v>3</c:v>
                </c:pt>
                <c:pt idx="709">
                  <c:v>10</c:v>
                </c:pt>
                <c:pt idx="710">
                  <c:v>9</c:v>
                </c:pt>
                <c:pt idx="711">
                  <c:v>11</c:v>
                </c:pt>
                <c:pt idx="712">
                  <c:v>13</c:v>
                </c:pt>
                <c:pt idx="713">
                  <c:v>15</c:v>
                </c:pt>
                <c:pt idx="714">
                  <c:v>1</c:v>
                </c:pt>
                <c:pt idx="715">
                  <c:v>1</c:v>
                </c:pt>
                <c:pt idx="716">
                  <c:v>3</c:v>
                </c:pt>
                <c:pt idx="717">
                  <c:v>11</c:v>
                </c:pt>
                <c:pt idx="718">
                  <c:v>4</c:v>
                </c:pt>
                <c:pt idx="719">
                  <c:v>3</c:v>
                </c:pt>
                <c:pt idx="720">
                  <c:v>8</c:v>
                </c:pt>
                <c:pt idx="721">
                  <c:v>4</c:v>
                </c:pt>
                <c:pt idx="722">
                  <c:v>11</c:v>
                </c:pt>
                <c:pt idx="723">
                  <c:v>4</c:v>
                </c:pt>
                <c:pt idx="724">
                  <c:v>1</c:v>
                </c:pt>
                <c:pt idx="725">
                  <c:v>5</c:v>
                </c:pt>
                <c:pt idx="726">
                  <c:v>13</c:v>
                </c:pt>
                <c:pt idx="727">
                  <c:v>4</c:v>
                </c:pt>
                <c:pt idx="728">
                  <c:v>6</c:v>
                </c:pt>
                <c:pt idx="729">
                  <c:v>6</c:v>
                </c:pt>
                <c:pt idx="730">
                  <c:v>9</c:v>
                </c:pt>
                <c:pt idx="731">
                  <c:v>13</c:v>
                </c:pt>
                <c:pt idx="732">
                  <c:v>50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6</c:v>
                </c:pt>
                <c:pt idx="737">
                  <c:v>14</c:v>
                </c:pt>
                <c:pt idx="738">
                  <c:v>5</c:v>
                </c:pt>
                <c:pt idx="739">
                  <c:v>5</c:v>
                </c:pt>
                <c:pt idx="740">
                  <c:v>16</c:v>
                </c:pt>
                <c:pt idx="741">
                  <c:v>8</c:v>
                </c:pt>
                <c:pt idx="742">
                  <c:v>22</c:v>
                </c:pt>
                <c:pt idx="743">
                  <c:v>4</c:v>
                </c:pt>
                <c:pt idx="744">
                  <c:v>12</c:v>
                </c:pt>
                <c:pt idx="745">
                  <c:v>2</c:v>
                </c:pt>
                <c:pt idx="746">
                  <c:v>5</c:v>
                </c:pt>
                <c:pt idx="747">
                  <c:v>19</c:v>
                </c:pt>
                <c:pt idx="748">
                  <c:v>16</c:v>
                </c:pt>
                <c:pt idx="749">
                  <c:v>4</c:v>
                </c:pt>
                <c:pt idx="750">
                  <c:v>4</c:v>
                </c:pt>
                <c:pt idx="751">
                  <c:v>6</c:v>
                </c:pt>
                <c:pt idx="752">
                  <c:v>10</c:v>
                </c:pt>
                <c:pt idx="753">
                  <c:v>13</c:v>
                </c:pt>
                <c:pt idx="754">
                  <c:v>6</c:v>
                </c:pt>
                <c:pt idx="755">
                  <c:v>3</c:v>
                </c:pt>
                <c:pt idx="756">
                  <c:v>14</c:v>
                </c:pt>
                <c:pt idx="757">
                  <c:v>10</c:v>
                </c:pt>
                <c:pt idx="758">
                  <c:v>13</c:v>
                </c:pt>
                <c:pt idx="759">
                  <c:v>12</c:v>
                </c:pt>
                <c:pt idx="760">
                  <c:v>26</c:v>
                </c:pt>
                <c:pt idx="761">
                  <c:v>15</c:v>
                </c:pt>
                <c:pt idx="762">
                  <c:v>2</c:v>
                </c:pt>
                <c:pt idx="763">
                  <c:v>23</c:v>
                </c:pt>
                <c:pt idx="764">
                  <c:v>19</c:v>
                </c:pt>
                <c:pt idx="765">
                  <c:v>14</c:v>
                </c:pt>
                <c:pt idx="766">
                  <c:v>16</c:v>
                </c:pt>
                <c:pt idx="767">
                  <c:v>11</c:v>
                </c:pt>
                <c:pt idx="768">
                  <c:v>19</c:v>
                </c:pt>
                <c:pt idx="769">
                  <c:v>15</c:v>
                </c:pt>
                <c:pt idx="770">
                  <c:v>5</c:v>
                </c:pt>
                <c:pt idx="771">
                  <c:v>1</c:v>
                </c:pt>
                <c:pt idx="772">
                  <c:v>11</c:v>
                </c:pt>
                <c:pt idx="773">
                  <c:v>5</c:v>
                </c:pt>
                <c:pt idx="774">
                  <c:v>4</c:v>
                </c:pt>
                <c:pt idx="775">
                  <c:v>11</c:v>
                </c:pt>
                <c:pt idx="776">
                  <c:v>10</c:v>
                </c:pt>
                <c:pt idx="777">
                  <c:v>19</c:v>
                </c:pt>
                <c:pt idx="778">
                  <c:v>2</c:v>
                </c:pt>
                <c:pt idx="779">
                  <c:v>11</c:v>
                </c:pt>
                <c:pt idx="780">
                  <c:v>1</c:v>
                </c:pt>
                <c:pt idx="781">
                  <c:v>18</c:v>
                </c:pt>
                <c:pt idx="782">
                  <c:v>8</c:v>
                </c:pt>
                <c:pt idx="783">
                  <c:v>8</c:v>
                </c:pt>
                <c:pt idx="784">
                  <c:v>7</c:v>
                </c:pt>
                <c:pt idx="785">
                  <c:v>13</c:v>
                </c:pt>
                <c:pt idx="786">
                  <c:v>5</c:v>
                </c:pt>
                <c:pt idx="787">
                  <c:v>2</c:v>
                </c:pt>
                <c:pt idx="788">
                  <c:v>6</c:v>
                </c:pt>
                <c:pt idx="789">
                  <c:v>6</c:v>
                </c:pt>
                <c:pt idx="790">
                  <c:v>3</c:v>
                </c:pt>
                <c:pt idx="791">
                  <c:v>0</c:v>
                </c:pt>
                <c:pt idx="792">
                  <c:v>10</c:v>
                </c:pt>
                <c:pt idx="793">
                  <c:v>14</c:v>
                </c:pt>
                <c:pt idx="794">
                  <c:v>15</c:v>
                </c:pt>
                <c:pt idx="795">
                  <c:v>16</c:v>
                </c:pt>
                <c:pt idx="796">
                  <c:v>4</c:v>
                </c:pt>
                <c:pt idx="797">
                  <c:v>2</c:v>
                </c:pt>
                <c:pt idx="798">
                  <c:v>3</c:v>
                </c:pt>
                <c:pt idx="799">
                  <c:v>2</c:v>
                </c:pt>
                <c:pt idx="800">
                  <c:v>5</c:v>
                </c:pt>
                <c:pt idx="801">
                  <c:v>6</c:v>
                </c:pt>
                <c:pt idx="802">
                  <c:v>1</c:v>
                </c:pt>
                <c:pt idx="803">
                  <c:v>3</c:v>
                </c:pt>
                <c:pt idx="804">
                  <c:v>4</c:v>
                </c:pt>
                <c:pt idx="805">
                  <c:v>2</c:v>
                </c:pt>
                <c:pt idx="806">
                  <c:v>9</c:v>
                </c:pt>
                <c:pt idx="807">
                  <c:v>2</c:v>
                </c:pt>
                <c:pt idx="808">
                  <c:v>9</c:v>
                </c:pt>
                <c:pt idx="809">
                  <c:v>18</c:v>
                </c:pt>
                <c:pt idx="810">
                  <c:v>6</c:v>
                </c:pt>
                <c:pt idx="811">
                  <c:v>16</c:v>
                </c:pt>
                <c:pt idx="812">
                  <c:v>5</c:v>
                </c:pt>
                <c:pt idx="813">
                  <c:v>12</c:v>
                </c:pt>
                <c:pt idx="814">
                  <c:v>9</c:v>
                </c:pt>
                <c:pt idx="815">
                  <c:v>20</c:v>
                </c:pt>
                <c:pt idx="816">
                  <c:v>0</c:v>
                </c:pt>
                <c:pt idx="817">
                  <c:v>14</c:v>
                </c:pt>
                <c:pt idx="818">
                  <c:v>8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7</c:v>
                </c:pt>
                <c:pt idx="823">
                  <c:v>14</c:v>
                </c:pt>
                <c:pt idx="824">
                  <c:v>14</c:v>
                </c:pt>
                <c:pt idx="825">
                  <c:v>21</c:v>
                </c:pt>
                <c:pt idx="826">
                  <c:v>17</c:v>
                </c:pt>
                <c:pt idx="827">
                  <c:v>22</c:v>
                </c:pt>
                <c:pt idx="828">
                  <c:v>12</c:v>
                </c:pt>
                <c:pt idx="829">
                  <c:v>17</c:v>
                </c:pt>
                <c:pt idx="830">
                  <c:v>3</c:v>
                </c:pt>
                <c:pt idx="831">
                  <c:v>6</c:v>
                </c:pt>
                <c:pt idx="832">
                  <c:v>2</c:v>
                </c:pt>
                <c:pt idx="833">
                  <c:v>7</c:v>
                </c:pt>
                <c:pt idx="834">
                  <c:v>15</c:v>
                </c:pt>
                <c:pt idx="835">
                  <c:v>15</c:v>
                </c:pt>
                <c:pt idx="836">
                  <c:v>4</c:v>
                </c:pt>
                <c:pt idx="837">
                  <c:v>7</c:v>
                </c:pt>
                <c:pt idx="838">
                  <c:v>7</c:v>
                </c:pt>
                <c:pt idx="839">
                  <c:v>11</c:v>
                </c:pt>
                <c:pt idx="840">
                  <c:v>10</c:v>
                </c:pt>
                <c:pt idx="841">
                  <c:v>3</c:v>
                </c:pt>
                <c:pt idx="842">
                  <c:v>4</c:v>
                </c:pt>
                <c:pt idx="843">
                  <c:v>9</c:v>
                </c:pt>
                <c:pt idx="844">
                  <c:v>0</c:v>
                </c:pt>
                <c:pt idx="845">
                  <c:v>18</c:v>
                </c:pt>
                <c:pt idx="846">
                  <c:v>5</c:v>
                </c:pt>
                <c:pt idx="847">
                  <c:v>19</c:v>
                </c:pt>
                <c:pt idx="848">
                  <c:v>7</c:v>
                </c:pt>
                <c:pt idx="849">
                  <c:v>4</c:v>
                </c:pt>
                <c:pt idx="850">
                  <c:v>1</c:v>
                </c:pt>
                <c:pt idx="851">
                  <c:v>5</c:v>
                </c:pt>
                <c:pt idx="852">
                  <c:v>11</c:v>
                </c:pt>
                <c:pt idx="853">
                  <c:v>6</c:v>
                </c:pt>
                <c:pt idx="854">
                  <c:v>3</c:v>
                </c:pt>
                <c:pt idx="855">
                  <c:v>5</c:v>
                </c:pt>
                <c:pt idx="856">
                  <c:v>3</c:v>
                </c:pt>
                <c:pt idx="857">
                  <c:v>14</c:v>
                </c:pt>
                <c:pt idx="858">
                  <c:v>16</c:v>
                </c:pt>
                <c:pt idx="859">
                  <c:v>4</c:v>
                </c:pt>
                <c:pt idx="860">
                  <c:v>7</c:v>
                </c:pt>
                <c:pt idx="861">
                  <c:v>18</c:v>
                </c:pt>
                <c:pt idx="862">
                  <c:v>14</c:v>
                </c:pt>
                <c:pt idx="863">
                  <c:v>1</c:v>
                </c:pt>
                <c:pt idx="864">
                  <c:v>6</c:v>
                </c:pt>
                <c:pt idx="865">
                  <c:v>14</c:v>
                </c:pt>
                <c:pt idx="866">
                  <c:v>9</c:v>
                </c:pt>
                <c:pt idx="867">
                  <c:v>0</c:v>
                </c:pt>
                <c:pt idx="868">
                  <c:v>6</c:v>
                </c:pt>
                <c:pt idx="869">
                  <c:v>1</c:v>
                </c:pt>
                <c:pt idx="870">
                  <c:v>6</c:v>
                </c:pt>
                <c:pt idx="871">
                  <c:v>1</c:v>
                </c:pt>
                <c:pt idx="872">
                  <c:v>8</c:v>
                </c:pt>
                <c:pt idx="873">
                  <c:v>11</c:v>
                </c:pt>
                <c:pt idx="874">
                  <c:v>2</c:v>
                </c:pt>
                <c:pt idx="875">
                  <c:v>2</c:v>
                </c:pt>
                <c:pt idx="876">
                  <c:v>13</c:v>
                </c:pt>
                <c:pt idx="877">
                  <c:v>0</c:v>
                </c:pt>
                <c:pt idx="878">
                  <c:v>2</c:v>
                </c:pt>
                <c:pt idx="879">
                  <c:v>19</c:v>
                </c:pt>
                <c:pt idx="880">
                  <c:v>1</c:v>
                </c:pt>
                <c:pt idx="881">
                  <c:v>11</c:v>
                </c:pt>
                <c:pt idx="882">
                  <c:v>10</c:v>
                </c:pt>
                <c:pt idx="883">
                  <c:v>4</c:v>
                </c:pt>
                <c:pt idx="884">
                  <c:v>2</c:v>
                </c:pt>
                <c:pt idx="885">
                  <c:v>2</c:v>
                </c:pt>
                <c:pt idx="886">
                  <c:v>3</c:v>
                </c:pt>
                <c:pt idx="887">
                  <c:v>7</c:v>
                </c:pt>
                <c:pt idx="888">
                  <c:v>2</c:v>
                </c:pt>
                <c:pt idx="889">
                  <c:v>5</c:v>
                </c:pt>
                <c:pt idx="890">
                  <c:v>5</c:v>
                </c:pt>
                <c:pt idx="891">
                  <c:v>12</c:v>
                </c:pt>
                <c:pt idx="892">
                  <c:v>6</c:v>
                </c:pt>
                <c:pt idx="893">
                  <c:v>3</c:v>
                </c:pt>
                <c:pt idx="894">
                  <c:v>13</c:v>
                </c:pt>
                <c:pt idx="895">
                  <c:v>6</c:v>
                </c:pt>
                <c:pt idx="896">
                  <c:v>4</c:v>
                </c:pt>
                <c:pt idx="897">
                  <c:v>9</c:v>
                </c:pt>
                <c:pt idx="898">
                  <c:v>11</c:v>
                </c:pt>
                <c:pt idx="899">
                  <c:v>14</c:v>
                </c:pt>
                <c:pt idx="900">
                  <c:v>2</c:v>
                </c:pt>
                <c:pt idx="901">
                  <c:v>9</c:v>
                </c:pt>
                <c:pt idx="902">
                  <c:v>6</c:v>
                </c:pt>
                <c:pt idx="903">
                  <c:v>4</c:v>
                </c:pt>
                <c:pt idx="904">
                  <c:v>18</c:v>
                </c:pt>
                <c:pt idx="905">
                  <c:v>11</c:v>
                </c:pt>
                <c:pt idx="906">
                  <c:v>6</c:v>
                </c:pt>
                <c:pt idx="907">
                  <c:v>1</c:v>
                </c:pt>
                <c:pt idx="908">
                  <c:v>1</c:v>
                </c:pt>
                <c:pt idx="909">
                  <c:v>3</c:v>
                </c:pt>
                <c:pt idx="910">
                  <c:v>4</c:v>
                </c:pt>
                <c:pt idx="911">
                  <c:v>0</c:v>
                </c:pt>
                <c:pt idx="912">
                  <c:v>10</c:v>
                </c:pt>
                <c:pt idx="913">
                  <c:v>3</c:v>
                </c:pt>
                <c:pt idx="914">
                  <c:v>2</c:v>
                </c:pt>
                <c:pt idx="915">
                  <c:v>17</c:v>
                </c:pt>
                <c:pt idx="916">
                  <c:v>5</c:v>
                </c:pt>
                <c:pt idx="917">
                  <c:v>8</c:v>
                </c:pt>
                <c:pt idx="918">
                  <c:v>18</c:v>
                </c:pt>
                <c:pt idx="919">
                  <c:v>1</c:v>
                </c:pt>
                <c:pt idx="920">
                  <c:v>16</c:v>
                </c:pt>
                <c:pt idx="921">
                  <c:v>1</c:v>
                </c:pt>
                <c:pt idx="922">
                  <c:v>14</c:v>
                </c:pt>
                <c:pt idx="923">
                  <c:v>14</c:v>
                </c:pt>
                <c:pt idx="924">
                  <c:v>3</c:v>
                </c:pt>
                <c:pt idx="925">
                  <c:v>0</c:v>
                </c:pt>
                <c:pt idx="926">
                  <c:v>5</c:v>
                </c:pt>
                <c:pt idx="927">
                  <c:v>3</c:v>
                </c:pt>
                <c:pt idx="928">
                  <c:v>7</c:v>
                </c:pt>
                <c:pt idx="929">
                  <c:v>10</c:v>
                </c:pt>
                <c:pt idx="930">
                  <c:v>1</c:v>
                </c:pt>
                <c:pt idx="931">
                  <c:v>13</c:v>
                </c:pt>
                <c:pt idx="932">
                  <c:v>4</c:v>
                </c:pt>
                <c:pt idx="933">
                  <c:v>4</c:v>
                </c:pt>
                <c:pt idx="934">
                  <c:v>8</c:v>
                </c:pt>
                <c:pt idx="935">
                  <c:v>5</c:v>
                </c:pt>
                <c:pt idx="936">
                  <c:v>12</c:v>
                </c:pt>
                <c:pt idx="937">
                  <c:v>10</c:v>
                </c:pt>
                <c:pt idx="938">
                  <c:v>15</c:v>
                </c:pt>
                <c:pt idx="939">
                  <c:v>14</c:v>
                </c:pt>
                <c:pt idx="940">
                  <c:v>1</c:v>
                </c:pt>
                <c:pt idx="941">
                  <c:v>3</c:v>
                </c:pt>
                <c:pt idx="942">
                  <c:v>14</c:v>
                </c:pt>
                <c:pt idx="943">
                  <c:v>3</c:v>
                </c:pt>
                <c:pt idx="944">
                  <c:v>20</c:v>
                </c:pt>
                <c:pt idx="945">
                  <c:v>1</c:v>
                </c:pt>
                <c:pt idx="946">
                  <c:v>22</c:v>
                </c:pt>
                <c:pt idx="947">
                  <c:v>14</c:v>
                </c:pt>
                <c:pt idx="948">
                  <c:v>11</c:v>
                </c:pt>
                <c:pt idx="949">
                  <c:v>12</c:v>
                </c:pt>
                <c:pt idx="950">
                  <c:v>2</c:v>
                </c:pt>
                <c:pt idx="951">
                  <c:v>6</c:v>
                </c:pt>
                <c:pt idx="952">
                  <c:v>0</c:v>
                </c:pt>
                <c:pt idx="953">
                  <c:v>14</c:v>
                </c:pt>
                <c:pt idx="954">
                  <c:v>0</c:v>
                </c:pt>
                <c:pt idx="955">
                  <c:v>17</c:v>
                </c:pt>
                <c:pt idx="956">
                  <c:v>8</c:v>
                </c:pt>
                <c:pt idx="957">
                  <c:v>4</c:v>
                </c:pt>
                <c:pt idx="958">
                  <c:v>18</c:v>
                </c:pt>
                <c:pt idx="959">
                  <c:v>13</c:v>
                </c:pt>
                <c:pt idx="960">
                  <c:v>10</c:v>
                </c:pt>
                <c:pt idx="961">
                  <c:v>10</c:v>
                </c:pt>
                <c:pt idx="962">
                  <c:v>15</c:v>
                </c:pt>
                <c:pt idx="963">
                  <c:v>8</c:v>
                </c:pt>
                <c:pt idx="964">
                  <c:v>10</c:v>
                </c:pt>
                <c:pt idx="965">
                  <c:v>3</c:v>
                </c:pt>
                <c:pt idx="966">
                  <c:v>3</c:v>
                </c:pt>
                <c:pt idx="967">
                  <c:v>4</c:v>
                </c:pt>
                <c:pt idx="968">
                  <c:v>3</c:v>
                </c:pt>
                <c:pt idx="969">
                  <c:v>3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8</c:v>
                </c:pt>
                <c:pt idx="974">
                  <c:v>10</c:v>
                </c:pt>
                <c:pt idx="975">
                  <c:v>3</c:v>
                </c:pt>
                <c:pt idx="976">
                  <c:v>11</c:v>
                </c:pt>
                <c:pt idx="977">
                  <c:v>1</c:v>
                </c:pt>
                <c:pt idx="978">
                  <c:v>6</c:v>
                </c:pt>
                <c:pt idx="979">
                  <c:v>7</c:v>
                </c:pt>
                <c:pt idx="980">
                  <c:v>11</c:v>
                </c:pt>
                <c:pt idx="981">
                  <c:v>5</c:v>
                </c:pt>
                <c:pt idx="982">
                  <c:v>8</c:v>
                </c:pt>
                <c:pt idx="983">
                  <c:v>5</c:v>
                </c:pt>
                <c:pt idx="984">
                  <c:v>21</c:v>
                </c:pt>
                <c:pt idx="985">
                  <c:v>12</c:v>
                </c:pt>
                <c:pt idx="986">
                  <c:v>8</c:v>
                </c:pt>
                <c:pt idx="987">
                  <c:v>9</c:v>
                </c:pt>
                <c:pt idx="988">
                  <c:v>5</c:v>
                </c:pt>
                <c:pt idx="989">
                  <c:v>18</c:v>
                </c:pt>
                <c:pt idx="990">
                  <c:v>5</c:v>
                </c:pt>
                <c:pt idx="991">
                  <c:v>15</c:v>
                </c:pt>
                <c:pt idx="992">
                  <c:v>10</c:v>
                </c:pt>
                <c:pt idx="993">
                  <c:v>18</c:v>
                </c:pt>
                <c:pt idx="994">
                  <c:v>18</c:v>
                </c:pt>
                <c:pt idx="995">
                  <c:v>8</c:v>
                </c:pt>
                <c:pt idx="996">
                  <c:v>1</c:v>
                </c:pt>
                <c:pt idx="997">
                  <c:v>3</c:v>
                </c:pt>
                <c:pt idx="998">
                  <c:v>1</c:v>
                </c:pt>
                <c:pt idx="999">
                  <c:v>13</c:v>
                </c:pt>
              </c:numCache>
            </c:numRef>
          </c:yVal>
        </c:ser>
        <c:axId val="65678767"/>
        <c:axId val="53329916"/>
      </c:scatterChart>
      <c:valAx>
        <c:axId val="65678767"/>
        <c:scaling>
          <c:orientation val="minMax"/>
          <c:min val="10000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329916"/>
        <c:crossesAt val="0"/>
      </c:valAx>
      <c:valAx>
        <c:axId val="533299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678767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548280</xdr:colOff>
      <xdr:row>1</xdr:row>
      <xdr:rowOff>78480</xdr:rowOff>
    </xdr:from>
    <xdr:to>
      <xdr:col>16</xdr:col>
      <xdr:colOff>3960</xdr:colOff>
      <xdr:row>23</xdr:row>
      <xdr:rowOff>24120</xdr:rowOff>
    </xdr:to>
    <xdr:graphicFrame>
      <xdr:nvGraphicFramePr>
        <xdr:cNvPr id="0" name="Wykres 1"/>
        <xdr:cNvGraphicFramePr/>
      </xdr:nvGraphicFramePr>
      <xdr:xfrm>
        <a:off x="5123880" y="259200"/>
        <a:ext cx="7081920" cy="392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643680</xdr:colOff>
      <xdr:row>2</xdr:row>
      <xdr:rowOff>68400</xdr:rowOff>
    </xdr:from>
    <xdr:to>
      <xdr:col>17</xdr:col>
      <xdr:colOff>518040</xdr:colOff>
      <xdr:row>29</xdr:row>
      <xdr:rowOff>153720</xdr:rowOff>
    </xdr:to>
    <xdr:graphicFrame>
      <xdr:nvGraphicFramePr>
        <xdr:cNvPr id="1" name="Wykres 1"/>
        <xdr:cNvGraphicFramePr/>
      </xdr:nvGraphicFramePr>
      <xdr:xfrm>
        <a:off x="3909240" y="430200"/>
        <a:ext cx="9788760" cy="496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27360</xdr:colOff>
      <xdr:row>1</xdr:row>
      <xdr:rowOff>172440</xdr:rowOff>
    </xdr:from>
    <xdr:to>
      <xdr:col>18</xdr:col>
      <xdr:colOff>664560</xdr:colOff>
      <xdr:row>29</xdr:row>
      <xdr:rowOff>70920</xdr:rowOff>
    </xdr:to>
    <xdr:graphicFrame>
      <xdr:nvGraphicFramePr>
        <xdr:cNvPr id="2" name="Wykres 1"/>
        <xdr:cNvGraphicFramePr/>
      </xdr:nvGraphicFramePr>
      <xdr:xfrm>
        <a:off x="4602960" y="353160"/>
        <a:ext cx="9788760" cy="496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720</xdr:colOff>
      <xdr:row>8</xdr:row>
      <xdr:rowOff>77400</xdr:rowOff>
    </xdr:from>
    <xdr:to>
      <xdr:col>17</xdr:col>
      <xdr:colOff>35640</xdr:colOff>
      <xdr:row>36</xdr:row>
      <xdr:rowOff>135720</xdr:rowOff>
    </xdr:to>
    <xdr:graphicFrame>
      <xdr:nvGraphicFramePr>
        <xdr:cNvPr id="3" name="Wykres 1"/>
        <xdr:cNvGraphicFramePr/>
      </xdr:nvGraphicFramePr>
      <xdr:xfrm>
        <a:off x="4064400" y="1479240"/>
        <a:ext cx="9788760" cy="496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A41" activeCellId="0" sqref="A41"/>
    </sheetView>
  </sheetViews>
  <sheetFormatPr defaultRowHeight="14.25"/>
  <cols>
    <col collapsed="false" hidden="false" max="1025" min="1" style="0" width="8.5748987854251"/>
  </cols>
  <sheetData>
    <row r="1" customFormat="false" ht="14.25" hidden="false" customHeight="false" outlineLevel="0" collapsed="false">
      <c r="A1" s="0" t="n">
        <v>13012</v>
      </c>
      <c r="B1" s="0" t="n">
        <v>26.887888</v>
      </c>
    </row>
    <row r="2" customFormat="false" ht="14.25" hidden="false" customHeight="false" outlineLevel="0" collapsed="false">
      <c r="A2" s="0" t="n">
        <v>12175</v>
      </c>
      <c r="B2" s="0" t="n">
        <v>29.595596</v>
      </c>
    </row>
    <row r="3" customFormat="false" ht="14.25" hidden="false" customHeight="false" outlineLevel="0" collapsed="false">
      <c r="A3" s="0" t="n">
        <v>14161</v>
      </c>
      <c r="B3" s="0" t="n">
        <v>26.374374</v>
      </c>
    </row>
    <row r="4" customFormat="false" ht="14.25" hidden="false" customHeight="false" outlineLevel="0" collapsed="false">
      <c r="A4" s="0" t="n">
        <v>12052</v>
      </c>
      <c r="B4" s="0" t="n">
        <v>28.42042</v>
      </c>
    </row>
    <row r="5" customFormat="false" ht="14.25" hidden="false" customHeight="false" outlineLevel="0" collapsed="false">
      <c r="A5" s="0" t="n">
        <v>11517</v>
      </c>
      <c r="B5" s="0" t="n">
        <v>28.743744</v>
      </c>
    </row>
    <row r="6" customFormat="false" ht="14.25" hidden="false" customHeight="false" outlineLevel="0" collapsed="false">
      <c r="A6" s="0" t="n">
        <v>12805</v>
      </c>
      <c r="B6" s="0" t="n">
        <v>27.253254</v>
      </c>
    </row>
    <row r="7" customFormat="false" ht="14.25" hidden="false" customHeight="false" outlineLevel="0" collapsed="false">
      <c r="A7" s="0" t="n">
        <v>12202</v>
      </c>
      <c r="B7" s="0" t="n">
        <v>28.372372</v>
      </c>
    </row>
    <row r="8" customFormat="false" ht="13.8" hidden="false" customHeight="false" outlineLevel="0" collapsed="false">
      <c r="A8" s="0" t="n">
        <v>12782</v>
      </c>
      <c r="B8" s="0" t="n">
        <v>26.520521</v>
      </c>
      <c r="O8" s="1"/>
    </row>
    <row r="9" customFormat="false" ht="14.25" hidden="false" customHeight="false" outlineLevel="0" collapsed="false">
      <c r="A9" s="0" t="n">
        <v>11916</v>
      </c>
      <c r="B9" s="0" t="n">
        <v>28.986986</v>
      </c>
    </row>
    <row r="10" customFormat="false" ht="14.25" hidden="false" customHeight="false" outlineLevel="0" collapsed="false">
      <c r="A10" s="0" t="n">
        <v>12678</v>
      </c>
      <c r="B10" s="0" t="n">
        <v>28.092093</v>
      </c>
    </row>
    <row r="11" customFormat="false" ht="14.25" hidden="false" customHeight="false" outlineLevel="0" collapsed="false">
      <c r="A11" s="0" t="n">
        <v>12613</v>
      </c>
      <c r="B11" s="0" t="n">
        <v>27.668669</v>
      </c>
    </row>
    <row r="12" customFormat="false" ht="14.25" hidden="false" customHeight="false" outlineLevel="0" collapsed="false">
      <c r="A12" s="0" t="n">
        <v>12390</v>
      </c>
      <c r="B12" s="0" t="n">
        <v>27.913914</v>
      </c>
    </row>
    <row r="13" customFormat="false" ht="14.25" hidden="false" customHeight="false" outlineLevel="0" collapsed="false">
      <c r="A13" s="0" t="n">
        <v>12593</v>
      </c>
      <c r="B13" s="0" t="n">
        <v>27.255255</v>
      </c>
    </row>
    <row r="14" customFormat="false" ht="14.25" hidden="false" customHeight="false" outlineLevel="0" collapsed="false">
      <c r="A14" s="0" t="n">
        <v>12998</v>
      </c>
      <c r="B14" s="0" t="n">
        <v>27.656656</v>
      </c>
    </row>
    <row r="15" customFormat="false" ht="14.25" hidden="false" customHeight="false" outlineLevel="0" collapsed="false">
      <c r="A15" s="0" t="n">
        <v>12411</v>
      </c>
      <c r="B15" s="0" t="n">
        <v>28.284285</v>
      </c>
    </row>
    <row r="16" customFormat="false" ht="14.25" hidden="false" customHeight="false" outlineLevel="0" collapsed="false">
      <c r="A16" s="0" t="n">
        <v>12013</v>
      </c>
      <c r="B16" s="0" t="n">
        <v>27.093094</v>
      </c>
    </row>
    <row r="17" customFormat="false" ht="14.25" hidden="false" customHeight="false" outlineLevel="0" collapsed="false">
      <c r="A17" s="0" t="n">
        <v>13477</v>
      </c>
      <c r="B17" s="0" t="n">
        <v>27.325325</v>
      </c>
    </row>
    <row r="18" customFormat="false" ht="14.25" hidden="false" customHeight="false" outlineLevel="0" collapsed="false">
      <c r="A18" s="0" t="n">
        <v>11904</v>
      </c>
      <c r="B18" s="0" t="n">
        <v>27.502502</v>
      </c>
    </row>
    <row r="19" customFormat="false" ht="14.25" hidden="false" customHeight="false" outlineLevel="0" collapsed="false">
      <c r="A19" s="0" t="n">
        <v>12872</v>
      </c>
      <c r="B19" s="0" t="n">
        <v>27.025024</v>
      </c>
    </row>
    <row r="20" customFormat="false" ht="14.25" hidden="false" customHeight="false" outlineLevel="0" collapsed="false">
      <c r="A20" s="0" t="n">
        <v>11759</v>
      </c>
      <c r="B20" s="0" t="n">
        <v>27.07007</v>
      </c>
    </row>
    <row r="21" customFormat="false" ht="14.25" hidden="false" customHeight="false" outlineLevel="0" collapsed="false">
      <c r="A21" s="0" t="n">
        <v>12427</v>
      </c>
      <c r="B21" s="0" t="n">
        <v>27.688688</v>
      </c>
    </row>
    <row r="22" customFormat="false" ht="14.25" hidden="false" customHeight="false" outlineLevel="0" collapsed="false">
      <c r="A22" s="0" t="n">
        <v>11375</v>
      </c>
      <c r="B22" s="0" t="n">
        <v>29.001001</v>
      </c>
    </row>
    <row r="23" customFormat="false" ht="14.25" hidden="false" customHeight="false" outlineLevel="0" collapsed="false">
      <c r="A23" s="0" t="n">
        <v>12806</v>
      </c>
      <c r="B23" s="0" t="n">
        <v>27.719719</v>
      </c>
    </row>
    <row r="24" customFormat="false" ht="14.25" hidden="false" customHeight="false" outlineLevel="0" collapsed="false">
      <c r="A24" s="0" t="n">
        <v>12455</v>
      </c>
      <c r="B24" s="0" t="n">
        <v>27.947948</v>
      </c>
    </row>
    <row r="25" customFormat="false" ht="14.25" hidden="false" customHeight="false" outlineLevel="0" collapsed="false">
      <c r="A25" s="0" t="n">
        <v>13013</v>
      </c>
      <c r="B25" s="0" t="n">
        <v>26.224224</v>
      </c>
    </row>
    <row r="26" customFormat="false" ht="14.25" hidden="false" customHeight="false" outlineLevel="0" collapsed="false">
      <c r="A26" s="0" t="n">
        <v>13126</v>
      </c>
      <c r="B26" s="0" t="n">
        <v>26.952953</v>
      </c>
    </row>
    <row r="27" customFormat="false" ht="14.25" hidden="false" customHeight="false" outlineLevel="0" collapsed="false">
      <c r="A27" s="0" t="n">
        <v>12464</v>
      </c>
      <c r="B27" s="0" t="n">
        <v>27.222221</v>
      </c>
      <c r="F27" s="0" t="s">
        <v>0</v>
      </c>
      <c r="G27" s="0" t="n">
        <f aca="false">CORREL(A1:A1000,B1:B1000)</f>
        <v>-0.431744446465796</v>
      </c>
    </row>
    <row r="28" customFormat="false" ht="14.25" hidden="false" customHeight="false" outlineLevel="0" collapsed="false">
      <c r="A28" s="0" t="n">
        <v>12094</v>
      </c>
      <c r="B28" s="0" t="n">
        <v>29.72072</v>
      </c>
    </row>
    <row r="29" customFormat="false" ht="14.25" hidden="false" customHeight="false" outlineLevel="0" collapsed="false">
      <c r="A29" s="0" t="n">
        <v>13148</v>
      </c>
      <c r="B29" s="0" t="n">
        <v>28.54955</v>
      </c>
    </row>
    <row r="30" customFormat="false" ht="14.25" hidden="false" customHeight="false" outlineLevel="0" collapsed="false">
      <c r="A30" s="0" t="n">
        <v>13343</v>
      </c>
      <c r="B30" s="0" t="n">
        <v>28.2012</v>
      </c>
    </row>
    <row r="31" customFormat="false" ht="14.25" hidden="false" customHeight="false" outlineLevel="0" collapsed="false">
      <c r="A31" s="0" t="n">
        <v>12396</v>
      </c>
      <c r="B31" s="0" t="n">
        <v>27.280281</v>
      </c>
    </row>
    <row r="32" customFormat="false" ht="14.25" hidden="false" customHeight="false" outlineLevel="0" collapsed="false">
      <c r="A32" s="0" t="n">
        <v>12200</v>
      </c>
      <c r="B32" s="0" t="n">
        <v>27.996998</v>
      </c>
    </row>
    <row r="33" customFormat="false" ht="14.25" hidden="false" customHeight="false" outlineLevel="0" collapsed="false">
      <c r="A33" s="0" t="n">
        <v>13251</v>
      </c>
      <c r="B33" s="0" t="n">
        <v>26.313313</v>
      </c>
    </row>
    <row r="34" customFormat="false" ht="14.25" hidden="false" customHeight="false" outlineLevel="0" collapsed="false">
      <c r="A34" s="0" t="n">
        <v>12829</v>
      </c>
      <c r="B34" s="0" t="n">
        <v>28.803804</v>
      </c>
    </row>
    <row r="35" customFormat="false" ht="14.25" hidden="false" customHeight="false" outlineLevel="0" collapsed="false">
      <c r="A35" s="0" t="n">
        <v>11902</v>
      </c>
      <c r="B35" s="0" t="n">
        <v>28.621622</v>
      </c>
    </row>
    <row r="36" customFormat="false" ht="14.25" hidden="false" customHeight="false" outlineLevel="0" collapsed="false">
      <c r="A36" s="0" t="n">
        <v>12619</v>
      </c>
      <c r="B36" s="0" t="n">
        <v>26.40841</v>
      </c>
    </row>
    <row r="37" customFormat="false" ht="14.25" hidden="false" customHeight="false" outlineLevel="0" collapsed="false">
      <c r="A37" s="0" t="n">
        <v>12383</v>
      </c>
      <c r="B37" s="0" t="n">
        <v>27.508509</v>
      </c>
    </row>
    <row r="38" customFormat="false" ht="14.25" hidden="false" customHeight="false" outlineLevel="0" collapsed="false">
      <c r="A38" s="0" t="n">
        <v>13000</v>
      </c>
      <c r="B38" s="0" t="n">
        <v>26.991991</v>
      </c>
    </row>
    <row r="39" customFormat="false" ht="14.25" hidden="false" customHeight="false" outlineLevel="0" collapsed="false">
      <c r="A39" s="0" t="n">
        <v>12415</v>
      </c>
      <c r="B39" s="0" t="n">
        <v>29.223223</v>
      </c>
    </row>
    <row r="40" customFormat="false" ht="14.25" hidden="false" customHeight="false" outlineLevel="0" collapsed="false">
      <c r="A40" s="0" t="n">
        <v>12642</v>
      </c>
      <c r="B40" s="0" t="n">
        <v>28.639639</v>
      </c>
    </row>
    <row r="41" customFormat="false" ht="14.25" hidden="false" customHeight="false" outlineLevel="0" collapsed="false">
      <c r="A41" s="0" t="n">
        <v>13203</v>
      </c>
      <c r="B41" s="0" t="n">
        <v>27.1001</v>
      </c>
    </row>
    <row r="42" customFormat="false" ht="14.25" hidden="false" customHeight="false" outlineLevel="0" collapsed="false">
      <c r="A42" s="0" t="n">
        <v>13439</v>
      </c>
      <c r="B42" s="0" t="n">
        <v>26.433434</v>
      </c>
    </row>
    <row r="43" customFormat="false" ht="14.25" hidden="false" customHeight="false" outlineLevel="0" collapsed="false">
      <c r="A43" s="0" t="n">
        <v>12213</v>
      </c>
      <c r="B43" s="0" t="n">
        <v>27.571571</v>
      </c>
    </row>
    <row r="44" customFormat="false" ht="14.25" hidden="false" customHeight="false" outlineLevel="0" collapsed="false">
      <c r="A44" s="0" t="n">
        <v>11455</v>
      </c>
      <c r="B44" s="0" t="n">
        <v>27.597597</v>
      </c>
    </row>
    <row r="45" customFormat="false" ht="14.25" hidden="false" customHeight="false" outlineLevel="0" collapsed="false">
      <c r="A45" s="0" t="n">
        <v>12143</v>
      </c>
      <c r="B45" s="0" t="n">
        <v>28.397398</v>
      </c>
    </row>
    <row r="46" customFormat="false" ht="14.25" hidden="false" customHeight="false" outlineLevel="0" collapsed="false">
      <c r="A46" s="0" t="n">
        <v>12020</v>
      </c>
      <c r="B46" s="0" t="n">
        <v>27.92993</v>
      </c>
    </row>
    <row r="47" customFormat="false" ht="14.25" hidden="false" customHeight="false" outlineLevel="0" collapsed="false">
      <c r="A47" s="0" t="n">
        <v>11963</v>
      </c>
      <c r="B47" s="0" t="n">
        <v>27.776777</v>
      </c>
    </row>
    <row r="48" customFormat="false" ht="14.25" hidden="false" customHeight="false" outlineLevel="0" collapsed="false">
      <c r="A48" s="0" t="n">
        <v>12706</v>
      </c>
      <c r="B48" s="0" t="n">
        <v>28.464464</v>
      </c>
    </row>
    <row r="49" customFormat="false" ht="14.25" hidden="false" customHeight="false" outlineLevel="0" collapsed="false">
      <c r="A49" s="0" t="n">
        <v>12812</v>
      </c>
      <c r="B49" s="0" t="n">
        <v>25.871872</v>
      </c>
    </row>
    <row r="50" customFormat="false" ht="14.25" hidden="false" customHeight="false" outlineLevel="0" collapsed="false">
      <c r="A50" s="0" t="n">
        <v>11646</v>
      </c>
      <c r="B50" s="0" t="n">
        <v>28.007008</v>
      </c>
    </row>
    <row r="51" customFormat="false" ht="14.25" hidden="false" customHeight="false" outlineLevel="0" collapsed="false">
      <c r="A51" s="0" t="n">
        <v>11733</v>
      </c>
      <c r="B51" s="0" t="n">
        <v>28.17017</v>
      </c>
    </row>
    <row r="52" customFormat="false" ht="14.25" hidden="false" customHeight="false" outlineLevel="0" collapsed="false">
      <c r="A52" s="0" t="n">
        <v>12019</v>
      </c>
      <c r="B52" s="0" t="n">
        <v>28.152153</v>
      </c>
    </row>
    <row r="53" customFormat="false" ht="14.25" hidden="false" customHeight="false" outlineLevel="0" collapsed="false">
      <c r="A53" s="0" t="n">
        <v>11858</v>
      </c>
      <c r="B53" s="0" t="n">
        <v>29.712713</v>
      </c>
    </row>
    <row r="54" customFormat="false" ht="14.25" hidden="false" customHeight="false" outlineLevel="0" collapsed="false">
      <c r="A54" s="0" t="n">
        <v>12053</v>
      </c>
      <c r="B54" s="0" t="n">
        <v>28.253254</v>
      </c>
    </row>
    <row r="55" customFormat="false" ht="14.25" hidden="false" customHeight="false" outlineLevel="0" collapsed="false">
      <c r="A55" s="0" t="n">
        <v>11658</v>
      </c>
      <c r="B55" s="0" t="n">
        <v>30.559559</v>
      </c>
    </row>
    <row r="56" customFormat="false" ht="14.25" hidden="false" customHeight="false" outlineLevel="0" collapsed="false">
      <c r="A56" s="0" t="n">
        <v>12755</v>
      </c>
      <c r="B56" s="0" t="n">
        <v>27.183184</v>
      </c>
    </row>
    <row r="57" customFormat="false" ht="14.25" hidden="false" customHeight="false" outlineLevel="0" collapsed="false">
      <c r="A57" s="0" t="n">
        <v>12387</v>
      </c>
      <c r="B57" s="0" t="n">
        <v>27.29029</v>
      </c>
    </row>
    <row r="58" customFormat="false" ht="14.25" hidden="false" customHeight="false" outlineLevel="0" collapsed="false">
      <c r="A58" s="0" t="n">
        <v>12945</v>
      </c>
      <c r="B58" s="0" t="n">
        <v>27.75976</v>
      </c>
    </row>
    <row r="59" customFormat="false" ht="14.25" hidden="false" customHeight="false" outlineLevel="0" collapsed="false">
      <c r="A59" s="0" t="n">
        <v>11935</v>
      </c>
      <c r="B59" s="0" t="n">
        <v>28.084084</v>
      </c>
    </row>
    <row r="60" customFormat="false" ht="14.25" hidden="false" customHeight="false" outlineLevel="0" collapsed="false">
      <c r="A60" s="0" t="n">
        <v>12288</v>
      </c>
      <c r="B60" s="0" t="n">
        <v>28.381382</v>
      </c>
    </row>
    <row r="61" customFormat="false" ht="14.25" hidden="false" customHeight="false" outlineLevel="0" collapsed="false">
      <c r="A61" s="0" t="n">
        <v>12548</v>
      </c>
      <c r="B61" s="0" t="n">
        <v>26.58959</v>
      </c>
    </row>
    <row r="62" customFormat="false" ht="14.25" hidden="false" customHeight="false" outlineLevel="0" collapsed="false">
      <c r="A62" s="0" t="n">
        <v>13450</v>
      </c>
      <c r="B62" s="0" t="n">
        <v>28.524525</v>
      </c>
    </row>
    <row r="63" customFormat="false" ht="14.25" hidden="false" customHeight="false" outlineLevel="0" collapsed="false">
      <c r="A63" s="0" t="n">
        <v>12524</v>
      </c>
      <c r="B63" s="0" t="n">
        <v>28.237238</v>
      </c>
    </row>
    <row r="64" customFormat="false" ht="14.25" hidden="false" customHeight="false" outlineLevel="0" collapsed="false">
      <c r="A64" s="0" t="n">
        <v>13336</v>
      </c>
      <c r="B64" s="0" t="n">
        <v>27.203203</v>
      </c>
    </row>
    <row r="65" customFormat="false" ht="14.25" hidden="false" customHeight="false" outlineLevel="0" collapsed="false">
      <c r="A65" s="0" t="n">
        <v>11351</v>
      </c>
      <c r="B65" s="0" t="n">
        <v>29.308308</v>
      </c>
    </row>
    <row r="66" customFormat="false" ht="14.25" hidden="false" customHeight="false" outlineLevel="0" collapsed="false">
      <c r="A66" s="0" t="n">
        <v>12020</v>
      </c>
      <c r="B66" s="0" t="n">
        <v>28.075075</v>
      </c>
    </row>
    <row r="67" customFormat="false" ht="14.25" hidden="false" customHeight="false" outlineLevel="0" collapsed="false">
      <c r="A67" s="0" t="n">
        <v>12830</v>
      </c>
      <c r="B67" s="0" t="n">
        <v>26.693693</v>
      </c>
    </row>
    <row r="68" customFormat="false" ht="14.25" hidden="false" customHeight="false" outlineLevel="0" collapsed="false">
      <c r="A68" s="0" t="n">
        <v>12408</v>
      </c>
      <c r="B68" s="0" t="n">
        <v>28.708708</v>
      </c>
    </row>
    <row r="69" customFormat="false" ht="14.25" hidden="false" customHeight="false" outlineLevel="0" collapsed="false">
      <c r="A69" s="0" t="n">
        <v>12154</v>
      </c>
      <c r="B69" s="0" t="n">
        <v>27.61962</v>
      </c>
    </row>
    <row r="70" customFormat="false" ht="14.25" hidden="false" customHeight="false" outlineLevel="0" collapsed="false">
      <c r="A70" s="0" t="n">
        <v>11539</v>
      </c>
      <c r="B70" s="0" t="n">
        <v>28.044044</v>
      </c>
    </row>
    <row r="71" customFormat="false" ht="14.25" hidden="false" customHeight="false" outlineLevel="0" collapsed="false">
      <c r="A71" s="0" t="n">
        <v>13633</v>
      </c>
      <c r="B71" s="0" t="n">
        <v>27.66066</v>
      </c>
    </row>
    <row r="72" customFormat="false" ht="14.25" hidden="false" customHeight="false" outlineLevel="0" collapsed="false">
      <c r="A72" s="0" t="n">
        <v>12401</v>
      </c>
      <c r="B72" s="0" t="n">
        <v>28.056057</v>
      </c>
    </row>
    <row r="73" customFormat="false" ht="14.25" hidden="false" customHeight="false" outlineLevel="0" collapsed="false">
      <c r="A73" s="0" t="n">
        <v>12242</v>
      </c>
      <c r="B73" s="0" t="n">
        <v>28.415415</v>
      </c>
    </row>
    <row r="74" customFormat="false" ht="14.25" hidden="false" customHeight="false" outlineLevel="0" collapsed="false">
      <c r="A74" s="0" t="n">
        <v>11307</v>
      </c>
      <c r="B74" s="0" t="n">
        <v>28.690691</v>
      </c>
    </row>
    <row r="75" customFormat="false" ht="14.25" hidden="false" customHeight="false" outlineLevel="0" collapsed="false">
      <c r="A75" s="0" t="n">
        <v>11456</v>
      </c>
      <c r="B75" s="0" t="n">
        <v>27.356356</v>
      </c>
    </row>
    <row r="76" customFormat="false" ht="14.25" hidden="false" customHeight="false" outlineLevel="0" collapsed="false">
      <c r="A76" s="0" t="n">
        <v>12799</v>
      </c>
      <c r="B76" s="0" t="n">
        <v>27.528528</v>
      </c>
    </row>
    <row r="77" customFormat="false" ht="14.25" hidden="false" customHeight="false" outlineLevel="0" collapsed="false">
      <c r="A77" s="0" t="n">
        <v>12327</v>
      </c>
      <c r="B77" s="0" t="n">
        <v>29.161161</v>
      </c>
    </row>
    <row r="78" customFormat="false" ht="14.25" hidden="false" customHeight="false" outlineLevel="0" collapsed="false">
      <c r="A78" s="0" t="n">
        <v>11584</v>
      </c>
      <c r="B78" s="0" t="n">
        <v>28.032032</v>
      </c>
    </row>
    <row r="79" customFormat="false" ht="14.25" hidden="false" customHeight="false" outlineLevel="0" collapsed="false">
      <c r="A79" s="0" t="n">
        <v>12250</v>
      </c>
      <c r="B79" s="0" t="n">
        <v>27.14014</v>
      </c>
    </row>
    <row r="80" customFormat="false" ht="14.25" hidden="false" customHeight="false" outlineLevel="0" collapsed="false">
      <c r="A80" s="0" t="n">
        <v>11520</v>
      </c>
      <c r="B80" s="0" t="n">
        <v>27.413414</v>
      </c>
    </row>
    <row r="81" customFormat="false" ht="14.25" hidden="false" customHeight="false" outlineLevel="0" collapsed="false">
      <c r="A81" s="0" t="n">
        <v>11771</v>
      </c>
      <c r="B81" s="0" t="n">
        <v>29.527527</v>
      </c>
    </row>
    <row r="82" customFormat="false" ht="14.25" hidden="false" customHeight="false" outlineLevel="0" collapsed="false">
      <c r="A82" s="0" t="n">
        <v>12964</v>
      </c>
      <c r="B82" s="0" t="n">
        <v>27.127127</v>
      </c>
    </row>
    <row r="83" customFormat="false" ht="14.25" hidden="false" customHeight="false" outlineLevel="0" collapsed="false">
      <c r="A83" s="0" t="n">
        <v>12600</v>
      </c>
      <c r="B83" s="0" t="n">
        <v>27.874874</v>
      </c>
    </row>
    <row r="84" customFormat="false" ht="14.25" hidden="false" customHeight="false" outlineLevel="0" collapsed="false">
      <c r="A84" s="0" t="n">
        <v>12305</v>
      </c>
      <c r="B84" s="0" t="n">
        <v>28.208208</v>
      </c>
    </row>
    <row r="85" customFormat="false" ht="14.25" hidden="false" customHeight="false" outlineLevel="0" collapsed="false">
      <c r="A85" s="0" t="n">
        <v>11555</v>
      </c>
      <c r="B85" s="0" t="n">
        <v>29.267267</v>
      </c>
    </row>
    <row r="86" customFormat="false" ht="14.25" hidden="false" customHeight="false" outlineLevel="0" collapsed="false">
      <c r="A86" s="0" t="n">
        <v>13243</v>
      </c>
      <c r="B86" s="0" t="n">
        <v>28.314314</v>
      </c>
    </row>
    <row r="87" customFormat="false" ht="14.25" hidden="false" customHeight="false" outlineLevel="0" collapsed="false">
      <c r="A87" s="0" t="n">
        <v>12147</v>
      </c>
      <c r="B87" s="0" t="n">
        <v>27.168169</v>
      </c>
    </row>
    <row r="88" customFormat="false" ht="14.25" hidden="false" customHeight="false" outlineLevel="0" collapsed="false">
      <c r="A88" s="0" t="n">
        <v>13217</v>
      </c>
      <c r="B88" s="0" t="n">
        <v>27.588589</v>
      </c>
    </row>
    <row r="89" customFormat="false" ht="14.25" hidden="false" customHeight="false" outlineLevel="0" collapsed="false">
      <c r="A89" s="0" t="n">
        <v>12995</v>
      </c>
      <c r="B89" s="0" t="n">
        <v>28.07007</v>
      </c>
    </row>
    <row r="90" customFormat="false" ht="14.25" hidden="false" customHeight="false" outlineLevel="0" collapsed="false">
      <c r="A90" s="0" t="n">
        <v>11486</v>
      </c>
      <c r="B90" s="0" t="n">
        <v>28.944944</v>
      </c>
    </row>
    <row r="91" customFormat="false" ht="14.25" hidden="false" customHeight="false" outlineLevel="0" collapsed="false">
      <c r="A91" s="0" t="n">
        <v>13912</v>
      </c>
      <c r="B91" s="0" t="n">
        <v>27.391392</v>
      </c>
    </row>
    <row r="92" customFormat="false" ht="14.25" hidden="false" customHeight="false" outlineLevel="0" collapsed="false">
      <c r="A92" s="0" t="n">
        <v>12819</v>
      </c>
      <c r="B92" s="0" t="n">
        <v>27.233232</v>
      </c>
    </row>
    <row r="93" customFormat="false" ht="14.25" hidden="false" customHeight="false" outlineLevel="0" collapsed="false">
      <c r="A93" s="0" t="n">
        <v>11936</v>
      </c>
      <c r="B93" s="0" t="n">
        <v>28.12112</v>
      </c>
    </row>
    <row r="94" customFormat="false" ht="14.25" hidden="false" customHeight="false" outlineLevel="0" collapsed="false">
      <c r="A94" s="0" t="n">
        <v>13521</v>
      </c>
      <c r="B94" s="0" t="n">
        <v>27.032032</v>
      </c>
    </row>
    <row r="95" customFormat="false" ht="14.25" hidden="false" customHeight="false" outlineLevel="0" collapsed="false">
      <c r="A95" s="0" t="n">
        <v>12366</v>
      </c>
      <c r="B95" s="0" t="n">
        <v>29.787788</v>
      </c>
    </row>
    <row r="96" customFormat="false" ht="14.25" hidden="false" customHeight="false" outlineLevel="0" collapsed="false">
      <c r="A96" s="0" t="n">
        <v>12519</v>
      </c>
      <c r="B96" s="0" t="n">
        <v>27.756756</v>
      </c>
    </row>
    <row r="97" customFormat="false" ht="14.25" hidden="false" customHeight="false" outlineLevel="0" collapsed="false">
      <c r="A97" s="0" t="n">
        <v>12368</v>
      </c>
      <c r="B97" s="0" t="n">
        <v>28.562563</v>
      </c>
    </row>
    <row r="98" customFormat="false" ht="14.25" hidden="false" customHeight="false" outlineLevel="0" collapsed="false">
      <c r="A98" s="0" t="n">
        <v>13044</v>
      </c>
      <c r="B98" s="0" t="n">
        <v>27.606607</v>
      </c>
    </row>
    <row r="99" customFormat="false" ht="14.25" hidden="false" customHeight="false" outlineLevel="0" collapsed="false">
      <c r="A99" s="0" t="n">
        <v>12434</v>
      </c>
      <c r="B99" s="0" t="n">
        <v>27.367367</v>
      </c>
    </row>
    <row r="100" customFormat="false" ht="14.25" hidden="false" customHeight="false" outlineLevel="0" collapsed="false">
      <c r="A100" s="0" t="n">
        <v>11579</v>
      </c>
      <c r="B100" s="0" t="n">
        <v>28.358358</v>
      </c>
    </row>
    <row r="101" customFormat="false" ht="14.25" hidden="false" customHeight="false" outlineLevel="0" collapsed="false">
      <c r="A101" s="0" t="n">
        <v>12256</v>
      </c>
      <c r="B101" s="0" t="n">
        <v>27.830832</v>
      </c>
    </row>
    <row r="102" customFormat="false" ht="14.25" hidden="false" customHeight="false" outlineLevel="0" collapsed="false">
      <c r="A102" s="0" t="n">
        <v>12457</v>
      </c>
      <c r="B102" s="0" t="n">
        <v>27.065065</v>
      </c>
    </row>
    <row r="103" customFormat="false" ht="14.25" hidden="false" customHeight="false" outlineLevel="0" collapsed="false">
      <c r="A103" s="0" t="n">
        <v>12583</v>
      </c>
      <c r="B103" s="0" t="n">
        <v>26.159159</v>
      </c>
    </row>
    <row r="104" customFormat="false" ht="14.25" hidden="false" customHeight="false" outlineLevel="0" collapsed="false">
      <c r="A104" s="0" t="n">
        <v>12197</v>
      </c>
      <c r="B104" s="0" t="n">
        <v>28.796797</v>
      </c>
    </row>
    <row r="105" customFormat="false" ht="14.25" hidden="false" customHeight="false" outlineLevel="0" collapsed="false">
      <c r="A105" s="0" t="n">
        <v>12568</v>
      </c>
      <c r="B105" s="0" t="n">
        <v>26.33033</v>
      </c>
    </row>
    <row r="106" customFormat="false" ht="14.25" hidden="false" customHeight="false" outlineLevel="0" collapsed="false">
      <c r="A106" s="0" t="n">
        <v>12399</v>
      </c>
      <c r="B106" s="0" t="n">
        <v>29.268269</v>
      </c>
    </row>
    <row r="107" customFormat="false" ht="14.25" hidden="false" customHeight="false" outlineLevel="0" collapsed="false">
      <c r="A107" s="0" t="n">
        <v>11406</v>
      </c>
      <c r="B107" s="0" t="n">
        <v>29.78078</v>
      </c>
    </row>
    <row r="108" customFormat="false" ht="14.25" hidden="false" customHeight="false" outlineLevel="0" collapsed="false">
      <c r="A108" s="0" t="n">
        <v>13371</v>
      </c>
      <c r="B108" s="0" t="n">
        <v>28.019018</v>
      </c>
    </row>
    <row r="109" customFormat="false" ht="14.25" hidden="false" customHeight="false" outlineLevel="0" collapsed="false">
      <c r="A109" s="0" t="n">
        <v>12364</v>
      </c>
      <c r="B109" s="0" t="n">
        <v>28.905907</v>
      </c>
    </row>
    <row r="110" customFormat="false" ht="14.25" hidden="false" customHeight="false" outlineLevel="0" collapsed="false">
      <c r="A110" s="0" t="n">
        <v>11965</v>
      </c>
      <c r="B110" s="0" t="n">
        <v>26.908909</v>
      </c>
    </row>
    <row r="111" customFormat="false" ht="14.25" hidden="false" customHeight="false" outlineLevel="0" collapsed="false">
      <c r="A111" s="0" t="n">
        <v>12376</v>
      </c>
      <c r="B111" s="0" t="n">
        <v>27.595596</v>
      </c>
    </row>
    <row r="112" customFormat="false" ht="14.25" hidden="false" customHeight="false" outlineLevel="0" collapsed="false">
      <c r="A112" s="0" t="n">
        <v>12284</v>
      </c>
      <c r="B112" s="0" t="n">
        <v>28.583584</v>
      </c>
    </row>
    <row r="113" customFormat="false" ht="14.25" hidden="false" customHeight="false" outlineLevel="0" collapsed="false">
      <c r="A113" s="0" t="n">
        <v>12804</v>
      </c>
      <c r="B113" s="0" t="n">
        <v>27.572573</v>
      </c>
    </row>
    <row r="114" customFormat="false" ht="14.25" hidden="false" customHeight="false" outlineLevel="0" collapsed="false">
      <c r="A114" s="0" t="n">
        <v>12255</v>
      </c>
      <c r="B114" s="0" t="n">
        <v>28.864864</v>
      </c>
    </row>
    <row r="115" customFormat="false" ht="14.25" hidden="false" customHeight="false" outlineLevel="0" collapsed="false">
      <c r="A115" s="0" t="n">
        <v>11718</v>
      </c>
      <c r="B115" s="0" t="n">
        <v>27.687687</v>
      </c>
    </row>
    <row r="116" customFormat="false" ht="14.25" hidden="false" customHeight="false" outlineLevel="0" collapsed="false">
      <c r="A116" s="0" t="n">
        <v>12329</v>
      </c>
      <c r="B116" s="0" t="n">
        <v>26.422422</v>
      </c>
    </row>
    <row r="117" customFormat="false" ht="14.25" hidden="false" customHeight="false" outlineLevel="0" collapsed="false">
      <c r="A117" s="0" t="n">
        <v>11761</v>
      </c>
      <c r="B117" s="0" t="n">
        <v>27.848848</v>
      </c>
    </row>
    <row r="118" customFormat="false" ht="14.25" hidden="false" customHeight="false" outlineLevel="0" collapsed="false">
      <c r="A118" s="0" t="n">
        <v>12524</v>
      </c>
      <c r="B118" s="0" t="n">
        <v>28.249249</v>
      </c>
    </row>
    <row r="119" customFormat="false" ht="14.25" hidden="false" customHeight="false" outlineLevel="0" collapsed="false">
      <c r="A119" s="0" t="n">
        <v>13877</v>
      </c>
      <c r="B119" s="0" t="n">
        <v>28.39039</v>
      </c>
    </row>
    <row r="120" customFormat="false" ht="14.25" hidden="false" customHeight="false" outlineLevel="0" collapsed="false">
      <c r="A120" s="0" t="n">
        <v>12760</v>
      </c>
      <c r="B120" s="0" t="n">
        <v>29.356356</v>
      </c>
    </row>
    <row r="121" customFormat="false" ht="14.25" hidden="false" customHeight="false" outlineLevel="0" collapsed="false">
      <c r="A121" s="0" t="n">
        <v>12459</v>
      </c>
      <c r="B121" s="0" t="n">
        <v>28.498499</v>
      </c>
    </row>
    <row r="122" customFormat="false" ht="14.25" hidden="false" customHeight="false" outlineLevel="0" collapsed="false">
      <c r="A122" s="0" t="n">
        <v>12793</v>
      </c>
      <c r="B122" s="0" t="n">
        <v>27.261261</v>
      </c>
    </row>
    <row r="123" customFormat="false" ht="14.25" hidden="false" customHeight="false" outlineLevel="0" collapsed="false">
      <c r="A123" s="0" t="n">
        <v>11265</v>
      </c>
      <c r="B123" s="0" t="n">
        <v>28.527527</v>
      </c>
    </row>
    <row r="124" customFormat="false" ht="14.25" hidden="false" customHeight="false" outlineLevel="0" collapsed="false">
      <c r="A124" s="0" t="n">
        <v>12019</v>
      </c>
      <c r="B124" s="0" t="n">
        <v>27.66066</v>
      </c>
    </row>
    <row r="125" customFormat="false" ht="14.25" hidden="false" customHeight="false" outlineLevel="0" collapsed="false">
      <c r="A125" s="0" t="n">
        <v>12230</v>
      </c>
      <c r="B125" s="0" t="n">
        <v>27.057056</v>
      </c>
    </row>
    <row r="126" customFormat="false" ht="14.25" hidden="false" customHeight="false" outlineLevel="0" collapsed="false">
      <c r="A126" s="0" t="n">
        <v>12729</v>
      </c>
      <c r="B126" s="0" t="n">
        <v>28.55856</v>
      </c>
    </row>
    <row r="127" customFormat="false" ht="14.25" hidden="false" customHeight="false" outlineLevel="0" collapsed="false">
      <c r="A127" s="0" t="n">
        <v>11750</v>
      </c>
      <c r="B127" s="0" t="n">
        <v>29.085085</v>
      </c>
    </row>
    <row r="128" customFormat="false" ht="14.25" hidden="false" customHeight="false" outlineLevel="0" collapsed="false">
      <c r="A128" s="0" t="n">
        <v>12885</v>
      </c>
      <c r="B128" s="0" t="n">
        <v>28.698698</v>
      </c>
    </row>
    <row r="129" customFormat="false" ht="14.25" hidden="false" customHeight="false" outlineLevel="0" collapsed="false">
      <c r="A129" s="0" t="n">
        <v>11927</v>
      </c>
      <c r="B129" s="0" t="n">
        <v>27.43143</v>
      </c>
    </row>
    <row r="130" customFormat="false" ht="14.25" hidden="false" customHeight="false" outlineLevel="0" collapsed="false">
      <c r="A130" s="0" t="n">
        <v>12050</v>
      </c>
      <c r="B130" s="0" t="n">
        <v>30.193193</v>
      </c>
    </row>
    <row r="131" customFormat="false" ht="14.25" hidden="false" customHeight="false" outlineLevel="0" collapsed="false">
      <c r="A131" s="0" t="n">
        <v>12417</v>
      </c>
      <c r="B131" s="0" t="n">
        <v>29.559559</v>
      </c>
    </row>
    <row r="132" customFormat="false" ht="14.25" hidden="false" customHeight="false" outlineLevel="0" collapsed="false">
      <c r="A132" s="0" t="n">
        <v>13018</v>
      </c>
      <c r="B132" s="0" t="n">
        <v>27.54054</v>
      </c>
    </row>
    <row r="133" customFormat="false" ht="14.25" hidden="false" customHeight="false" outlineLevel="0" collapsed="false">
      <c r="A133" s="0" t="n">
        <v>12636</v>
      </c>
      <c r="B133" s="0" t="n">
        <v>27.794794</v>
      </c>
    </row>
    <row r="134" customFormat="false" ht="14.25" hidden="false" customHeight="false" outlineLevel="0" collapsed="false">
      <c r="A134" s="0" t="n">
        <v>12454</v>
      </c>
      <c r="B134" s="0" t="n">
        <v>27.33033</v>
      </c>
    </row>
    <row r="135" customFormat="false" ht="14.25" hidden="false" customHeight="false" outlineLevel="0" collapsed="false">
      <c r="A135" s="0" t="n">
        <v>13111</v>
      </c>
      <c r="B135" s="0" t="n">
        <v>28.812813</v>
      </c>
    </row>
    <row r="136" customFormat="false" ht="14.25" hidden="false" customHeight="false" outlineLevel="0" collapsed="false">
      <c r="A136" s="0" t="n">
        <v>12871</v>
      </c>
      <c r="B136" s="0" t="n">
        <v>28.333334</v>
      </c>
    </row>
    <row r="137" customFormat="false" ht="14.25" hidden="false" customHeight="false" outlineLevel="0" collapsed="false">
      <c r="A137" s="0" t="n">
        <v>12575</v>
      </c>
      <c r="B137" s="0" t="n">
        <v>28.967968</v>
      </c>
    </row>
    <row r="138" customFormat="false" ht="14.25" hidden="false" customHeight="false" outlineLevel="0" collapsed="false">
      <c r="A138" s="0" t="n">
        <v>12116</v>
      </c>
      <c r="B138" s="0" t="n">
        <v>28.171171</v>
      </c>
    </row>
    <row r="139" customFormat="false" ht="14.25" hidden="false" customHeight="false" outlineLevel="0" collapsed="false">
      <c r="A139" s="0" t="n">
        <v>12384</v>
      </c>
      <c r="B139" s="0" t="n">
        <v>27.186186</v>
      </c>
    </row>
    <row r="140" customFormat="false" ht="14.25" hidden="false" customHeight="false" outlineLevel="0" collapsed="false">
      <c r="A140" s="0" t="n">
        <v>12410</v>
      </c>
      <c r="B140" s="0" t="n">
        <v>28.443443</v>
      </c>
    </row>
    <row r="141" customFormat="false" ht="14.25" hidden="false" customHeight="false" outlineLevel="0" collapsed="false">
      <c r="A141" s="0" t="n">
        <v>12450</v>
      </c>
      <c r="B141" s="0" t="n">
        <v>27.895895</v>
      </c>
    </row>
    <row r="142" customFormat="false" ht="14.25" hidden="false" customHeight="false" outlineLevel="0" collapsed="false">
      <c r="A142" s="0" t="n">
        <v>13156</v>
      </c>
      <c r="B142" s="0" t="n">
        <v>27.574575</v>
      </c>
    </row>
    <row r="143" customFormat="false" ht="14.25" hidden="false" customHeight="false" outlineLevel="0" collapsed="false">
      <c r="A143" s="0" t="n">
        <v>11738</v>
      </c>
      <c r="B143" s="0" t="n">
        <v>28.736736</v>
      </c>
    </row>
    <row r="144" customFormat="false" ht="14.25" hidden="false" customHeight="false" outlineLevel="0" collapsed="false">
      <c r="A144" s="0" t="n">
        <v>12095</v>
      </c>
      <c r="B144" s="0" t="n">
        <v>27.51151</v>
      </c>
    </row>
    <row r="145" customFormat="false" ht="14.25" hidden="false" customHeight="false" outlineLevel="0" collapsed="false">
      <c r="A145" s="0" t="n">
        <v>13050</v>
      </c>
      <c r="B145" s="0" t="n">
        <v>26.746746</v>
      </c>
    </row>
    <row r="146" customFormat="false" ht="14.25" hidden="false" customHeight="false" outlineLevel="0" collapsed="false">
      <c r="A146" s="0" t="n">
        <v>12464</v>
      </c>
      <c r="B146" s="0" t="n">
        <v>26.137136</v>
      </c>
    </row>
    <row r="147" customFormat="false" ht="14.25" hidden="false" customHeight="false" outlineLevel="0" collapsed="false">
      <c r="A147" s="0" t="n">
        <v>12287</v>
      </c>
      <c r="B147" s="0" t="n">
        <v>27.28929</v>
      </c>
    </row>
    <row r="148" customFormat="false" ht="14.25" hidden="false" customHeight="false" outlineLevel="0" collapsed="false">
      <c r="A148" s="0" t="n">
        <v>12661</v>
      </c>
      <c r="B148" s="0" t="n">
        <v>27.019018</v>
      </c>
    </row>
    <row r="149" customFormat="false" ht="14.25" hidden="false" customHeight="false" outlineLevel="0" collapsed="false">
      <c r="A149" s="0" t="n">
        <v>12915</v>
      </c>
      <c r="B149" s="0" t="n">
        <v>27.353354</v>
      </c>
    </row>
    <row r="150" customFormat="false" ht="14.25" hidden="false" customHeight="false" outlineLevel="0" collapsed="false">
      <c r="A150" s="0" t="n">
        <v>12390</v>
      </c>
      <c r="B150" s="0" t="n">
        <v>26.411411</v>
      </c>
    </row>
    <row r="151" customFormat="false" ht="14.25" hidden="false" customHeight="false" outlineLevel="0" collapsed="false">
      <c r="A151" s="0" t="n">
        <v>12813</v>
      </c>
      <c r="B151" s="0" t="n">
        <v>28.928928</v>
      </c>
    </row>
    <row r="152" customFormat="false" ht="14.25" hidden="false" customHeight="false" outlineLevel="0" collapsed="false">
      <c r="A152" s="0" t="n">
        <v>12562</v>
      </c>
      <c r="B152" s="0" t="n">
        <v>28.72873</v>
      </c>
    </row>
    <row r="153" customFormat="false" ht="14.25" hidden="false" customHeight="false" outlineLevel="0" collapsed="false">
      <c r="A153" s="0" t="n">
        <v>12615</v>
      </c>
      <c r="B153" s="0" t="n">
        <v>27.782784</v>
      </c>
    </row>
    <row r="154" customFormat="false" ht="14.25" hidden="false" customHeight="false" outlineLevel="0" collapsed="false">
      <c r="A154" s="0" t="n">
        <v>12427</v>
      </c>
      <c r="B154" s="0" t="n">
        <v>27.900902</v>
      </c>
    </row>
    <row r="155" customFormat="false" ht="14.25" hidden="false" customHeight="false" outlineLevel="0" collapsed="false">
      <c r="A155" s="0" t="n">
        <v>12670</v>
      </c>
      <c r="B155" s="0" t="n">
        <v>29.283283</v>
      </c>
    </row>
    <row r="156" customFormat="false" ht="14.25" hidden="false" customHeight="false" outlineLevel="0" collapsed="false">
      <c r="A156" s="0" t="n">
        <v>12025</v>
      </c>
      <c r="B156" s="0" t="n">
        <v>28.801802</v>
      </c>
    </row>
    <row r="157" customFormat="false" ht="14.25" hidden="false" customHeight="false" outlineLevel="0" collapsed="false">
      <c r="A157" s="0" t="n">
        <v>12351</v>
      </c>
      <c r="B157" s="0" t="n">
        <v>28.372372</v>
      </c>
    </row>
    <row r="158" customFormat="false" ht="14.25" hidden="false" customHeight="false" outlineLevel="0" collapsed="false">
      <c r="A158" s="0" t="n">
        <v>12432</v>
      </c>
      <c r="B158" s="0" t="n">
        <v>28.144144</v>
      </c>
    </row>
    <row r="159" customFormat="false" ht="14.25" hidden="false" customHeight="false" outlineLevel="0" collapsed="false">
      <c r="A159" s="0" t="n">
        <v>12089</v>
      </c>
      <c r="B159" s="0" t="n">
        <v>28.832832</v>
      </c>
    </row>
    <row r="160" customFormat="false" ht="14.25" hidden="false" customHeight="false" outlineLevel="0" collapsed="false">
      <c r="A160" s="0" t="n">
        <v>12656</v>
      </c>
      <c r="B160" s="0" t="n">
        <v>27.382381</v>
      </c>
    </row>
    <row r="161" customFormat="false" ht="14.25" hidden="false" customHeight="false" outlineLevel="0" collapsed="false">
      <c r="A161" s="0" t="n">
        <v>13172</v>
      </c>
      <c r="B161" s="0" t="n">
        <v>27.803804</v>
      </c>
    </row>
    <row r="162" customFormat="false" ht="14.25" hidden="false" customHeight="false" outlineLevel="0" collapsed="false">
      <c r="A162" s="0" t="n">
        <v>12896</v>
      </c>
      <c r="B162" s="0" t="n">
        <v>26.228228</v>
      </c>
    </row>
    <row r="163" customFormat="false" ht="14.25" hidden="false" customHeight="false" outlineLevel="0" collapsed="false">
      <c r="A163" s="0" t="n">
        <v>12558</v>
      </c>
      <c r="B163" s="0" t="n">
        <v>27.981981</v>
      </c>
    </row>
    <row r="164" customFormat="false" ht="14.25" hidden="false" customHeight="false" outlineLevel="0" collapsed="false">
      <c r="A164" s="0" t="n">
        <v>13427</v>
      </c>
      <c r="B164" s="0" t="n">
        <v>27.316317</v>
      </c>
    </row>
    <row r="165" customFormat="false" ht="14.25" hidden="false" customHeight="false" outlineLevel="0" collapsed="false">
      <c r="A165" s="0" t="n">
        <v>12638</v>
      </c>
      <c r="B165" s="0" t="n">
        <v>27.658659</v>
      </c>
    </row>
    <row r="166" customFormat="false" ht="14.25" hidden="false" customHeight="false" outlineLevel="0" collapsed="false">
      <c r="A166" s="0" t="n">
        <v>13114</v>
      </c>
      <c r="B166" s="0" t="n">
        <v>26.96897</v>
      </c>
    </row>
    <row r="167" customFormat="false" ht="14.25" hidden="false" customHeight="false" outlineLevel="0" collapsed="false">
      <c r="A167" s="0" t="n">
        <v>12637</v>
      </c>
      <c r="B167" s="0" t="n">
        <v>28.397398</v>
      </c>
    </row>
    <row r="168" customFormat="false" ht="14.25" hidden="false" customHeight="false" outlineLevel="0" collapsed="false">
      <c r="A168" s="0" t="n">
        <v>12374</v>
      </c>
      <c r="B168" s="0" t="n">
        <v>28.786787</v>
      </c>
    </row>
    <row r="169" customFormat="false" ht="14.25" hidden="false" customHeight="false" outlineLevel="0" collapsed="false">
      <c r="A169" s="0" t="n">
        <v>15041</v>
      </c>
      <c r="B169" s="0" t="n">
        <v>27.006006</v>
      </c>
    </row>
    <row r="170" customFormat="false" ht="14.25" hidden="false" customHeight="false" outlineLevel="0" collapsed="false">
      <c r="A170" s="0" t="n">
        <v>11943</v>
      </c>
      <c r="B170" s="0" t="n">
        <v>28.153152</v>
      </c>
    </row>
    <row r="171" customFormat="false" ht="14.25" hidden="false" customHeight="false" outlineLevel="0" collapsed="false">
      <c r="A171" s="0" t="n">
        <v>12425</v>
      </c>
      <c r="B171" s="0" t="n">
        <v>27.169168</v>
      </c>
    </row>
    <row r="172" customFormat="false" ht="14.25" hidden="false" customHeight="false" outlineLevel="0" collapsed="false">
      <c r="A172" s="0" t="n">
        <v>12740</v>
      </c>
      <c r="B172" s="0" t="n">
        <v>27.4995</v>
      </c>
    </row>
    <row r="173" customFormat="false" ht="14.25" hidden="false" customHeight="false" outlineLevel="0" collapsed="false">
      <c r="A173" s="0" t="n">
        <v>12862</v>
      </c>
      <c r="B173" s="0" t="n">
        <v>25.921923</v>
      </c>
    </row>
    <row r="174" customFormat="false" ht="14.25" hidden="false" customHeight="false" outlineLevel="0" collapsed="false">
      <c r="A174" s="0" t="n">
        <v>12506</v>
      </c>
      <c r="B174" s="0" t="n">
        <v>27.818819</v>
      </c>
    </row>
    <row r="175" customFormat="false" ht="14.25" hidden="false" customHeight="false" outlineLevel="0" collapsed="false">
      <c r="A175" s="0" t="n">
        <v>11818</v>
      </c>
      <c r="B175" s="0" t="n">
        <v>27.665667</v>
      </c>
    </row>
    <row r="176" customFormat="false" ht="14.25" hidden="false" customHeight="false" outlineLevel="0" collapsed="false">
      <c r="A176" s="0" t="n">
        <v>13092</v>
      </c>
      <c r="B176" s="0" t="n">
        <v>27.894896</v>
      </c>
    </row>
    <row r="177" customFormat="false" ht="14.25" hidden="false" customHeight="false" outlineLevel="0" collapsed="false">
      <c r="A177" s="0" t="n">
        <v>12492</v>
      </c>
      <c r="B177" s="0" t="n">
        <v>28.02002</v>
      </c>
    </row>
    <row r="178" customFormat="false" ht="14.25" hidden="false" customHeight="false" outlineLevel="0" collapsed="false">
      <c r="A178" s="0" t="n">
        <v>11499</v>
      </c>
      <c r="B178" s="0" t="n">
        <v>28.482483</v>
      </c>
    </row>
    <row r="179" customFormat="false" ht="14.25" hidden="false" customHeight="false" outlineLevel="0" collapsed="false">
      <c r="A179" s="0" t="n">
        <v>12905</v>
      </c>
      <c r="B179" s="0" t="n">
        <v>28.445446</v>
      </c>
    </row>
    <row r="180" customFormat="false" ht="14.25" hidden="false" customHeight="false" outlineLevel="0" collapsed="false">
      <c r="A180" s="0" t="n">
        <v>12542</v>
      </c>
      <c r="B180" s="0" t="n">
        <v>27.35936</v>
      </c>
    </row>
    <row r="181" customFormat="false" ht="14.25" hidden="false" customHeight="false" outlineLevel="0" collapsed="false">
      <c r="A181" s="0" t="n">
        <v>12242</v>
      </c>
      <c r="B181" s="0" t="n">
        <v>28.401402</v>
      </c>
    </row>
    <row r="182" customFormat="false" ht="14.25" hidden="false" customHeight="false" outlineLevel="0" collapsed="false">
      <c r="A182" s="0" t="n">
        <v>14433</v>
      </c>
      <c r="B182" s="0" t="n">
        <v>27.112112</v>
      </c>
    </row>
    <row r="183" customFormat="false" ht="14.25" hidden="false" customHeight="false" outlineLevel="0" collapsed="false">
      <c r="A183" s="0" t="n">
        <v>12456</v>
      </c>
      <c r="B183" s="0" t="n">
        <v>28.856857</v>
      </c>
    </row>
    <row r="184" customFormat="false" ht="14.25" hidden="false" customHeight="false" outlineLevel="0" collapsed="false">
      <c r="A184" s="0" t="n">
        <v>13838</v>
      </c>
      <c r="B184" s="0" t="n">
        <v>28.114115</v>
      </c>
    </row>
    <row r="185" customFormat="false" ht="14.25" hidden="false" customHeight="false" outlineLevel="0" collapsed="false">
      <c r="A185" s="0" t="n">
        <v>12260</v>
      </c>
      <c r="B185" s="0" t="n">
        <v>28.193193</v>
      </c>
    </row>
    <row r="186" customFormat="false" ht="14.25" hidden="false" customHeight="false" outlineLevel="0" collapsed="false">
      <c r="A186" s="0" t="n">
        <v>12154</v>
      </c>
      <c r="B186" s="0" t="n">
        <v>28.168169</v>
      </c>
    </row>
    <row r="187" customFormat="false" ht="14.25" hidden="false" customHeight="false" outlineLevel="0" collapsed="false">
      <c r="A187" s="0" t="n">
        <v>13297</v>
      </c>
      <c r="B187" s="0" t="n">
        <v>26.135136</v>
      </c>
    </row>
    <row r="188" customFormat="false" ht="14.25" hidden="false" customHeight="false" outlineLevel="0" collapsed="false">
      <c r="A188" s="0" t="n">
        <v>12680</v>
      </c>
      <c r="B188" s="0" t="n">
        <v>27.922922</v>
      </c>
    </row>
    <row r="189" customFormat="false" ht="14.25" hidden="false" customHeight="false" outlineLevel="0" collapsed="false">
      <c r="A189" s="0" t="n">
        <v>11241</v>
      </c>
      <c r="B189" s="0" t="n">
        <v>28.192192</v>
      </c>
    </row>
    <row r="190" customFormat="false" ht="14.25" hidden="false" customHeight="false" outlineLevel="0" collapsed="false">
      <c r="A190" s="0" t="n">
        <v>12289</v>
      </c>
      <c r="B190" s="0" t="n">
        <v>28.32833</v>
      </c>
    </row>
    <row r="191" customFormat="false" ht="14.25" hidden="false" customHeight="false" outlineLevel="0" collapsed="false">
      <c r="A191" s="0" t="n">
        <v>12136</v>
      </c>
      <c r="B191" s="0" t="n">
        <v>28.294294</v>
      </c>
    </row>
    <row r="192" customFormat="false" ht="14.25" hidden="false" customHeight="false" outlineLevel="0" collapsed="false">
      <c r="A192" s="0" t="n">
        <v>12965</v>
      </c>
      <c r="B192" s="0" t="n">
        <v>27.314314</v>
      </c>
    </row>
    <row r="193" customFormat="false" ht="14.25" hidden="false" customHeight="false" outlineLevel="0" collapsed="false">
      <c r="A193" s="0" t="n">
        <v>12465</v>
      </c>
      <c r="B193" s="0" t="n">
        <v>27.993994</v>
      </c>
    </row>
    <row r="194" customFormat="false" ht="14.25" hidden="false" customHeight="false" outlineLevel="0" collapsed="false">
      <c r="A194" s="0" t="n">
        <v>13155</v>
      </c>
      <c r="B194" s="0" t="n">
        <v>27.016016</v>
      </c>
    </row>
    <row r="195" customFormat="false" ht="14.25" hidden="false" customHeight="false" outlineLevel="0" collapsed="false">
      <c r="A195" s="0" t="n">
        <v>12295</v>
      </c>
      <c r="B195" s="0" t="n">
        <v>28.495495</v>
      </c>
    </row>
    <row r="196" customFormat="false" ht="14.25" hidden="false" customHeight="false" outlineLevel="0" collapsed="false">
      <c r="A196" s="0" t="n">
        <v>12937</v>
      </c>
      <c r="B196" s="0" t="n">
        <v>28.217216</v>
      </c>
    </row>
    <row r="197" customFormat="false" ht="14.25" hidden="false" customHeight="false" outlineLevel="0" collapsed="false">
      <c r="A197" s="0" t="n">
        <v>13578</v>
      </c>
      <c r="B197" s="0" t="n">
        <v>27.561562</v>
      </c>
    </row>
    <row r="198" customFormat="false" ht="14.25" hidden="false" customHeight="false" outlineLevel="0" collapsed="false">
      <c r="A198" s="0" t="n">
        <v>13598</v>
      </c>
      <c r="B198" s="0" t="n">
        <v>27.694695</v>
      </c>
    </row>
    <row r="199" customFormat="false" ht="14.25" hidden="false" customHeight="false" outlineLevel="0" collapsed="false">
      <c r="A199" s="0" t="n">
        <v>11728</v>
      </c>
      <c r="B199" s="0" t="n">
        <v>28.146147</v>
      </c>
    </row>
    <row r="200" customFormat="false" ht="14.25" hidden="false" customHeight="false" outlineLevel="0" collapsed="false">
      <c r="A200" s="0" t="n">
        <v>13329</v>
      </c>
      <c r="B200" s="0" t="n">
        <v>27.986986</v>
      </c>
    </row>
    <row r="201" customFormat="false" ht="14.25" hidden="false" customHeight="false" outlineLevel="0" collapsed="false">
      <c r="A201" s="0" t="n">
        <v>12328</v>
      </c>
      <c r="B201" s="0" t="n">
        <v>26.807808</v>
      </c>
    </row>
    <row r="202" customFormat="false" ht="14.25" hidden="false" customHeight="false" outlineLevel="0" collapsed="false">
      <c r="A202" s="0" t="n">
        <v>12407</v>
      </c>
      <c r="B202" s="0" t="n">
        <v>28.24825</v>
      </c>
    </row>
    <row r="203" customFormat="false" ht="14.25" hidden="false" customHeight="false" outlineLevel="0" collapsed="false">
      <c r="A203" s="0" t="n">
        <v>11799</v>
      </c>
      <c r="B203" s="0" t="n">
        <v>28.383383</v>
      </c>
    </row>
    <row r="204" customFormat="false" ht="14.25" hidden="false" customHeight="false" outlineLevel="0" collapsed="false">
      <c r="A204" s="0" t="n">
        <v>13046</v>
      </c>
      <c r="B204" s="0" t="n">
        <v>27.433434</v>
      </c>
    </row>
    <row r="205" customFormat="false" ht="14.25" hidden="false" customHeight="false" outlineLevel="0" collapsed="false">
      <c r="A205" s="0" t="n">
        <v>13077</v>
      </c>
      <c r="B205" s="0" t="n">
        <v>27.985987</v>
      </c>
    </row>
    <row r="206" customFormat="false" ht="14.25" hidden="false" customHeight="false" outlineLevel="0" collapsed="false">
      <c r="A206" s="0" t="n">
        <v>12391</v>
      </c>
      <c r="B206" s="0" t="n">
        <v>27.772772</v>
      </c>
    </row>
    <row r="207" customFormat="false" ht="14.25" hidden="false" customHeight="false" outlineLevel="0" collapsed="false">
      <c r="A207" s="0" t="n">
        <v>11570</v>
      </c>
      <c r="B207" s="0" t="n">
        <v>29.73974</v>
      </c>
    </row>
    <row r="208" customFormat="false" ht="14.25" hidden="false" customHeight="false" outlineLevel="0" collapsed="false">
      <c r="A208" s="0" t="n">
        <v>12120</v>
      </c>
      <c r="B208" s="0" t="n">
        <v>28.677677</v>
      </c>
    </row>
    <row r="209" customFormat="false" ht="14.25" hidden="false" customHeight="false" outlineLevel="0" collapsed="false">
      <c r="A209" s="0" t="n">
        <v>12371</v>
      </c>
      <c r="B209" s="0" t="n">
        <v>26.893894</v>
      </c>
    </row>
    <row r="210" customFormat="false" ht="14.25" hidden="false" customHeight="false" outlineLevel="0" collapsed="false">
      <c r="A210" s="0" t="n">
        <v>12778</v>
      </c>
      <c r="B210" s="0" t="n">
        <v>27.612612</v>
      </c>
    </row>
    <row r="211" customFormat="false" ht="14.25" hidden="false" customHeight="false" outlineLevel="0" collapsed="false">
      <c r="A211" s="0" t="n">
        <v>12375</v>
      </c>
      <c r="B211" s="0" t="n">
        <v>26.268269</v>
      </c>
    </row>
    <row r="212" customFormat="false" ht="14.25" hidden="false" customHeight="false" outlineLevel="0" collapsed="false">
      <c r="A212" s="0" t="n">
        <v>13236</v>
      </c>
      <c r="B212" s="0" t="n">
        <v>27.412413</v>
      </c>
    </row>
    <row r="213" customFormat="false" ht="14.25" hidden="false" customHeight="false" outlineLevel="0" collapsed="false">
      <c r="A213" s="0" t="n">
        <v>12036</v>
      </c>
      <c r="B213" s="0" t="n">
        <v>27.74975</v>
      </c>
    </row>
    <row r="214" customFormat="false" ht="14.25" hidden="false" customHeight="false" outlineLevel="0" collapsed="false">
      <c r="A214" s="0" t="n">
        <v>13147</v>
      </c>
      <c r="B214" s="0" t="n">
        <v>26.996998</v>
      </c>
    </row>
    <row r="215" customFormat="false" ht="14.25" hidden="false" customHeight="false" outlineLevel="0" collapsed="false">
      <c r="A215" s="0" t="n">
        <v>12754</v>
      </c>
      <c r="B215" s="0" t="n">
        <v>27.862864</v>
      </c>
    </row>
    <row r="216" customFormat="false" ht="14.25" hidden="false" customHeight="false" outlineLevel="0" collapsed="false">
      <c r="A216" s="0" t="n">
        <v>13346</v>
      </c>
      <c r="B216" s="0" t="n">
        <v>27.856857</v>
      </c>
    </row>
    <row r="217" customFormat="false" ht="14.25" hidden="false" customHeight="false" outlineLevel="0" collapsed="false">
      <c r="A217" s="0" t="n">
        <v>12156</v>
      </c>
      <c r="B217" s="0" t="n">
        <v>27.367367</v>
      </c>
    </row>
    <row r="218" customFormat="false" ht="14.25" hidden="false" customHeight="false" outlineLevel="0" collapsed="false">
      <c r="A218" s="0" t="n">
        <v>13225</v>
      </c>
      <c r="B218" s="0" t="n">
        <v>27.37938</v>
      </c>
    </row>
    <row r="219" customFormat="false" ht="14.25" hidden="false" customHeight="false" outlineLevel="0" collapsed="false">
      <c r="A219" s="0" t="n">
        <v>13562</v>
      </c>
      <c r="B219" s="0" t="n">
        <v>27.643644</v>
      </c>
    </row>
    <row r="220" customFormat="false" ht="14.25" hidden="false" customHeight="false" outlineLevel="0" collapsed="false">
      <c r="A220" s="0" t="n">
        <v>12393</v>
      </c>
      <c r="B220" s="0" t="n">
        <v>28.427427</v>
      </c>
    </row>
    <row r="221" customFormat="false" ht="14.25" hidden="false" customHeight="false" outlineLevel="0" collapsed="false">
      <c r="A221" s="0" t="n">
        <v>11842</v>
      </c>
      <c r="B221" s="0" t="n">
        <v>28.317318</v>
      </c>
    </row>
    <row r="222" customFormat="false" ht="14.25" hidden="false" customHeight="false" outlineLevel="0" collapsed="false">
      <c r="A222" s="0" t="n">
        <v>11603</v>
      </c>
      <c r="B222" s="0" t="n">
        <v>29.736736</v>
      </c>
    </row>
    <row r="223" customFormat="false" ht="14.25" hidden="false" customHeight="false" outlineLevel="0" collapsed="false">
      <c r="A223" s="0" t="n">
        <v>12411</v>
      </c>
      <c r="B223" s="0" t="n">
        <v>28.594595</v>
      </c>
    </row>
    <row r="224" customFormat="false" ht="14.25" hidden="false" customHeight="false" outlineLevel="0" collapsed="false">
      <c r="A224" s="0" t="n">
        <v>12526</v>
      </c>
      <c r="B224" s="0" t="n">
        <v>28.824825</v>
      </c>
    </row>
    <row r="225" customFormat="false" ht="14.25" hidden="false" customHeight="false" outlineLevel="0" collapsed="false">
      <c r="A225" s="0" t="n">
        <v>11956</v>
      </c>
      <c r="B225" s="0" t="n">
        <v>26.80881</v>
      </c>
    </row>
    <row r="226" customFormat="false" ht="14.25" hidden="false" customHeight="false" outlineLevel="0" collapsed="false">
      <c r="A226" s="0" t="n">
        <v>12320</v>
      </c>
      <c r="B226" s="0" t="n">
        <v>26.724724</v>
      </c>
    </row>
    <row r="227" customFormat="false" ht="14.25" hidden="false" customHeight="false" outlineLevel="0" collapsed="false">
      <c r="A227" s="0" t="n">
        <v>12542</v>
      </c>
      <c r="B227" s="0" t="n">
        <v>28.771772</v>
      </c>
    </row>
    <row r="228" customFormat="false" ht="14.25" hidden="false" customHeight="false" outlineLevel="0" collapsed="false">
      <c r="A228" s="0" t="n">
        <v>12631</v>
      </c>
      <c r="B228" s="0" t="n">
        <v>28.331331</v>
      </c>
    </row>
    <row r="229" customFormat="false" ht="14.25" hidden="false" customHeight="false" outlineLevel="0" collapsed="false">
      <c r="A229" s="0" t="n">
        <v>12038</v>
      </c>
      <c r="B229" s="0" t="n">
        <v>28.837837</v>
      </c>
    </row>
    <row r="230" customFormat="false" ht="14.25" hidden="false" customHeight="false" outlineLevel="0" collapsed="false">
      <c r="A230" s="0" t="n">
        <v>12822</v>
      </c>
      <c r="B230" s="0" t="n">
        <v>26.971972</v>
      </c>
    </row>
    <row r="231" customFormat="false" ht="14.25" hidden="false" customHeight="false" outlineLevel="0" collapsed="false">
      <c r="A231" s="0" t="n">
        <v>12538</v>
      </c>
      <c r="B231" s="0" t="n">
        <v>28.936937</v>
      </c>
    </row>
    <row r="232" customFormat="false" ht="14.25" hidden="false" customHeight="false" outlineLevel="0" collapsed="false">
      <c r="A232" s="0" t="n">
        <v>13904</v>
      </c>
      <c r="B232" s="0" t="n">
        <v>27.326326</v>
      </c>
    </row>
    <row r="233" customFormat="false" ht="14.25" hidden="false" customHeight="false" outlineLevel="0" collapsed="false">
      <c r="A233" s="0" t="n">
        <v>13501</v>
      </c>
      <c r="B233" s="0" t="n">
        <v>25.13113</v>
      </c>
    </row>
    <row r="234" customFormat="false" ht="14.25" hidden="false" customHeight="false" outlineLevel="0" collapsed="false">
      <c r="A234" s="0" t="n">
        <v>12249</v>
      </c>
      <c r="B234" s="0" t="n">
        <v>28.624624</v>
      </c>
    </row>
    <row r="235" customFormat="false" ht="14.25" hidden="false" customHeight="false" outlineLevel="0" collapsed="false">
      <c r="A235" s="0" t="n">
        <v>11691</v>
      </c>
      <c r="B235" s="0" t="n">
        <v>27.57057</v>
      </c>
    </row>
    <row r="236" customFormat="false" ht="14.25" hidden="false" customHeight="false" outlineLevel="0" collapsed="false">
      <c r="A236" s="0" t="n">
        <v>11862</v>
      </c>
      <c r="B236" s="0" t="n">
        <v>27.392393</v>
      </c>
    </row>
    <row r="237" customFormat="false" ht="14.25" hidden="false" customHeight="false" outlineLevel="0" collapsed="false">
      <c r="A237" s="0" t="n">
        <v>13344</v>
      </c>
      <c r="B237" s="0" t="n">
        <v>26.181181</v>
      </c>
    </row>
    <row r="238" customFormat="false" ht="14.25" hidden="false" customHeight="false" outlineLevel="0" collapsed="false">
      <c r="A238" s="0" t="n">
        <v>12513</v>
      </c>
      <c r="B238" s="0" t="n">
        <v>26.764765</v>
      </c>
    </row>
    <row r="239" customFormat="false" ht="14.25" hidden="false" customHeight="false" outlineLevel="0" collapsed="false">
      <c r="A239" s="0" t="n">
        <v>13171</v>
      </c>
      <c r="B239" s="0" t="n">
        <v>28.225225</v>
      </c>
    </row>
    <row r="240" customFormat="false" ht="14.25" hidden="false" customHeight="false" outlineLevel="0" collapsed="false">
      <c r="A240" s="0" t="n">
        <v>13131</v>
      </c>
      <c r="B240" s="0" t="n">
        <v>26.556557</v>
      </c>
    </row>
    <row r="241" customFormat="false" ht="14.25" hidden="false" customHeight="false" outlineLevel="0" collapsed="false">
      <c r="A241" s="0" t="n">
        <v>12648</v>
      </c>
      <c r="B241" s="0" t="n">
        <v>27.639639</v>
      </c>
    </row>
    <row r="242" customFormat="false" ht="14.25" hidden="false" customHeight="false" outlineLevel="0" collapsed="false">
      <c r="A242" s="0" t="n">
        <v>13320</v>
      </c>
      <c r="B242" s="0" t="n">
        <v>28.857859</v>
      </c>
    </row>
    <row r="243" customFormat="false" ht="14.25" hidden="false" customHeight="false" outlineLevel="0" collapsed="false">
      <c r="A243" s="0" t="n">
        <v>12690</v>
      </c>
      <c r="B243" s="0" t="n">
        <v>27.508509</v>
      </c>
    </row>
    <row r="244" customFormat="false" ht="14.25" hidden="false" customHeight="false" outlineLevel="0" collapsed="false">
      <c r="A244" s="0" t="n">
        <v>13751</v>
      </c>
      <c r="B244" s="0" t="n">
        <v>26.07007</v>
      </c>
    </row>
    <row r="245" customFormat="false" ht="14.25" hidden="false" customHeight="false" outlineLevel="0" collapsed="false">
      <c r="A245" s="0" t="n">
        <v>12654</v>
      </c>
      <c r="B245" s="0" t="n">
        <v>28.8008</v>
      </c>
    </row>
    <row r="246" customFormat="false" ht="14.25" hidden="false" customHeight="false" outlineLevel="0" collapsed="false">
      <c r="A246" s="0" t="n">
        <v>12071</v>
      </c>
      <c r="B246" s="0" t="n">
        <v>29.173174</v>
      </c>
    </row>
    <row r="247" customFormat="false" ht="14.25" hidden="false" customHeight="false" outlineLevel="0" collapsed="false">
      <c r="A247" s="0" t="n">
        <v>11600</v>
      </c>
      <c r="B247" s="0" t="n">
        <v>28.57958</v>
      </c>
    </row>
    <row r="248" customFormat="false" ht="14.25" hidden="false" customHeight="false" outlineLevel="0" collapsed="false">
      <c r="A248" s="0" t="n">
        <v>11518</v>
      </c>
      <c r="B248" s="0" t="n">
        <v>29.485485</v>
      </c>
    </row>
    <row r="249" customFormat="false" ht="14.25" hidden="false" customHeight="false" outlineLevel="0" collapsed="false">
      <c r="A249" s="0" t="n">
        <v>12836</v>
      </c>
      <c r="B249" s="0" t="n">
        <v>27.636637</v>
      </c>
    </row>
    <row r="250" customFormat="false" ht="14.25" hidden="false" customHeight="false" outlineLevel="0" collapsed="false">
      <c r="A250" s="0" t="n">
        <v>12127</v>
      </c>
      <c r="B250" s="0" t="n">
        <v>26.43143</v>
      </c>
    </row>
    <row r="251" customFormat="false" ht="14.25" hidden="false" customHeight="false" outlineLevel="0" collapsed="false">
      <c r="A251" s="0" t="n">
        <v>12427</v>
      </c>
      <c r="B251" s="0" t="n">
        <v>28.83984</v>
      </c>
    </row>
    <row r="252" customFormat="false" ht="14.25" hidden="false" customHeight="false" outlineLevel="0" collapsed="false">
      <c r="A252" s="0" t="n">
        <v>12730</v>
      </c>
      <c r="B252" s="0" t="n">
        <v>28.12112</v>
      </c>
    </row>
    <row r="253" customFormat="false" ht="14.25" hidden="false" customHeight="false" outlineLevel="0" collapsed="false">
      <c r="A253" s="0" t="n">
        <v>13377</v>
      </c>
      <c r="B253" s="0" t="n">
        <v>28.40841</v>
      </c>
    </row>
    <row r="254" customFormat="false" ht="14.25" hidden="false" customHeight="false" outlineLevel="0" collapsed="false">
      <c r="A254" s="0" t="n">
        <v>12229</v>
      </c>
      <c r="B254" s="0" t="n">
        <v>28.534534</v>
      </c>
    </row>
    <row r="255" customFormat="false" ht="14.25" hidden="false" customHeight="false" outlineLevel="0" collapsed="false">
      <c r="A255" s="0" t="n">
        <v>11440</v>
      </c>
      <c r="B255" s="0" t="n">
        <v>27.996998</v>
      </c>
    </row>
    <row r="256" customFormat="false" ht="14.25" hidden="false" customHeight="false" outlineLevel="0" collapsed="false">
      <c r="A256" s="0" t="n">
        <v>12739</v>
      </c>
      <c r="B256" s="0" t="n">
        <v>29.089088</v>
      </c>
    </row>
    <row r="257" customFormat="false" ht="14.25" hidden="false" customHeight="false" outlineLevel="0" collapsed="false">
      <c r="A257" s="0" t="n">
        <v>12045</v>
      </c>
      <c r="B257" s="0" t="n">
        <v>28.385386</v>
      </c>
    </row>
    <row r="258" customFormat="false" ht="14.25" hidden="false" customHeight="false" outlineLevel="0" collapsed="false">
      <c r="A258" s="0" t="n">
        <v>13409</v>
      </c>
      <c r="B258" s="0" t="n">
        <v>27.60961</v>
      </c>
    </row>
    <row r="259" customFormat="false" ht="14.25" hidden="false" customHeight="false" outlineLevel="0" collapsed="false">
      <c r="A259" s="0" t="n">
        <v>11790</v>
      </c>
      <c r="B259" s="0" t="n">
        <v>29.234234</v>
      </c>
    </row>
    <row r="260" customFormat="false" ht="14.25" hidden="false" customHeight="false" outlineLevel="0" collapsed="false">
      <c r="A260" s="0" t="n">
        <v>11099</v>
      </c>
      <c r="B260" s="0" t="n">
        <v>27.997997</v>
      </c>
    </row>
    <row r="261" customFormat="false" ht="14.25" hidden="false" customHeight="false" outlineLevel="0" collapsed="false">
      <c r="A261" s="0" t="n">
        <v>13914</v>
      </c>
      <c r="B261" s="0" t="n">
        <v>26.526527</v>
      </c>
    </row>
    <row r="262" customFormat="false" ht="14.25" hidden="false" customHeight="false" outlineLevel="0" collapsed="false">
      <c r="A262" s="0" t="n">
        <v>12154</v>
      </c>
      <c r="B262" s="0" t="n">
        <v>29.507507</v>
      </c>
    </row>
    <row r="263" customFormat="false" ht="14.25" hidden="false" customHeight="false" outlineLevel="0" collapsed="false">
      <c r="A263" s="0" t="n">
        <v>13368</v>
      </c>
      <c r="B263" s="0" t="n">
        <v>27.325325</v>
      </c>
    </row>
    <row r="264" customFormat="false" ht="14.25" hidden="false" customHeight="false" outlineLevel="0" collapsed="false">
      <c r="A264" s="0" t="n">
        <v>12356</v>
      </c>
      <c r="B264" s="0" t="n">
        <v>28.8999</v>
      </c>
    </row>
    <row r="265" customFormat="false" ht="14.25" hidden="false" customHeight="false" outlineLevel="0" collapsed="false">
      <c r="A265" s="0" t="n">
        <v>12422</v>
      </c>
      <c r="B265" s="0" t="n">
        <v>29.065065</v>
      </c>
    </row>
    <row r="266" customFormat="false" ht="14.25" hidden="false" customHeight="false" outlineLevel="0" collapsed="false">
      <c r="A266" s="0" t="n">
        <v>12189</v>
      </c>
      <c r="B266" s="0" t="n">
        <v>28.626627</v>
      </c>
    </row>
    <row r="267" customFormat="false" ht="14.25" hidden="false" customHeight="false" outlineLevel="0" collapsed="false">
      <c r="A267" s="0" t="n">
        <v>12012</v>
      </c>
      <c r="B267" s="0" t="n">
        <v>27.88989</v>
      </c>
    </row>
    <row r="268" customFormat="false" ht="14.25" hidden="false" customHeight="false" outlineLevel="0" collapsed="false">
      <c r="A268" s="0" t="n">
        <v>11560</v>
      </c>
      <c r="B268" s="0" t="n">
        <v>27.742743</v>
      </c>
    </row>
    <row r="269" customFormat="false" ht="14.25" hidden="false" customHeight="false" outlineLevel="0" collapsed="false">
      <c r="A269" s="0" t="n">
        <v>12052</v>
      </c>
      <c r="B269" s="0" t="n">
        <v>28.333334</v>
      </c>
    </row>
    <row r="270" customFormat="false" ht="14.25" hidden="false" customHeight="false" outlineLevel="0" collapsed="false">
      <c r="A270" s="0" t="n">
        <v>12834</v>
      </c>
      <c r="B270" s="0" t="n">
        <v>28.236237</v>
      </c>
    </row>
    <row r="271" customFormat="false" ht="14.25" hidden="false" customHeight="false" outlineLevel="0" collapsed="false">
      <c r="A271" s="0" t="n">
        <v>12810</v>
      </c>
      <c r="B271" s="0" t="n">
        <v>27.867868</v>
      </c>
    </row>
    <row r="272" customFormat="false" ht="14.25" hidden="false" customHeight="false" outlineLevel="0" collapsed="false">
      <c r="A272" s="0" t="n">
        <v>12595</v>
      </c>
      <c r="B272" s="0" t="n">
        <v>28.86887</v>
      </c>
    </row>
    <row r="273" customFormat="false" ht="14.25" hidden="false" customHeight="false" outlineLevel="0" collapsed="false">
      <c r="A273" s="0" t="n">
        <v>13499</v>
      </c>
      <c r="B273" s="0" t="n">
        <v>25.908909</v>
      </c>
    </row>
    <row r="274" customFormat="false" ht="14.25" hidden="false" customHeight="false" outlineLevel="0" collapsed="false">
      <c r="A274" s="0" t="n">
        <v>12275</v>
      </c>
      <c r="B274" s="0" t="n">
        <v>26.772772</v>
      </c>
    </row>
    <row r="275" customFormat="false" ht="14.25" hidden="false" customHeight="false" outlineLevel="0" collapsed="false">
      <c r="A275" s="0" t="n">
        <v>12743</v>
      </c>
      <c r="B275" s="0" t="n">
        <v>27.40841</v>
      </c>
    </row>
    <row r="276" customFormat="false" ht="14.25" hidden="false" customHeight="false" outlineLevel="0" collapsed="false">
      <c r="A276" s="0" t="n">
        <v>12202</v>
      </c>
      <c r="B276" s="0" t="n">
        <v>27.596596</v>
      </c>
    </row>
    <row r="277" customFormat="false" ht="14.25" hidden="false" customHeight="false" outlineLevel="0" collapsed="false">
      <c r="A277" s="0" t="n">
        <v>12103</v>
      </c>
      <c r="B277" s="0" t="n">
        <v>28.378378</v>
      </c>
    </row>
    <row r="278" customFormat="false" ht="14.25" hidden="false" customHeight="false" outlineLevel="0" collapsed="false">
      <c r="A278" s="0" t="n">
        <v>12189</v>
      </c>
      <c r="B278" s="0" t="n">
        <v>26.840841</v>
      </c>
    </row>
    <row r="279" customFormat="false" ht="14.25" hidden="false" customHeight="false" outlineLevel="0" collapsed="false">
      <c r="A279" s="0" t="n">
        <v>13095</v>
      </c>
      <c r="B279" s="0" t="n">
        <v>27.845846</v>
      </c>
    </row>
    <row r="280" customFormat="false" ht="14.25" hidden="false" customHeight="false" outlineLevel="0" collapsed="false">
      <c r="A280" s="0" t="n">
        <v>12581</v>
      </c>
      <c r="B280" s="0" t="n">
        <v>28.461462</v>
      </c>
    </row>
    <row r="281" customFormat="false" ht="14.25" hidden="false" customHeight="false" outlineLevel="0" collapsed="false">
      <c r="A281" s="0" t="n">
        <v>12021</v>
      </c>
      <c r="B281" s="0" t="n">
        <v>28.03003</v>
      </c>
    </row>
    <row r="282" customFormat="false" ht="14.25" hidden="false" customHeight="false" outlineLevel="0" collapsed="false">
      <c r="A282" s="0" t="n">
        <v>12057</v>
      </c>
      <c r="B282" s="0" t="n">
        <v>27.436436</v>
      </c>
    </row>
    <row r="283" customFormat="false" ht="14.25" hidden="false" customHeight="false" outlineLevel="0" collapsed="false">
      <c r="A283" s="0" t="n">
        <v>12518</v>
      </c>
      <c r="B283" s="0" t="n">
        <v>28.4004</v>
      </c>
    </row>
    <row r="284" customFormat="false" ht="14.25" hidden="false" customHeight="false" outlineLevel="0" collapsed="false">
      <c r="A284" s="0" t="n">
        <v>11671</v>
      </c>
      <c r="B284" s="0" t="n">
        <v>28.2012</v>
      </c>
    </row>
    <row r="285" customFormat="false" ht="14.25" hidden="false" customHeight="false" outlineLevel="0" collapsed="false">
      <c r="A285" s="0" t="n">
        <v>12895</v>
      </c>
      <c r="B285" s="0" t="n">
        <v>27.261261</v>
      </c>
    </row>
    <row r="286" customFormat="false" ht="14.25" hidden="false" customHeight="false" outlineLevel="0" collapsed="false">
      <c r="A286" s="0" t="n">
        <v>12885</v>
      </c>
      <c r="B286" s="0" t="n">
        <v>28.527527</v>
      </c>
    </row>
    <row r="287" customFormat="false" ht="14.25" hidden="false" customHeight="false" outlineLevel="0" collapsed="false">
      <c r="A287" s="0" t="n">
        <v>12362</v>
      </c>
      <c r="B287" s="0" t="n">
        <v>28.88088</v>
      </c>
    </row>
    <row r="288" customFormat="false" ht="14.25" hidden="false" customHeight="false" outlineLevel="0" collapsed="false">
      <c r="A288" s="0" t="n">
        <v>12962</v>
      </c>
      <c r="B288" s="0" t="n">
        <v>27.51151</v>
      </c>
    </row>
    <row r="289" customFormat="false" ht="14.25" hidden="false" customHeight="false" outlineLevel="0" collapsed="false">
      <c r="A289" s="0" t="n">
        <v>12694</v>
      </c>
      <c r="B289" s="0" t="n">
        <v>27.467468</v>
      </c>
    </row>
    <row r="290" customFormat="false" ht="14.25" hidden="false" customHeight="false" outlineLevel="0" collapsed="false">
      <c r="A290" s="0" t="n">
        <v>11911</v>
      </c>
      <c r="B290" s="0" t="n">
        <v>27.926928</v>
      </c>
    </row>
    <row r="291" customFormat="false" ht="14.25" hidden="false" customHeight="false" outlineLevel="0" collapsed="false">
      <c r="A291" s="0" t="n">
        <v>12624</v>
      </c>
      <c r="B291" s="0" t="n">
        <v>28.19019</v>
      </c>
    </row>
    <row r="292" customFormat="false" ht="14.25" hidden="false" customHeight="false" outlineLevel="0" collapsed="false">
      <c r="A292" s="0" t="n">
        <v>12016</v>
      </c>
      <c r="B292" s="0" t="n">
        <v>28.26927</v>
      </c>
    </row>
    <row r="293" customFormat="false" ht="14.25" hidden="false" customHeight="false" outlineLevel="0" collapsed="false">
      <c r="A293" s="0" t="n">
        <v>13005</v>
      </c>
      <c r="B293" s="0" t="n">
        <v>27.20921</v>
      </c>
    </row>
    <row r="294" customFormat="false" ht="14.25" hidden="false" customHeight="false" outlineLevel="0" collapsed="false">
      <c r="A294" s="0" t="n">
        <v>11604</v>
      </c>
      <c r="B294" s="0" t="n">
        <v>27.951952</v>
      </c>
    </row>
    <row r="295" customFormat="false" ht="14.25" hidden="false" customHeight="false" outlineLevel="0" collapsed="false">
      <c r="A295" s="0" t="n">
        <v>12109</v>
      </c>
      <c r="B295" s="0" t="n">
        <v>27.251251</v>
      </c>
    </row>
    <row r="296" customFormat="false" ht="14.25" hidden="false" customHeight="false" outlineLevel="0" collapsed="false">
      <c r="A296" s="0" t="n">
        <v>11000</v>
      </c>
      <c r="B296" s="0" t="n">
        <v>29.696697</v>
      </c>
    </row>
    <row r="297" customFormat="false" ht="14.25" hidden="false" customHeight="false" outlineLevel="0" collapsed="false">
      <c r="A297" s="0" t="n">
        <v>12880</v>
      </c>
      <c r="B297" s="0" t="n">
        <v>27.202202</v>
      </c>
    </row>
    <row r="298" customFormat="false" ht="14.25" hidden="false" customHeight="false" outlineLevel="0" collapsed="false">
      <c r="A298" s="0" t="n">
        <v>11562</v>
      </c>
      <c r="B298" s="0" t="n">
        <v>29.11111</v>
      </c>
    </row>
    <row r="299" customFormat="false" ht="14.25" hidden="false" customHeight="false" outlineLevel="0" collapsed="false">
      <c r="A299" s="0" t="n">
        <v>11597</v>
      </c>
      <c r="B299" s="0" t="n">
        <v>29.527527</v>
      </c>
    </row>
    <row r="300" customFormat="false" ht="14.25" hidden="false" customHeight="false" outlineLevel="0" collapsed="false">
      <c r="A300" s="0" t="n">
        <v>13599</v>
      </c>
      <c r="B300" s="0" t="n">
        <v>27.753754</v>
      </c>
    </row>
    <row r="301" customFormat="false" ht="14.25" hidden="false" customHeight="false" outlineLevel="0" collapsed="false">
      <c r="A301" s="0" t="n">
        <v>11777</v>
      </c>
      <c r="B301" s="0" t="n">
        <v>27.085085</v>
      </c>
    </row>
    <row r="302" customFormat="false" ht="14.25" hidden="false" customHeight="false" outlineLevel="0" collapsed="false">
      <c r="A302" s="0" t="n">
        <v>12283</v>
      </c>
      <c r="B302" s="0" t="n">
        <v>27.897898</v>
      </c>
    </row>
    <row r="303" customFormat="false" ht="14.25" hidden="false" customHeight="false" outlineLevel="0" collapsed="false">
      <c r="A303" s="0" t="n">
        <v>12142</v>
      </c>
      <c r="B303" s="0" t="n">
        <v>26.256256</v>
      </c>
    </row>
    <row r="304" customFormat="false" ht="14.25" hidden="false" customHeight="false" outlineLevel="0" collapsed="false">
      <c r="A304" s="0" t="n">
        <v>12738</v>
      </c>
      <c r="B304" s="0" t="n">
        <v>28.218218</v>
      </c>
    </row>
    <row r="305" customFormat="false" ht="14.25" hidden="false" customHeight="false" outlineLevel="0" collapsed="false">
      <c r="A305" s="0" t="n">
        <v>12091</v>
      </c>
      <c r="B305" s="0" t="n">
        <v>29.331331</v>
      </c>
    </row>
    <row r="306" customFormat="false" ht="14.25" hidden="false" customHeight="false" outlineLevel="0" collapsed="false">
      <c r="A306" s="0" t="n">
        <v>12155</v>
      </c>
      <c r="B306" s="0" t="n">
        <v>28.489489</v>
      </c>
    </row>
    <row r="307" customFormat="false" ht="14.25" hidden="false" customHeight="false" outlineLevel="0" collapsed="false">
      <c r="A307" s="0" t="n">
        <v>12593</v>
      </c>
      <c r="B307" s="0" t="n">
        <v>27.601603</v>
      </c>
    </row>
    <row r="308" customFormat="false" ht="14.25" hidden="false" customHeight="false" outlineLevel="0" collapsed="false">
      <c r="A308" s="0" t="n">
        <v>12171</v>
      </c>
      <c r="B308" s="0" t="n">
        <v>27.32032</v>
      </c>
    </row>
    <row r="309" customFormat="false" ht="14.25" hidden="false" customHeight="false" outlineLevel="0" collapsed="false">
      <c r="A309" s="0" t="n">
        <v>12031</v>
      </c>
      <c r="B309" s="0" t="n">
        <v>26.228228</v>
      </c>
    </row>
    <row r="310" customFormat="false" ht="14.25" hidden="false" customHeight="false" outlineLevel="0" collapsed="false">
      <c r="A310" s="0" t="n">
        <v>13711</v>
      </c>
      <c r="B310" s="0" t="n">
        <v>27.069069</v>
      </c>
    </row>
    <row r="311" customFormat="false" ht="14.25" hidden="false" customHeight="false" outlineLevel="0" collapsed="false">
      <c r="A311" s="0" t="n">
        <v>12778</v>
      </c>
      <c r="B311" s="0" t="n">
        <v>28.37938</v>
      </c>
    </row>
    <row r="312" customFormat="false" ht="14.25" hidden="false" customHeight="false" outlineLevel="0" collapsed="false">
      <c r="A312" s="0" t="n">
        <v>11702</v>
      </c>
      <c r="B312" s="0" t="n">
        <v>28.356356</v>
      </c>
    </row>
    <row r="313" customFormat="false" ht="14.25" hidden="false" customHeight="false" outlineLevel="0" collapsed="false">
      <c r="A313" s="0" t="n">
        <v>12481</v>
      </c>
      <c r="B313" s="0" t="n">
        <v>28.086086</v>
      </c>
    </row>
    <row r="314" customFormat="false" ht="14.25" hidden="false" customHeight="false" outlineLevel="0" collapsed="false">
      <c r="A314" s="0" t="n">
        <v>11895</v>
      </c>
      <c r="B314" s="0" t="n">
        <v>26.822823</v>
      </c>
    </row>
    <row r="315" customFormat="false" ht="14.25" hidden="false" customHeight="false" outlineLevel="0" collapsed="false">
      <c r="A315" s="0" t="n">
        <v>13213</v>
      </c>
      <c r="B315" s="0" t="n">
        <v>27.29029</v>
      </c>
    </row>
    <row r="316" customFormat="false" ht="14.25" hidden="false" customHeight="false" outlineLevel="0" collapsed="false">
      <c r="A316" s="0" t="n">
        <v>12876</v>
      </c>
      <c r="B316" s="0" t="n">
        <v>26.837837</v>
      </c>
    </row>
    <row r="317" customFormat="false" ht="14.25" hidden="false" customHeight="false" outlineLevel="0" collapsed="false">
      <c r="A317" s="0" t="n">
        <v>12574</v>
      </c>
      <c r="B317" s="0" t="n">
        <v>26.837837</v>
      </c>
    </row>
    <row r="318" customFormat="false" ht="14.25" hidden="false" customHeight="false" outlineLevel="0" collapsed="false">
      <c r="A318" s="0" t="n">
        <v>12339</v>
      </c>
      <c r="B318" s="0" t="n">
        <v>28.384384</v>
      </c>
    </row>
    <row r="319" customFormat="false" ht="14.25" hidden="false" customHeight="false" outlineLevel="0" collapsed="false">
      <c r="A319" s="0" t="n">
        <v>12415</v>
      </c>
      <c r="B319" s="0" t="n">
        <v>28.373373</v>
      </c>
    </row>
    <row r="320" customFormat="false" ht="14.25" hidden="false" customHeight="false" outlineLevel="0" collapsed="false">
      <c r="A320" s="0" t="n">
        <v>12266</v>
      </c>
      <c r="B320" s="0" t="n">
        <v>27.621622</v>
      </c>
    </row>
    <row r="321" customFormat="false" ht="14.25" hidden="false" customHeight="false" outlineLevel="0" collapsed="false">
      <c r="A321" s="0" t="n">
        <v>13242</v>
      </c>
      <c r="B321" s="0" t="n">
        <v>27.468468</v>
      </c>
    </row>
    <row r="322" customFormat="false" ht="14.25" hidden="false" customHeight="false" outlineLevel="0" collapsed="false">
      <c r="A322" s="0" t="n">
        <v>11967</v>
      </c>
      <c r="B322" s="0" t="n">
        <v>27.146147</v>
      </c>
    </row>
    <row r="323" customFormat="false" ht="14.25" hidden="false" customHeight="false" outlineLevel="0" collapsed="false">
      <c r="A323" s="0" t="n">
        <v>13729</v>
      </c>
      <c r="B323" s="0" t="n">
        <v>28.16016</v>
      </c>
    </row>
    <row r="324" customFormat="false" ht="14.25" hidden="false" customHeight="false" outlineLevel="0" collapsed="false">
      <c r="A324" s="0" t="n">
        <v>12470</v>
      </c>
      <c r="B324" s="0" t="n">
        <v>28.149149</v>
      </c>
    </row>
    <row r="325" customFormat="false" ht="14.25" hidden="false" customHeight="false" outlineLevel="0" collapsed="false">
      <c r="A325" s="0" t="n">
        <v>12635</v>
      </c>
      <c r="B325" s="0" t="n">
        <v>27.771772</v>
      </c>
    </row>
    <row r="326" customFormat="false" ht="14.25" hidden="false" customHeight="false" outlineLevel="0" collapsed="false">
      <c r="A326" s="0" t="n">
        <v>12932</v>
      </c>
      <c r="B326" s="0" t="n">
        <v>28.45946</v>
      </c>
    </row>
    <row r="327" customFormat="false" ht="14.25" hidden="false" customHeight="false" outlineLevel="0" collapsed="false">
      <c r="A327" s="0" t="n">
        <v>12285</v>
      </c>
      <c r="B327" s="0" t="n">
        <v>27.325325</v>
      </c>
    </row>
    <row r="328" customFormat="false" ht="14.25" hidden="false" customHeight="false" outlineLevel="0" collapsed="false">
      <c r="A328" s="0" t="n">
        <v>13063</v>
      </c>
      <c r="B328" s="0" t="n">
        <v>27.928928</v>
      </c>
    </row>
    <row r="329" customFormat="false" ht="14.25" hidden="false" customHeight="false" outlineLevel="0" collapsed="false">
      <c r="A329" s="0" t="n">
        <v>12489</v>
      </c>
      <c r="B329" s="0" t="n">
        <v>28.076077</v>
      </c>
    </row>
    <row r="330" customFormat="false" ht="14.25" hidden="false" customHeight="false" outlineLevel="0" collapsed="false">
      <c r="A330" s="0" t="n">
        <v>12439</v>
      </c>
      <c r="B330" s="0" t="n">
        <v>28.146147</v>
      </c>
    </row>
    <row r="331" customFormat="false" ht="14.25" hidden="false" customHeight="false" outlineLevel="0" collapsed="false">
      <c r="A331" s="0" t="n">
        <v>12016</v>
      </c>
      <c r="B331" s="0" t="n">
        <v>28.454454</v>
      </c>
    </row>
    <row r="332" customFormat="false" ht="14.25" hidden="false" customHeight="false" outlineLevel="0" collapsed="false">
      <c r="A332" s="0" t="n">
        <v>12603</v>
      </c>
      <c r="B332" s="0" t="n">
        <v>28.991991</v>
      </c>
    </row>
    <row r="333" customFormat="false" ht="14.25" hidden="false" customHeight="false" outlineLevel="0" collapsed="false">
      <c r="A333" s="0" t="n">
        <v>12484</v>
      </c>
      <c r="B333" s="0" t="n">
        <v>27.315315</v>
      </c>
    </row>
    <row r="334" customFormat="false" ht="14.25" hidden="false" customHeight="false" outlineLevel="0" collapsed="false">
      <c r="A334" s="0" t="n">
        <v>12440</v>
      </c>
      <c r="B334" s="0" t="n">
        <v>27.814816</v>
      </c>
    </row>
    <row r="335" customFormat="false" ht="14.25" hidden="false" customHeight="false" outlineLevel="0" collapsed="false">
      <c r="A335" s="0" t="n">
        <v>12640</v>
      </c>
      <c r="B335" s="0" t="n">
        <v>26.604605</v>
      </c>
    </row>
    <row r="336" customFormat="false" ht="14.25" hidden="false" customHeight="false" outlineLevel="0" collapsed="false">
      <c r="A336" s="0" t="n">
        <v>11780</v>
      </c>
      <c r="B336" s="0" t="n">
        <v>29.145145</v>
      </c>
    </row>
    <row r="337" customFormat="false" ht="14.25" hidden="false" customHeight="false" outlineLevel="0" collapsed="false">
      <c r="A337" s="0" t="n">
        <v>11933</v>
      </c>
      <c r="B337" s="0" t="n">
        <v>29.374374</v>
      </c>
    </row>
    <row r="338" customFormat="false" ht="14.25" hidden="false" customHeight="false" outlineLevel="0" collapsed="false">
      <c r="A338" s="0" t="n">
        <v>12269</v>
      </c>
      <c r="B338" s="0" t="n">
        <v>28.228228</v>
      </c>
    </row>
    <row r="339" customFormat="false" ht="14.25" hidden="false" customHeight="false" outlineLevel="0" collapsed="false">
      <c r="A339" s="0" t="n">
        <v>13522</v>
      </c>
      <c r="B339" s="0" t="n">
        <v>26.791792</v>
      </c>
    </row>
    <row r="340" customFormat="false" ht="14.25" hidden="false" customHeight="false" outlineLevel="0" collapsed="false">
      <c r="A340" s="0" t="n">
        <v>14749</v>
      </c>
      <c r="B340" s="0" t="n">
        <v>27.652653</v>
      </c>
    </row>
    <row r="341" customFormat="false" ht="14.25" hidden="false" customHeight="false" outlineLevel="0" collapsed="false">
      <c r="A341" s="0" t="n">
        <v>12551</v>
      </c>
      <c r="B341" s="0" t="n">
        <v>29.62963</v>
      </c>
    </row>
    <row r="342" customFormat="false" ht="14.25" hidden="false" customHeight="false" outlineLevel="0" collapsed="false">
      <c r="A342" s="0" t="n">
        <v>14226</v>
      </c>
      <c r="B342" s="0" t="n">
        <v>27.254253</v>
      </c>
    </row>
    <row r="343" customFormat="false" ht="14.25" hidden="false" customHeight="false" outlineLevel="0" collapsed="false">
      <c r="A343" s="0" t="n">
        <v>11913</v>
      </c>
      <c r="B343" s="0" t="n">
        <v>28.532532</v>
      </c>
    </row>
    <row r="344" customFormat="false" ht="14.25" hidden="false" customHeight="false" outlineLevel="0" collapsed="false">
      <c r="A344" s="0" t="n">
        <v>13243</v>
      </c>
      <c r="B344" s="0" t="n">
        <v>27.76977</v>
      </c>
    </row>
    <row r="345" customFormat="false" ht="14.25" hidden="false" customHeight="false" outlineLevel="0" collapsed="false">
      <c r="A345" s="0" t="n">
        <v>12986</v>
      </c>
      <c r="B345" s="0" t="n">
        <v>27.471472</v>
      </c>
    </row>
    <row r="346" customFormat="false" ht="14.25" hidden="false" customHeight="false" outlineLevel="0" collapsed="false">
      <c r="A346" s="0" t="n">
        <v>12621</v>
      </c>
      <c r="B346" s="0" t="n">
        <v>28.17017</v>
      </c>
    </row>
    <row r="347" customFormat="false" ht="14.25" hidden="false" customHeight="false" outlineLevel="0" collapsed="false">
      <c r="A347" s="0" t="n">
        <v>12586</v>
      </c>
      <c r="B347" s="0" t="n">
        <v>28</v>
      </c>
    </row>
    <row r="348" customFormat="false" ht="14.25" hidden="false" customHeight="false" outlineLevel="0" collapsed="false">
      <c r="A348" s="0" t="n">
        <v>12403</v>
      </c>
      <c r="B348" s="0" t="n">
        <v>28.307308</v>
      </c>
    </row>
    <row r="349" customFormat="false" ht="14.25" hidden="false" customHeight="false" outlineLevel="0" collapsed="false">
      <c r="A349" s="0" t="n">
        <v>11857</v>
      </c>
      <c r="B349" s="0" t="n">
        <v>28.895895</v>
      </c>
    </row>
    <row r="350" customFormat="false" ht="14.25" hidden="false" customHeight="false" outlineLevel="0" collapsed="false">
      <c r="A350" s="0" t="n">
        <v>12712</v>
      </c>
      <c r="B350" s="0" t="n">
        <v>28.317318</v>
      </c>
    </row>
    <row r="351" customFormat="false" ht="14.25" hidden="false" customHeight="false" outlineLevel="0" collapsed="false">
      <c r="A351" s="0" t="n">
        <v>12175</v>
      </c>
      <c r="B351" s="0" t="n">
        <v>27.701702</v>
      </c>
    </row>
    <row r="352" customFormat="false" ht="14.25" hidden="false" customHeight="false" outlineLevel="0" collapsed="false">
      <c r="A352" s="0" t="n">
        <v>11835</v>
      </c>
      <c r="B352" s="0" t="n">
        <v>27.543543</v>
      </c>
    </row>
    <row r="353" customFormat="false" ht="14.25" hidden="false" customHeight="false" outlineLevel="0" collapsed="false">
      <c r="A353" s="0" t="n">
        <v>12191</v>
      </c>
      <c r="B353" s="0" t="n">
        <v>27.766768</v>
      </c>
    </row>
    <row r="354" customFormat="false" ht="14.25" hidden="false" customHeight="false" outlineLevel="0" collapsed="false">
      <c r="A354" s="0" t="n">
        <v>11824</v>
      </c>
      <c r="B354" s="0" t="n">
        <v>30.009008</v>
      </c>
    </row>
    <row r="355" customFormat="false" ht="14.25" hidden="false" customHeight="false" outlineLevel="0" collapsed="false">
      <c r="A355" s="0" t="n">
        <v>12300</v>
      </c>
      <c r="B355" s="0" t="n">
        <v>27.705706</v>
      </c>
    </row>
    <row r="356" customFormat="false" ht="14.25" hidden="false" customHeight="false" outlineLevel="0" collapsed="false">
      <c r="A356" s="0" t="n">
        <v>11832</v>
      </c>
      <c r="B356" s="0" t="n">
        <v>27.366365</v>
      </c>
    </row>
    <row r="357" customFormat="false" ht="14.25" hidden="false" customHeight="false" outlineLevel="0" collapsed="false">
      <c r="A357" s="0" t="n">
        <v>12129</v>
      </c>
      <c r="B357" s="0" t="n">
        <v>28.144144</v>
      </c>
    </row>
    <row r="358" customFormat="false" ht="14.25" hidden="false" customHeight="false" outlineLevel="0" collapsed="false">
      <c r="A358" s="0" t="n">
        <v>11879</v>
      </c>
      <c r="B358" s="0" t="n">
        <v>29.733734</v>
      </c>
    </row>
    <row r="359" customFormat="false" ht="14.25" hidden="false" customHeight="false" outlineLevel="0" collapsed="false">
      <c r="A359" s="0" t="n">
        <v>13411</v>
      </c>
      <c r="B359" s="0" t="n">
        <v>27.54955</v>
      </c>
    </row>
    <row r="360" customFormat="false" ht="14.25" hidden="false" customHeight="false" outlineLevel="0" collapsed="false">
      <c r="A360" s="0" t="n">
        <v>11596</v>
      </c>
      <c r="B360" s="0" t="n">
        <v>27.182182</v>
      </c>
    </row>
    <row r="361" customFormat="false" ht="14.25" hidden="false" customHeight="false" outlineLevel="0" collapsed="false">
      <c r="A361" s="0" t="n">
        <v>11780</v>
      </c>
      <c r="B361" s="0" t="n">
        <v>28.346346</v>
      </c>
    </row>
    <row r="362" customFormat="false" ht="14.25" hidden="false" customHeight="false" outlineLevel="0" collapsed="false">
      <c r="A362" s="0" t="n">
        <v>12306</v>
      </c>
      <c r="B362" s="0" t="n">
        <v>28.641642</v>
      </c>
    </row>
    <row r="363" customFormat="false" ht="14.25" hidden="false" customHeight="false" outlineLevel="0" collapsed="false">
      <c r="A363" s="0" t="n">
        <v>12211</v>
      </c>
      <c r="B363" s="0" t="n">
        <v>27.690691</v>
      </c>
    </row>
    <row r="364" customFormat="false" ht="14.25" hidden="false" customHeight="false" outlineLevel="0" collapsed="false">
      <c r="A364" s="0" t="n">
        <v>12713</v>
      </c>
      <c r="B364" s="0" t="n">
        <v>27.88889</v>
      </c>
    </row>
    <row r="365" customFormat="false" ht="14.25" hidden="false" customHeight="false" outlineLevel="0" collapsed="false">
      <c r="A365" s="0" t="n">
        <v>11603</v>
      </c>
      <c r="B365" s="0" t="n">
        <v>28.56056</v>
      </c>
    </row>
    <row r="366" customFormat="false" ht="14.25" hidden="false" customHeight="false" outlineLevel="0" collapsed="false">
      <c r="A366" s="0" t="n">
        <v>11856</v>
      </c>
      <c r="B366" s="0" t="n">
        <v>27.551552</v>
      </c>
    </row>
    <row r="367" customFormat="false" ht="14.25" hidden="false" customHeight="false" outlineLevel="0" collapsed="false">
      <c r="A367" s="0" t="n">
        <v>11084</v>
      </c>
      <c r="B367" s="0" t="n">
        <v>28.225225</v>
      </c>
    </row>
    <row r="368" customFormat="false" ht="14.25" hidden="false" customHeight="false" outlineLevel="0" collapsed="false">
      <c r="A368" s="0" t="n">
        <v>12900</v>
      </c>
      <c r="B368" s="0" t="n">
        <v>27.418419</v>
      </c>
    </row>
    <row r="369" customFormat="false" ht="14.25" hidden="false" customHeight="false" outlineLevel="0" collapsed="false">
      <c r="A369" s="0" t="n">
        <v>12381</v>
      </c>
      <c r="B369" s="0" t="n">
        <v>27.89089</v>
      </c>
    </row>
    <row r="370" customFormat="false" ht="14.25" hidden="false" customHeight="false" outlineLevel="0" collapsed="false">
      <c r="A370" s="0" t="n">
        <v>13712</v>
      </c>
      <c r="B370" s="0" t="n">
        <v>28.552553</v>
      </c>
    </row>
    <row r="371" customFormat="false" ht="14.25" hidden="false" customHeight="false" outlineLevel="0" collapsed="false">
      <c r="A371" s="0" t="n">
        <v>11247</v>
      </c>
      <c r="B371" s="0" t="n">
        <v>27.575575</v>
      </c>
    </row>
    <row r="372" customFormat="false" ht="14.25" hidden="false" customHeight="false" outlineLevel="0" collapsed="false">
      <c r="A372" s="0" t="n">
        <v>13417</v>
      </c>
      <c r="B372" s="0" t="n">
        <v>27.44144</v>
      </c>
    </row>
    <row r="373" customFormat="false" ht="14.25" hidden="false" customHeight="false" outlineLevel="0" collapsed="false">
      <c r="A373" s="0" t="n">
        <v>13017</v>
      </c>
      <c r="B373" s="0" t="n">
        <v>28.28929</v>
      </c>
    </row>
    <row r="374" customFormat="false" ht="14.25" hidden="false" customHeight="false" outlineLevel="0" collapsed="false">
      <c r="A374" s="0" t="n">
        <v>12740</v>
      </c>
      <c r="B374" s="0" t="n">
        <v>28.16016</v>
      </c>
    </row>
    <row r="375" customFormat="false" ht="14.25" hidden="false" customHeight="false" outlineLevel="0" collapsed="false">
      <c r="A375" s="0" t="n">
        <v>11742</v>
      </c>
      <c r="B375" s="0" t="n">
        <v>28.358358</v>
      </c>
    </row>
    <row r="376" customFormat="false" ht="14.25" hidden="false" customHeight="false" outlineLevel="0" collapsed="false">
      <c r="A376" s="0" t="n">
        <v>11184</v>
      </c>
      <c r="B376" s="0" t="n">
        <v>28.113113</v>
      </c>
    </row>
    <row r="377" customFormat="false" ht="14.25" hidden="false" customHeight="false" outlineLevel="0" collapsed="false">
      <c r="A377" s="0" t="n">
        <v>11638</v>
      </c>
      <c r="B377" s="0" t="n">
        <v>29.11912</v>
      </c>
    </row>
    <row r="378" customFormat="false" ht="14.25" hidden="false" customHeight="false" outlineLevel="0" collapsed="false">
      <c r="A378" s="0" t="n">
        <v>12537</v>
      </c>
      <c r="B378" s="0" t="n">
        <v>27.707708</v>
      </c>
    </row>
    <row r="379" customFormat="false" ht="14.25" hidden="false" customHeight="false" outlineLevel="0" collapsed="false">
      <c r="A379" s="0" t="n">
        <v>12003</v>
      </c>
      <c r="B379" s="0" t="n">
        <v>28.278278</v>
      </c>
    </row>
    <row r="380" customFormat="false" ht="14.25" hidden="false" customHeight="false" outlineLevel="0" collapsed="false">
      <c r="A380" s="0" t="n">
        <v>13069</v>
      </c>
      <c r="B380" s="0" t="n">
        <v>27.142141</v>
      </c>
    </row>
    <row r="381" customFormat="false" ht="14.25" hidden="false" customHeight="false" outlineLevel="0" collapsed="false">
      <c r="A381" s="0" t="n">
        <v>13629</v>
      </c>
      <c r="B381" s="0" t="n">
        <v>27.430431</v>
      </c>
    </row>
    <row r="382" customFormat="false" ht="14.25" hidden="false" customHeight="false" outlineLevel="0" collapsed="false">
      <c r="A382" s="0" t="n">
        <v>12812</v>
      </c>
      <c r="B382" s="0" t="n">
        <v>27.1001</v>
      </c>
    </row>
    <row r="383" customFormat="false" ht="14.25" hidden="false" customHeight="false" outlineLevel="0" collapsed="false">
      <c r="A383" s="0" t="n">
        <v>12236</v>
      </c>
      <c r="B383" s="0" t="n">
        <v>27.145145</v>
      </c>
    </row>
    <row r="384" customFormat="false" ht="14.25" hidden="false" customHeight="false" outlineLevel="0" collapsed="false">
      <c r="A384" s="0" t="n">
        <v>13034</v>
      </c>
      <c r="B384" s="0" t="n">
        <v>26.982983</v>
      </c>
    </row>
    <row r="385" customFormat="false" ht="14.25" hidden="false" customHeight="false" outlineLevel="0" collapsed="false">
      <c r="A385" s="0" t="n">
        <v>11639</v>
      </c>
      <c r="B385" s="0" t="n">
        <v>28.125126</v>
      </c>
    </row>
    <row r="386" customFormat="false" ht="14.25" hidden="false" customHeight="false" outlineLevel="0" collapsed="false">
      <c r="A386" s="0" t="n">
        <v>12291</v>
      </c>
      <c r="B386" s="0" t="n">
        <v>28.006006</v>
      </c>
    </row>
    <row r="387" customFormat="false" ht="14.25" hidden="false" customHeight="false" outlineLevel="0" collapsed="false">
      <c r="A387" s="0" t="n">
        <v>12173</v>
      </c>
      <c r="B387" s="0" t="n">
        <v>26.724724</v>
      </c>
    </row>
    <row r="388" customFormat="false" ht="14.25" hidden="false" customHeight="false" outlineLevel="0" collapsed="false">
      <c r="A388" s="0" t="n">
        <v>12603</v>
      </c>
      <c r="B388" s="0" t="n">
        <v>28.538538</v>
      </c>
    </row>
    <row r="389" customFormat="false" ht="14.25" hidden="false" customHeight="false" outlineLevel="0" collapsed="false">
      <c r="A389" s="0" t="n">
        <v>13276</v>
      </c>
      <c r="B389" s="0" t="n">
        <v>27.071072</v>
      </c>
    </row>
    <row r="390" customFormat="false" ht="14.25" hidden="false" customHeight="false" outlineLevel="0" collapsed="false">
      <c r="A390" s="0" t="n">
        <v>12312</v>
      </c>
      <c r="B390" s="0" t="n">
        <v>28.187187</v>
      </c>
    </row>
    <row r="391" customFormat="false" ht="14.25" hidden="false" customHeight="false" outlineLevel="0" collapsed="false">
      <c r="A391" s="0" t="n">
        <v>12775</v>
      </c>
      <c r="B391" s="0" t="n">
        <v>28.253254</v>
      </c>
    </row>
    <row r="392" customFormat="false" ht="14.25" hidden="false" customHeight="false" outlineLevel="0" collapsed="false">
      <c r="A392" s="0" t="n">
        <v>13474</v>
      </c>
      <c r="B392" s="0" t="n">
        <v>27.654655</v>
      </c>
    </row>
    <row r="393" customFormat="false" ht="14.25" hidden="false" customHeight="false" outlineLevel="0" collapsed="false">
      <c r="A393" s="0" t="n">
        <v>12206</v>
      </c>
      <c r="B393" s="0" t="n">
        <v>27.373373</v>
      </c>
    </row>
    <row r="394" customFormat="false" ht="14.25" hidden="false" customHeight="false" outlineLevel="0" collapsed="false">
      <c r="A394" s="0" t="n">
        <v>11417</v>
      </c>
      <c r="B394" s="0" t="n">
        <v>28.64865</v>
      </c>
    </row>
    <row r="395" customFormat="false" ht="14.25" hidden="false" customHeight="false" outlineLevel="0" collapsed="false">
      <c r="A395" s="0" t="n">
        <v>11866</v>
      </c>
      <c r="B395" s="0" t="n">
        <v>28.044044</v>
      </c>
    </row>
    <row r="396" customFormat="false" ht="14.25" hidden="false" customHeight="false" outlineLevel="0" collapsed="false">
      <c r="A396" s="0" t="n">
        <v>12508</v>
      </c>
      <c r="B396" s="0" t="n">
        <v>27.452452</v>
      </c>
    </row>
    <row r="397" customFormat="false" ht="14.25" hidden="false" customHeight="false" outlineLevel="0" collapsed="false">
      <c r="A397" s="0" t="n">
        <v>12779</v>
      </c>
      <c r="B397" s="0" t="n">
        <v>27.668669</v>
      </c>
    </row>
    <row r="398" customFormat="false" ht="14.25" hidden="false" customHeight="false" outlineLevel="0" collapsed="false">
      <c r="A398" s="0" t="n">
        <v>11794</v>
      </c>
      <c r="B398" s="0" t="n">
        <v>27.841843</v>
      </c>
    </row>
    <row r="399" customFormat="false" ht="14.25" hidden="false" customHeight="false" outlineLevel="0" collapsed="false">
      <c r="A399" s="0" t="n">
        <v>12550</v>
      </c>
      <c r="B399" s="0" t="n">
        <v>28.527527</v>
      </c>
    </row>
    <row r="400" customFormat="false" ht="14.25" hidden="false" customHeight="false" outlineLevel="0" collapsed="false">
      <c r="A400" s="0" t="n">
        <v>12573</v>
      </c>
      <c r="B400" s="0" t="n">
        <v>27.074074</v>
      </c>
    </row>
    <row r="401" customFormat="false" ht="14.25" hidden="false" customHeight="false" outlineLevel="0" collapsed="false">
      <c r="A401" s="0" t="n">
        <v>12387</v>
      </c>
      <c r="B401" s="0" t="n">
        <v>27.84985</v>
      </c>
    </row>
    <row r="402" customFormat="false" ht="14.25" hidden="false" customHeight="false" outlineLevel="0" collapsed="false">
      <c r="A402" s="0" t="n">
        <v>13495</v>
      </c>
      <c r="B402" s="0" t="n">
        <v>28.323324</v>
      </c>
    </row>
    <row r="403" customFormat="false" ht="14.25" hidden="false" customHeight="false" outlineLevel="0" collapsed="false">
      <c r="A403" s="0" t="n">
        <v>12752</v>
      </c>
      <c r="B403" s="0" t="n">
        <v>27.845846</v>
      </c>
    </row>
    <row r="404" customFormat="false" ht="14.25" hidden="false" customHeight="false" outlineLevel="0" collapsed="false">
      <c r="A404" s="0" t="n">
        <v>12866</v>
      </c>
      <c r="B404" s="0" t="n">
        <v>29.311312</v>
      </c>
    </row>
    <row r="405" customFormat="false" ht="14.25" hidden="false" customHeight="false" outlineLevel="0" collapsed="false">
      <c r="A405" s="0" t="n">
        <v>13294</v>
      </c>
      <c r="B405" s="0" t="n">
        <v>26.613613</v>
      </c>
    </row>
    <row r="406" customFormat="false" ht="14.25" hidden="false" customHeight="false" outlineLevel="0" collapsed="false">
      <c r="A406" s="0" t="n">
        <v>11835</v>
      </c>
      <c r="B406" s="0" t="n">
        <v>28.087088</v>
      </c>
    </row>
    <row r="407" customFormat="false" ht="14.25" hidden="false" customHeight="false" outlineLevel="0" collapsed="false">
      <c r="A407" s="0" t="n">
        <v>13164</v>
      </c>
      <c r="B407" s="0" t="n">
        <v>27.94895</v>
      </c>
    </row>
    <row r="408" customFormat="false" ht="14.25" hidden="false" customHeight="false" outlineLevel="0" collapsed="false">
      <c r="A408" s="0" t="n">
        <v>12954</v>
      </c>
      <c r="B408" s="0" t="n">
        <v>27.59159</v>
      </c>
    </row>
    <row r="409" customFormat="false" ht="14.25" hidden="false" customHeight="false" outlineLevel="0" collapsed="false">
      <c r="A409" s="0" t="n">
        <v>12671</v>
      </c>
      <c r="B409" s="0" t="n">
        <v>28.617619</v>
      </c>
    </row>
    <row r="410" customFormat="false" ht="14.25" hidden="false" customHeight="false" outlineLevel="0" collapsed="false">
      <c r="A410" s="0" t="n">
        <v>12085</v>
      </c>
      <c r="B410" s="0" t="n">
        <v>29.057056</v>
      </c>
    </row>
    <row r="411" customFormat="false" ht="14.25" hidden="false" customHeight="false" outlineLevel="0" collapsed="false">
      <c r="A411" s="0" t="n">
        <v>12810</v>
      </c>
      <c r="B411" s="0" t="n">
        <v>27.444445</v>
      </c>
    </row>
    <row r="412" customFormat="false" ht="14.25" hidden="false" customHeight="false" outlineLevel="0" collapsed="false">
      <c r="A412" s="0" t="n">
        <v>11704</v>
      </c>
      <c r="B412" s="0" t="n">
        <v>28.147146</v>
      </c>
    </row>
    <row r="413" customFormat="false" ht="14.25" hidden="false" customHeight="false" outlineLevel="0" collapsed="false">
      <c r="A413" s="0" t="n">
        <v>11843</v>
      </c>
      <c r="B413" s="0" t="n">
        <v>26.993994</v>
      </c>
    </row>
    <row r="414" customFormat="false" ht="14.25" hidden="false" customHeight="false" outlineLevel="0" collapsed="false">
      <c r="A414" s="0" t="n">
        <v>11694</v>
      </c>
      <c r="B414" s="0" t="n">
        <v>27.227228</v>
      </c>
    </row>
    <row r="415" customFormat="false" ht="14.25" hidden="false" customHeight="false" outlineLevel="0" collapsed="false">
      <c r="A415" s="0" t="n">
        <v>12387</v>
      </c>
      <c r="B415" s="0" t="n">
        <v>28.24024</v>
      </c>
    </row>
    <row r="416" customFormat="false" ht="14.25" hidden="false" customHeight="false" outlineLevel="0" collapsed="false">
      <c r="A416" s="0" t="n">
        <v>12679</v>
      </c>
      <c r="B416" s="0" t="n">
        <v>26.27928</v>
      </c>
    </row>
    <row r="417" customFormat="false" ht="14.25" hidden="false" customHeight="false" outlineLevel="0" collapsed="false">
      <c r="A417" s="0" t="n">
        <v>12131</v>
      </c>
      <c r="B417" s="0" t="n">
        <v>27.670671</v>
      </c>
    </row>
    <row r="418" customFormat="false" ht="14.25" hidden="false" customHeight="false" outlineLevel="0" collapsed="false">
      <c r="A418" s="0" t="n">
        <v>11413</v>
      </c>
      <c r="B418" s="0" t="n">
        <v>29.26026</v>
      </c>
    </row>
    <row r="419" customFormat="false" ht="14.25" hidden="false" customHeight="false" outlineLevel="0" collapsed="false">
      <c r="A419" s="0" t="n">
        <v>12814</v>
      </c>
      <c r="B419" s="0" t="n">
        <v>27.437437</v>
      </c>
    </row>
    <row r="420" customFormat="false" ht="14.25" hidden="false" customHeight="false" outlineLevel="0" collapsed="false">
      <c r="A420" s="0" t="n">
        <v>11446</v>
      </c>
      <c r="B420" s="0" t="n">
        <v>28.733734</v>
      </c>
    </row>
    <row r="421" customFormat="false" ht="14.25" hidden="false" customHeight="false" outlineLevel="0" collapsed="false">
      <c r="A421" s="0" t="n">
        <v>12584</v>
      </c>
      <c r="B421" s="0" t="n">
        <v>28.528528</v>
      </c>
    </row>
    <row r="422" customFormat="false" ht="14.25" hidden="false" customHeight="false" outlineLevel="0" collapsed="false">
      <c r="A422" s="0" t="n">
        <v>13375</v>
      </c>
      <c r="B422" s="0" t="n">
        <v>25.906906</v>
      </c>
    </row>
    <row r="423" customFormat="false" ht="14.25" hidden="false" customHeight="false" outlineLevel="0" collapsed="false">
      <c r="A423" s="0" t="n">
        <v>12889</v>
      </c>
      <c r="B423" s="0" t="n">
        <v>26.62062</v>
      </c>
    </row>
    <row r="424" customFormat="false" ht="14.25" hidden="false" customHeight="false" outlineLevel="0" collapsed="false">
      <c r="A424" s="0" t="n">
        <v>12352</v>
      </c>
      <c r="B424" s="0" t="n">
        <v>27.63063</v>
      </c>
    </row>
    <row r="425" customFormat="false" ht="14.25" hidden="false" customHeight="false" outlineLevel="0" collapsed="false">
      <c r="A425" s="0" t="n">
        <v>13307</v>
      </c>
      <c r="B425" s="0" t="n">
        <v>26.836838</v>
      </c>
    </row>
    <row r="426" customFormat="false" ht="14.25" hidden="false" customHeight="false" outlineLevel="0" collapsed="false">
      <c r="A426" s="0" t="n">
        <v>13412</v>
      </c>
      <c r="B426" s="0" t="n">
        <v>27.067066</v>
      </c>
    </row>
    <row r="427" customFormat="false" ht="14.25" hidden="false" customHeight="false" outlineLevel="0" collapsed="false">
      <c r="A427" s="0" t="n">
        <v>12077</v>
      </c>
      <c r="B427" s="0" t="n">
        <v>27.313313</v>
      </c>
    </row>
    <row r="428" customFormat="false" ht="14.25" hidden="false" customHeight="false" outlineLevel="0" collapsed="false">
      <c r="A428" s="0" t="n">
        <v>12206</v>
      </c>
      <c r="B428" s="0" t="n">
        <v>27.466467</v>
      </c>
    </row>
    <row r="429" customFormat="false" ht="14.25" hidden="false" customHeight="false" outlineLevel="0" collapsed="false">
      <c r="A429" s="0" t="n">
        <v>13790</v>
      </c>
      <c r="B429" s="0" t="n">
        <v>28.445446</v>
      </c>
    </row>
    <row r="430" customFormat="false" ht="14.25" hidden="false" customHeight="false" outlineLevel="0" collapsed="false">
      <c r="A430" s="0" t="n">
        <v>12621</v>
      </c>
      <c r="B430" s="0" t="n">
        <v>26.68969</v>
      </c>
    </row>
    <row r="431" customFormat="false" ht="14.25" hidden="false" customHeight="false" outlineLevel="0" collapsed="false">
      <c r="A431" s="0" t="n">
        <v>14067</v>
      </c>
      <c r="B431" s="0" t="n">
        <v>25.987988</v>
      </c>
    </row>
    <row r="432" customFormat="false" ht="14.25" hidden="false" customHeight="false" outlineLevel="0" collapsed="false">
      <c r="A432" s="0" t="n">
        <v>12827</v>
      </c>
      <c r="B432" s="0" t="n">
        <v>27.41942</v>
      </c>
    </row>
    <row r="433" customFormat="false" ht="14.25" hidden="false" customHeight="false" outlineLevel="0" collapsed="false">
      <c r="A433" s="0" t="n">
        <v>12348</v>
      </c>
      <c r="B433" s="0" t="n">
        <v>28.73073</v>
      </c>
    </row>
    <row r="434" customFormat="false" ht="14.25" hidden="false" customHeight="false" outlineLevel="0" collapsed="false">
      <c r="A434" s="0" t="n">
        <v>11588</v>
      </c>
      <c r="B434" s="0" t="n">
        <v>27.138138</v>
      </c>
    </row>
    <row r="435" customFormat="false" ht="14.25" hidden="false" customHeight="false" outlineLevel="0" collapsed="false">
      <c r="A435" s="0" t="n">
        <v>12437</v>
      </c>
      <c r="B435" s="0" t="n">
        <v>26.872873</v>
      </c>
    </row>
    <row r="436" customFormat="false" ht="14.25" hidden="false" customHeight="false" outlineLevel="0" collapsed="false">
      <c r="A436" s="0" t="n">
        <v>11930</v>
      </c>
      <c r="B436" s="0" t="n">
        <v>29.22022</v>
      </c>
    </row>
    <row r="437" customFormat="false" ht="14.25" hidden="false" customHeight="false" outlineLevel="0" collapsed="false">
      <c r="A437" s="0" t="n">
        <v>12790</v>
      </c>
      <c r="B437" s="0" t="n">
        <v>26.875875</v>
      </c>
    </row>
    <row r="438" customFormat="false" ht="14.25" hidden="false" customHeight="false" outlineLevel="0" collapsed="false">
      <c r="A438" s="0" t="n">
        <v>11723</v>
      </c>
      <c r="B438" s="0" t="n">
        <v>28.277277</v>
      </c>
    </row>
    <row r="439" customFormat="false" ht="14.25" hidden="false" customHeight="false" outlineLevel="0" collapsed="false">
      <c r="A439" s="0" t="n">
        <v>12623</v>
      </c>
      <c r="B439" s="0" t="n">
        <v>27.195194</v>
      </c>
    </row>
    <row r="440" customFormat="false" ht="14.25" hidden="false" customHeight="false" outlineLevel="0" collapsed="false">
      <c r="A440" s="0" t="n">
        <v>12570</v>
      </c>
      <c r="B440" s="0" t="n">
        <v>27.35035</v>
      </c>
    </row>
    <row r="441" customFormat="false" ht="14.25" hidden="false" customHeight="false" outlineLevel="0" collapsed="false">
      <c r="A441" s="0" t="n">
        <v>12087</v>
      </c>
      <c r="B441" s="0" t="n">
        <v>27.673674</v>
      </c>
    </row>
    <row r="442" customFormat="false" ht="14.25" hidden="false" customHeight="false" outlineLevel="0" collapsed="false">
      <c r="A442" s="0" t="n">
        <v>13333</v>
      </c>
      <c r="B442" s="0" t="n">
        <v>27.337337</v>
      </c>
    </row>
    <row r="443" customFormat="false" ht="14.25" hidden="false" customHeight="false" outlineLevel="0" collapsed="false">
      <c r="A443" s="0" t="n">
        <v>12608</v>
      </c>
      <c r="B443" s="0" t="n">
        <v>29.266266</v>
      </c>
    </row>
    <row r="444" customFormat="false" ht="14.25" hidden="false" customHeight="false" outlineLevel="0" collapsed="false">
      <c r="A444" s="0" t="n">
        <v>13147</v>
      </c>
      <c r="B444" s="0" t="n">
        <v>27.087088</v>
      </c>
    </row>
    <row r="445" customFormat="false" ht="14.25" hidden="false" customHeight="false" outlineLevel="0" collapsed="false">
      <c r="A445" s="0" t="n">
        <v>12563</v>
      </c>
      <c r="B445" s="0" t="n">
        <v>28.412413</v>
      </c>
    </row>
    <row r="446" customFormat="false" ht="14.25" hidden="false" customHeight="false" outlineLevel="0" collapsed="false">
      <c r="A446" s="0" t="n">
        <v>13000</v>
      </c>
      <c r="B446" s="0" t="n">
        <v>27.582582</v>
      </c>
    </row>
    <row r="447" customFormat="false" ht="14.25" hidden="false" customHeight="false" outlineLevel="0" collapsed="false">
      <c r="A447" s="0" t="n">
        <v>13053</v>
      </c>
      <c r="B447" s="0" t="n">
        <v>26.64965</v>
      </c>
    </row>
    <row r="448" customFormat="false" ht="14.25" hidden="false" customHeight="false" outlineLevel="0" collapsed="false">
      <c r="A448" s="0" t="n">
        <v>13170</v>
      </c>
      <c r="B448" s="0" t="n">
        <v>28.116116</v>
      </c>
    </row>
    <row r="449" customFormat="false" ht="14.25" hidden="false" customHeight="false" outlineLevel="0" collapsed="false">
      <c r="A449" s="0" t="n">
        <v>13105</v>
      </c>
      <c r="B449" s="0" t="n">
        <v>26.854855</v>
      </c>
    </row>
    <row r="450" customFormat="false" ht="14.25" hidden="false" customHeight="false" outlineLevel="0" collapsed="false">
      <c r="A450" s="0" t="n">
        <v>12843</v>
      </c>
      <c r="B450" s="0" t="n">
        <v>28.434435</v>
      </c>
    </row>
    <row r="451" customFormat="false" ht="14.25" hidden="false" customHeight="false" outlineLevel="0" collapsed="false">
      <c r="A451" s="0" t="n">
        <v>11940</v>
      </c>
      <c r="B451" s="0" t="n">
        <v>28.003002</v>
      </c>
    </row>
    <row r="452" customFormat="false" ht="14.25" hidden="false" customHeight="false" outlineLevel="0" collapsed="false">
      <c r="A452" s="0" t="n">
        <v>12730</v>
      </c>
      <c r="B452" s="0" t="n">
        <v>27.495495</v>
      </c>
    </row>
    <row r="453" customFormat="false" ht="14.25" hidden="false" customHeight="false" outlineLevel="0" collapsed="false">
      <c r="A453" s="0" t="n">
        <v>12918</v>
      </c>
      <c r="B453" s="0" t="n">
        <v>27.386387</v>
      </c>
    </row>
    <row r="454" customFormat="false" ht="14.25" hidden="false" customHeight="false" outlineLevel="0" collapsed="false">
      <c r="A454" s="0" t="n">
        <v>12104</v>
      </c>
      <c r="B454" s="0" t="n">
        <v>27.743744</v>
      </c>
    </row>
    <row r="455" customFormat="false" ht="14.25" hidden="false" customHeight="false" outlineLevel="0" collapsed="false">
      <c r="A455" s="0" t="n">
        <v>11089</v>
      </c>
      <c r="B455" s="0" t="n">
        <v>29.851852</v>
      </c>
    </row>
    <row r="456" customFormat="false" ht="14.25" hidden="false" customHeight="false" outlineLevel="0" collapsed="false">
      <c r="A456" s="0" t="n">
        <v>12747</v>
      </c>
      <c r="B456" s="0" t="n">
        <v>28.151152</v>
      </c>
    </row>
    <row r="457" customFormat="false" ht="14.25" hidden="false" customHeight="false" outlineLevel="0" collapsed="false">
      <c r="A457" s="0" t="n">
        <v>13320</v>
      </c>
      <c r="B457" s="0" t="n">
        <v>26.814816</v>
      </c>
    </row>
    <row r="458" customFormat="false" ht="14.25" hidden="false" customHeight="false" outlineLevel="0" collapsed="false">
      <c r="A458" s="0" t="n">
        <v>11624</v>
      </c>
      <c r="B458" s="0" t="n">
        <v>29.296297</v>
      </c>
    </row>
    <row r="459" customFormat="false" ht="14.25" hidden="false" customHeight="false" outlineLevel="0" collapsed="false">
      <c r="A459" s="0" t="n">
        <v>12434</v>
      </c>
      <c r="B459" s="0" t="n">
        <v>28.242243</v>
      </c>
    </row>
    <row r="460" customFormat="false" ht="14.25" hidden="false" customHeight="false" outlineLevel="0" collapsed="false">
      <c r="A460" s="0" t="n">
        <v>11642</v>
      </c>
      <c r="B460" s="0" t="n">
        <v>29.311312</v>
      </c>
    </row>
    <row r="461" customFormat="false" ht="14.25" hidden="false" customHeight="false" outlineLevel="0" collapsed="false">
      <c r="A461" s="0" t="n">
        <v>12504</v>
      </c>
      <c r="B461" s="0" t="n">
        <v>28.146147</v>
      </c>
    </row>
    <row r="462" customFormat="false" ht="14.25" hidden="false" customHeight="false" outlineLevel="0" collapsed="false">
      <c r="A462" s="0" t="n">
        <v>11705</v>
      </c>
      <c r="B462" s="0" t="n">
        <v>28.338339</v>
      </c>
    </row>
    <row r="463" customFormat="false" ht="14.25" hidden="false" customHeight="false" outlineLevel="0" collapsed="false">
      <c r="A463" s="0" t="n">
        <v>13054</v>
      </c>
      <c r="B463" s="0" t="n">
        <v>27.3003</v>
      </c>
    </row>
    <row r="464" customFormat="false" ht="14.25" hidden="false" customHeight="false" outlineLevel="0" collapsed="false">
      <c r="A464" s="0" t="n">
        <v>12922</v>
      </c>
      <c r="B464" s="0" t="n">
        <v>27.234234</v>
      </c>
    </row>
    <row r="465" customFormat="false" ht="14.25" hidden="false" customHeight="false" outlineLevel="0" collapsed="false">
      <c r="A465" s="0" t="n">
        <v>11953</v>
      </c>
      <c r="B465" s="0" t="n">
        <v>28.562563</v>
      </c>
    </row>
    <row r="466" customFormat="false" ht="14.25" hidden="false" customHeight="false" outlineLevel="0" collapsed="false">
      <c r="A466" s="0" t="n">
        <v>12169</v>
      </c>
      <c r="B466" s="0" t="n">
        <v>27.806807</v>
      </c>
    </row>
    <row r="467" customFormat="false" ht="14.25" hidden="false" customHeight="false" outlineLevel="0" collapsed="false">
      <c r="A467" s="0" t="n">
        <v>11327</v>
      </c>
      <c r="B467" s="0" t="n">
        <v>28.990992</v>
      </c>
    </row>
    <row r="468" customFormat="false" ht="14.25" hidden="false" customHeight="false" outlineLevel="0" collapsed="false">
      <c r="A468" s="0" t="n">
        <v>12228</v>
      </c>
      <c r="B468" s="0" t="n">
        <v>28.232233</v>
      </c>
    </row>
    <row r="469" customFormat="false" ht="14.25" hidden="false" customHeight="false" outlineLevel="0" collapsed="false">
      <c r="A469" s="0" t="n">
        <v>12949</v>
      </c>
      <c r="B469" s="0" t="n">
        <v>28.128128</v>
      </c>
    </row>
    <row r="470" customFormat="false" ht="14.25" hidden="false" customHeight="false" outlineLevel="0" collapsed="false">
      <c r="A470" s="0" t="n">
        <v>12992</v>
      </c>
      <c r="B470" s="0" t="n">
        <v>27.04905</v>
      </c>
    </row>
    <row r="471" customFormat="false" ht="14.25" hidden="false" customHeight="false" outlineLevel="0" collapsed="false">
      <c r="A471" s="0" t="n">
        <v>11644</v>
      </c>
      <c r="B471" s="0" t="n">
        <v>28.657658</v>
      </c>
    </row>
    <row r="472" customFormat="false" ht="14.25" hidden="false" customHeight="false" outlineLevel="0" collapsed="false">
      <c r="A472" s="0" t="n">
        <v>12312</v>
      </c>
      <c r="B472" s="0" t="n">
        <v>28.562563</v>
      </c>
    </row>
    <row r="473" customFormat="false" ht="14.25" hidden="false" customHeight="false" outlineLevel="0" collapsed="false">
      <c r="A473" s="0" t="n">
        <v>12614</v>
      </c>
      <c r="B473" s="0" t="n">
        <v>28.02903</v>
      </c>
    </row>
    <row r="474" customFormat="false" ht="14.25" hidden="false" customHeight="false" outlineLevel="0" collapsed="false">
      <c r="A474" s="0" t="n">
        <v>12574</v>
      </c>
      <c r="B474" s="0" t="n">
        <v>27.502502</v>
      </c>
    </row>
    <row r="475" customFormat="false" ht="14.25" hidden="false" customHeight="false" outlineLevel="0" collapsed="false">
      <c r="A475" s="0" t="n">
        <v>10318</v>
      </c>
      <c r="B475" s="0" t="n">
        <v>29.73073</v>
      </c>
    </row>
    <row r="476" customFormat="false" ht="14.25" hidden="false" customHeight="false" outlineLevel="0" collapsed="false">
      <c r="A476" s="0" t="n">
        <v>12173</v>
      </c>
      <c r="B476" s="0" t="n">
        <v>28.04905</v>
      </c>
    </row>
    <row r="477" customFormat="false" ht="14.25" hidden="false" customHeight="false" outlineLevel="0" collapsed="false">
      <c r="A477" s="0" t="n">
        <v>12385</v>
      </c>
      <c r="B477" s="0" t="n">
        <v>28.45045</v>
      </c>
    </row>
    <row r="478" customFormat="false" ht="14.25" hidden="false" customHeight="false" outlineLevel="0" collapsed="false">
      <c r="A478" s="0" t="n">
        <v>11829</v>
      </c>
      <c r="B478" s="0" t="n">
        <v>28.156157</v>
      </c>
    </row>
    <row r="479" customFormat="false" ht="14.25" hidden="false" customHeight="false" outlineLevel="0" collapsed="false">
      <c r="A479" s="0" t="n">
        <v>11414</v>
      </c>
      <c r="B479" s="0" t="n">
        <v>29.433434</v>
      </c>
    </row>
    <row r="480" customFormat="false" ht="14.25" hidden="false" customHeight="false" outlineLevel="0" collapsed="false">
      <c r="A480" s="0" t="n">
        <v>13838</v>
      </c>
      <c r="B480" s="0" t="n">
        <v>25.874874</v>
      </c>
    </row>
    <row r="481" customFormat="false" ht="14.25" hidden="false" customHeight="false" outlineLevel="0" collapsed="false">
      <c r="A481" s="0" t="n">
        <v>11843</v>
      </c>
      <c r="B481" s="0" t="n">
        <v>27.86086</v>
      </c>
    </row>
    <row r="482" customFormat="false" ht="14.25" hidden="false" customHeight="false" outlineLevel="0" collapsed="false">
      <c r="A482" s="0" t="n">
        <v>13348</v>
      </c>
      <c r="B482" s="0" t="n">
        <v>28.058058</v>
      </c>
    </row>
    <row r="483" customFormat="false" ht="14.25" hidden="false" customHeight="false" outlineLevel="0" collapsed="false">
      <c r="A483" s="0" t="n">
        <v>13237</v>
      </c>
      <c r="B483" s="0" t="n">
        <v>27.773773</v>
      </c>
    </row>
    <row r="484" customFormat="false" ht="14.25" hidden="false" customHeight="false" outlineLevel="0" collapsed="false">
      <c r="A484" s="0" t="n">
        <v>11252</v>
      </c>
      <c r="B484" s="0" t="n">
        <v>28.392393</v>
      </c>
    </row>
    <row r="485" customFormat="false" ht="14.25" hidden="false" customHeight="false" outlineLevel="0" collapsed="false">
      <c r="A485" s="0" t="n">
        <v>11518</v>
      </c>
      <c r="B485" s="0" t="n">
        <v>29.225225</v>
      </c>
    </row>
    <row r="486" customFormat="false" ht="14.25" hidden="false" customHeight="false" outlineLevel="0" collapsed="false">
      <c r="A486" s="0" t="n">
        <v>12393</v>
      </c>
      <c r="B486" s="0" t="n">
        <v>28.03003</v>
      </c>
    </row>
    <row r="487" customFormat="false" ht="14.25" hidden="false" customHeight="false" outlineLevel="0" collapsed="false">
      <c r="A487" s="0" t="n">
        <v>13478</v>
      </c>
      <c r="B487" s="0" t="n">
        <v>26.402403</v>
      </c>
    </row>
    <row r="488" customFormat="false" ht="14.25" hidden="false" customHeight="false" outlineLevel="0" collapsed="false">
      <c r="A488" s="0" t="n">
        <v>12489</v>
      </c>
      <c r="B488" s="0" t="n">
        <v>28.393393</v>
      </c>
    </row>
    <row r="489" customFormat="false" ht="14.25" hidden="false" customHeight="false" outlineLevel="0" collapsed="false">
      <c r="A489" s="0" t="n">
        <v>12803</v>
      </c>
      <c r="B489" s="0" t="n">
        <v>26.08008</v>
      </c>
    </row>
    <row r="490" customFormat="false" ht="14.25" hidden="false" customHeight="false" outlineLevel="0" collapsed="false">
      <c r="A490" s="0" t="n">
        <v>12197</v>
      </c>
      <c r="B490" s="0" t="n">
        <v>28.791792</v>
      </c>
    </row>
    <row r="491" customFormat="false" ht="14.25" hidden="false" customHeight="false" outlineLevel="0" collapsed="false">
      <c r="A491" s="0" t="n">
        <v>13364</v>
      </c>
      <c r="B491" s="0" t="n">
        <v>25.83984</v>
      </c>
    </row>
    <row r="492" customFormat="false" ht="14.25" hidden="false" customHeight="false" outlineLevel="0" collapsed="false">
      <c r="A492" s="0" t="n">
        <v>12773</v>
      </c>
      <c r="B492" s="0" t="n">
        <v>27.24024</v>
      </c>
    </row>
    <row r="493" customFormat="false" ht="14.25" hidden="false" customHeight="false" outlineLevel="0" collapsed="false">
      <c r="A493" s="0" t="n">
        <v>11159</v>
      </c>
      <c r="B493" s="0" t="n">
        <v>28.4995</v>
      </c>
    </row>
    <row r="494" customFormat="false" ht="14.25" hidden="false" customHeight="false" outlineLevel="0" collapsed="false">
      <c r="A494" s="0" t="n">
        <v>13729</v>
      </c>
      <c r="B494" s="0" t="n">
        <v>27.308308</v>
      </c>
    </row>
    <row r="495" customFormat="false" ht="14.25" hidden="false" customHeight="false" outlineLevel="0" collapsed="false">
      <c r="A495" s="0" t="n">
        <v>13720</v>
      </c>
      <c r="B495" s="0" t="n">
        <v>27.93994</v>
      </c>
    </row>
    <row r="496" customFormat="false" ht="14.25" hidden="false" customHeight="false" outlineLevel="0" collapsed="false">
      <c r="A496" s="0" t="n">
        <v>12307</v>
      </c>
      <c r="B496" s="0" t="n">
        <v>26.758759</v>
      </c>
    </row>
    <row r="497" customFormat="false" ht="14.25" hidden="false" customHeight="false" outlineLevel="0" collapsed="false">
      <c r="A497" s="0" t="n">
        <v>11600</v>
      </c>
      <c r="B497" s="0" t="n">
        <v>28.103104</v>
      </c>
    </row>
    <row r="498" customFormat="false" ht="14.25" hidden="false" customHeight="false" outlineLevel="0" collapsed="false">
      <c r="A498" s="0" t="n">
        <v>12203</v>
      </c>
      <c r="B498" s="0" t="n">
        <v>27.28929</v>
      </c>
    </row>
    <row r="499" customFormat="false" ht="14.25" hidden="false" customHeight="false" outlineLevel="0" collapsed="false">
      <c r="A499" s="0" t="n">
        <v>12679</v>
      </c>
      <c r="B499" s="0" t="n">
        <v>27.747747</v>
      </c>
    </row>
    <row r="500" customFormat="false" ht="14.25" hidden="false" customHeight="false" outlineLevel="0" collapsed="false">
      <c r="A500" s="0" t="n">
        <v>13925</v>
      </c>
      <c r="B500" s="0" t="n">
        <v>26.972973</v>
      </c>
    </row>
    <row r="501" customFormat="false" ht="14.25" hidden="false" customHeight="false" outlineLevel="0" collapsed="false">
      <c r="A501" s="0" t="n">
        <v>12277</v>
      </c>
      <c r="B501" s="0" t="n">
        <v>28.755756</v>
      </c>
    </row>
    <row r="502" customFormat="false" ht="14.25" hidden="false" customHeight="false" outlineLevel="0" collapsed="false">
      <c r="A502" s="0" t="n">
        <v>11903</v>
      </c>
      <c r="B502" s="0" t="n">
        <v>28.004004</v>
      </c>
    </row>
    <row r="503" customFormat="false" ht="14.25" hidden="false" customHeight="false" outlineLevel="0" collapsed="false">
      <c r="A503" s="0" t="n">
        <v>13100</v>
      </c>
      <c r="B503" s="0" t="n">
        <v>29.1001</v>
      </c>
    </row>
    <row r="504" customFormat="false" ht="14.25" hidden="false" customHeight="false" outlineLevel="0" collapsed="false">
      <c r="A504" s="0" t="n">
        <v>12869</v>
      </c>
      <c r="B504" s="0" t="n">
        <v>26.778778</v>
      </c>
    </row>
    <row r="505" customFormat="false" ht="14.25" hidden="false" customHeight="false" outlineLevel="0" collapsed="false">
      <c r="A505" s="0" t="n">
        <v>12420</v>
      </c>
      <c r="B505" s="0" t="n">
        <v>28.273273</v>
      </c>
    </row>
    <row r="506" customFormat="false" ht="14.25" hidden="false" customHeight="false" outlineLevel="0" collapsed="false">
      <c r="A506" s="0" t="n">
        <v>13448</v>
      </c>
      <c r="B506" s="0" t="n">
        <v>26.997997</v>
      </c>
    </row>
    <row r="507" customFormat="false" ht="14.25" hidden="false" customHeight="false" outlineLevel="0" collapsed="false">
      <c r="A507" s="0" t="n">
        <v>12569</v>
      </c>
      <c r="B507" s="0" t="n">
        <v>27.753754</v>
      </c>
    </row>
    <row r="508" customFormat="false" ht="14.25" hidden="false" customHeight="false" outlineLevel="0" collapsed="false">
      <c r="A508" s="0" t="n">
        <v>13247</v>
      </c>
      <c r="B508" s="0" t="n">
        <v>27.224224</v>
      </c>
    </row>
    <row r="509" customFormat="false" ht="14.25" hidden="false" customHeight="false" outlineLevel="0" collapsed="false">
      <c r="A509" s="0" t="n">
        <v>12065</v>
      </c>
      <c r="B509" s="0" t="n">
        <v>28.825827</v>
      </c>
    </row>
    <row r="510" customFormat="false" ht="14.25" hidden="false" customHeight="false" outlineLevel="0" collapsed="false">
      <c r="A510" s="0" t="n">
        <v>12426</v>
      </c>
      <c r="B510" s="0" t="n">
        <v>28.955956</v>
      </c>
    </row>
    <row r="511" customFormat="false" ht="14.25" hidden="false" customHeight="false" outlineLevel="0" collapsed="false">
      <c r="A511" s="0" t="n">
        <v>10965</v>
      </c>
      <c r="B511" s="0" t="n">
        <v>29.384384</v>
      </c>
    </row>
    <row r="512" customFormat="false" ht="14.25" hidden="false" customHeight="false" outlineLevel="0" collapsed="false">
      <c r="A512" s="0" t="n">
        <v>12315</v>
      </c>
      <c r="B512" s="0" t="n">
        <v>27.45946</v>
      </c>
    </row>
    <row r="513" customFormat="false" ht="14.25" hidden="false" customHeight="false" outlineLevel="0" collapsed="false">
      <c r="A513" s="0" t="n">
        <v>13451</v>
      </c>
      <c r="B513" s="0" t="n">
        <v>26.45045</v>
      </c>
    </row>
    <row r="514" customFormat="false" ht="14.25" hidden="false" customHeight="false" outlineLevel="0" collapsed="false">
      <c r="A514" s="0" t="n">
        <v>12942</v>
      </c>
      <c r="B514" s="0" t="n">
        <v>27.455456</v>
      </c>
    </row>
    <row r="515" customFormat="false" ht="14.25" hidden="false" customHeight="false" outlineLevel="0" collapsed="false">
      <c r="A515" s="0" t="n">
        <v>12948</v>
      </c>
      <c r="B515" s="0" t="n">
        <v>27.363363</v>
      </c>
    </row>
    <row r="516" customFormat="false" ht="14.25" hidden="false" customHeight="false" outlineLevel="0" collapsed="false">
      <c r="A516" s="0" t="n">
        <v>11876</v>
      </c>
      <c r="B516" s="0" t="n">
        <v>27.801802</v>
      </c>
    </row>
    <row r="517" customFormat="false" ht="14.25" hidden="false" customHeight="false" outlineLevel="0" collapsed="false">
      <c r="A517" s="0" t="n">
        <v>13067</v>
      </c>
      <c r="B517" s="0" t="n">
        <v>28.984985</v>
      </c>
    </row>
    <row r="518" customFormat="false" ht="14.25" hidden="false" customHeight="false" outlineLevel="0" collapsed="false">
      <c r="A518" s="0" t="n">
        <v>12738</v>
      </c>
      <c r="B518" s="0" t="n">
        <v>27.811811</v>
      </c>
    </row>
    <row r="519" customFormat="false" ht="14.25" hidden="false" customHeight="false" outlineLevel="0" collapsed="false">
      <c r="A519" s="0" t="n">
        <v>12095</v>
      </c>
      <c r="B519" s="0" t="n">
        <v>27.828829</v>
      </c>
    </row>
    <row r="520" customFormat="false" ht="14.25" hidden="false" customHeight="false" outlineLevel="0" collapsed="false">
      <c r="A520" s="0" t="n">
        <v>12508</v>
      </c>
      <c r="B520" s="0" t="n">
        <v>27.034035</v>
      </c>
    </row>
    <row r="521" customFormat="false" ht="14.25" hidden="false" customHeight="false" outlineLevel="0" collapsed="false">
      <c r="A521" s="0" t="n">
        <v>12907</v>
      </c>
      <c r="B521" s="0" t="n">
        <v>26.472473</v>
      </c>
    </row>
    <row r="522" customFormat="false" ht="14.25" hidden="false" customHeight="false" outlineLevel="0" collapsed="false">
      <c r="A522" s="0" t="n">
        <v>11634</v>
      </c>
      <c r="B522" s="0" t="n">
        <v>30.205206</v>
      </c>
    </row>
    <row r="523" customFormat="false" ht="14.25" hidden="false" customHeight="false" outlineLevel="0" collapsed="false">
      <c r="A523" s="0" t="n">
        <v>12038</v>
      </c>
      <c r="B523" s="0" t="n">
        <v>28.987988</v>
      </c>
    </row>
    <row r="524" customFormat="false" ht="14.25" hidden="false" customHeight="false" outlineLevel="0" collapsed="false">
      <c r="A524" s="0" t="n">
        <v>13250</v>
      </c>
      <c r="B524" s="0" t="n">
        <v>26.78078</v>
      </c>
    </row>
    <row r="525" customFormat="false" ht="14.25" hidden="false" customHeight="false" outlineLevel="0" collapsed="false">
      <c r="A525" s="0" t="n">
        <v>12635</v>
      </c>
      <c r="B525" s="0" t="n">
        <v>26.908909</v>
      </c>
    </row>
    <row r="526" customFormat="false" ht="14.25" hidden="false" customHeight="false" outlineLevel="0" collapsed="false">
      <c r="A526" s="0" t="n">
        <v>12120</v>
      </c>
      <c r="B526" s="0" t="n">
        <v>29.162163</v>
      </c>
    </row>
    <row r="527" customFormat="false" ht="14.25" hidden="false" customHeight="false" outlineLevel="0" collapsed="false">
      <c r="A527" s="0" t="n">
        <v>13358</v>
      </c>
      <c r="B527" s="0" t="n">
        <v>27.327328</v>
      </c>
    </row>
    <row r="528" customFormat="false" ht="14.25" hidden="false" customHeight="false" outlineLevel="0" collapsed="false">
      <c r="A528" s="0" t="n">
        <v>12237</v>
      </c>
      <c r="B528" s="0" t="n">
        <v>29.120121</v>
      </c>
    </row>
    <row r="529" customFormat="false" ht="14.25" hidden="false" customHeight="false" outlineLevel="0" collapsed="false">
      <c r="A529" s="0" t="n">
        <v>12058</v>
      </c>
      <c r="B529" s="0" t="n">
        <v>27.009008</v>
      </c>
    </row>
    <row r="530" customFormat="false" ht="14.25" hidden="false" customHeight="false" outlineLevel="0" collapsed="false">
      <c r="A530" s="0" t="n">
        <v>12571</v>
      </c>
      <c r="B530" s="0" t="n">
        <v>28.29029</v>
      </c>
    </row>
    <row r="531" customFormat="false" ht="14.25" hidden="false" customHeight="false" outlineLevel="0" collapsed="false">
      <c r="A531" s="0" t="n">
        <v>11563</v>
      </c>
      <c r="B531" s="0" t="n">
        <v>29.855856</v>
      </c>
    </row>
    <row r="532" customFormat="false" ht="14.25" hidden="false" customHeight="false" outlineLevel="0" collapsed="false">
      <c r="A532" s="0" t="n">
        <v>13438</v>
      </c>
      <c r="B532" s="0" t="n">
        <v>26.701702</v>
      </c>
    </row>
    <row r="533" customFormat="false" ht="14.25" hidden="false" customHeight="false" outlineLevel="0" collapsed="false">
      <c r="A533" s="0" t="n">
        <v>13493</v>
      </c>
      <c r="B533" s="0" t="n">
        <v>28.178179</v>
      </c>
    </row>
    <row r="534" customFormat="false" ht="14.25" hidden="false" customHeight="false" outlineLevel="0" collapsed="false">
      <c r="A534" s="0" t="n">
        <v>12457</v>
      </c>
      <c r="B534" s="0" t="n">
        <v>27.445446</v>
      </c>
    </row>
    <row r="535" customFormat="false" ht="14.25" hidden="false" customHeight="false" outlineLevel="0" collapsed="false">
      <c r="A535" s="0" t="n">
        <v>12838</v>
      </c>
      <c r="B535" s="0" t="n">
        <v>27.45045</v>
      </c>
    </row>
    <row r="536" customFormat="false" ht="14.25" hidden="false" customHeight="false" outlineLevel="0" collapsed="false">
      <c r="A536" s="0" t="n">
        <v>13053</v>
      </c>
      <c r="B536" s="0" t="n">
        <v>26.26026</v>
      </c>
    </row>
    <row r="537" customFormat="false" ht="14.25" hidden="false" customHeight="false" outlineLevel="0" collapsed="false">
      <c r="A537" s="0" t="n">
        <v>12761</v>
      </c>
      <c r="B537" s="0" t="n">
        <v>26.901901</v>
      </c>
    </row>
    <row r="538" customFormat="false" ht="14.25" hidden="false" customHeight="false" outlineLevel="0" collapsed="false">
      <c r="A538" s="0" t="n">
        <v>12474</v>
      </c>
      <c r="B538" s="0" t="n">
        <v>28.745747</v>
      </c>
    </row>
    <row r="539" customFormat="false" ht="14.25" hidden="false" customHeight="false" outlineLevel="0" collapsed="false">
      <c r="A539" s="0" t="n">
        <v>12274</v>
      </c>
      <c r="B539" s="0" t="n">
        <v>28.826826</v>
      </c>
    </row>
    <row r="540" customFormat="false" ht="14.25" hidden="false" customHeight="false" outlineLevel="0" collapsed="false">
      <c r="A540" s="0" t="n">
        <v>14037</v>
      </c>
      <c r="B540" s="0" t="n">
        <v>28.06006</v>
      </c>
    </row>
    <row r="541" customFormat="false" ht="14.25" hidden="false" customHeight="false" outlineLevel="0" collapsed="false">
      <c r="A541" s="0" t="n">
        <v>12604</v>
      </c>
      <c r="B541" s="0" t="n">
        <v>27.465466</v>
      </c>
    </row>
    <row r="542" customFormat="false" ht="14.25" hidden="false" customHeight="false" outlineLevel="0" collapsed="false">
      <c r="A542" s="0" t="n">
        <v>12719</v>
      </c>
      <c r="B542" s="0" t="n">
        <v>27.750751</v>
      </c>
    </row>
    <row r="543" customFormat="false" ht="14.25" hidden="false" customHeight="false" outlineLevel="0" collapsed="false">
      <c r="A543" s="0" t="n">
        <v>12044</v>
      </c>
      <c r="B543" s="0" t="n">
        <v>26.994995</v>
      </c>
    </row>
    <row r="544" customFormat="false" ht="14.25" hidden="false" customHeight="false" outlineLevel="0" collapsed="false">
      <c r="A544" s="0" t="n">
        <v>13052</v>
      </c>
      <c r="B544" s="0" t="n">
        <v>27.72873</v>
      </c>
    </row>
    <row r="545" customFormat="false" ht="14.25" hidden="false" customHeight="false" outlineLevel="0" collapsed="false">
      <c r="A545" s="0" t="n">
        <v>12189</v>
      </c>
      <c r="B545" s="0" t="n">
        <v>28.831831</v>
      </c>
    </row>
    <row r="546" customFormat="false" ht="14.25" hidden="false" customHeight="false" outlineLevel="0" collapsed="false">
      <c r="A546" s="0" t="n">
        <v>14104</v>
      </c>
      <c r="B546" s="0" t="n">
        <v>26.993994</v>
      </c>
    </row>
    <row r="547" customFormat="false" ht="14.25" hidden="false" customHeight="false" outlineLevel="0" collapsed="false">
      <c r="A547" s="0" t="n">
        <v>12912</v>
      </c>
      <c r="B547" s="0" t="n">
        <v>27.255255</v>
      </c>
    </row>
    <row r="548" customFormat="false" ht="14.25" hidden="false" customHeight="false" outlineLevel="0" collapsed="false">
      <c r="A548" s="0" t="n">
        <v>12335</v>
      </c>
      <c r="B548" s="0" t="n">
        <v>27.88989</v>
      </c>
    </row>
    <row r="549" customFormat="false" ht="14.25" hidden="false" customHeight="false" outlineLevel="0" collapsed="false">
      <c r="A549" s="0" t="n">
        <v>13091</v>
      </c>
      <c r="B549" s="0" t="n">
        <v>26.828829</v>
      </c>
    </row>
    <row r="550" customFormat="false" ht="14.25" hidden="false" customHeight="false" outlineLevel="0" collapsed="false">
      <c r="A550" s="0" t="n">
        <v>12276</v>
      </c>
      <c r="B550" s="0" t="n">
        <v>27.905907</v>
      </c>
    </row>
    <row r="551" customFormat="false" ht="14.25" hidden="false" customHeight="false" outlineLevel="0" collapsed="false">
      <c r="A551" s="0" t="n">
        <v>11457</v>
      </c>
      <c r="B551" s="0" t="n">
        <v>29.377377</v>
      </c>
    </row>
    <row r="552" customFormat="false" ht="14.25" hidden="false" customHeight="false" outlineLevel="0" collapsed="false">
      <c r="A552" s="0" t="n">
        <v>12380</v>
      </c>
      <c r="B552" s="0" t="n">
        <v>27.764765</v>
      </c>
    </row>
    <row r="553" customFormat="false" ht="14.25" hidden="false" customHeight="false" outlineLevel="0" collapsed="false">
      <c r="A553" s="0" t="n">
        <v>13373</v>
      </c>
      <c r="B553" s="0" t="n">
        <v>29.594595</v>
      </c>
    </row>
    <row r="554" customFormat="false" ht="14.25" hidden="false" customHeight="false" outlineLevel="0" collapsed="false">
      <c r="A554" s="0" t="n">
        <v>12191</v>
      </c>
      <c r="B554" s="0" t="n">
        <v>28.907907</v>
      </c>
    </row>
    <row r="555" customFormat="false" ht="14.25" hidden="false" customHeight="false" outlineLevel="0" collapsed="false">
      <c r="A555" s="0" t="n">
        <v>11319</v>
      </c>
      <c r="B555" s="0" t="n">
        <v>28.74074</v>
      </c>
    </row>
    <row r="556" customFormat="false" ht="14.25" hidden="false" customHeight="false" outlineLevel="0" collapsed="false">
      <c r="A556" s="0" t="n">
        <v>13855</v>
      </c>
      <c r="B556" s="0" t="n">
        <v>26.013014</v>
      </c>
    </row>
    <row r="557" customFormat="false" ht="14.25" hidden="false" customHeight="false" outlineLevel="0" collapsed="false">
      <c r="A557" s="0" t="n">
        <v>13020</v>
      </c>
      <c r="B557" s="0" t="n">
        <v>27.894896</v>
      </c>
    </row>
    <row r="558" customFormat="false" ht="14.25" hidden="false" customHeight="false" outlineLevel="0" collapsed="false">
      <c r="A558" s="0" t="n">
        <v>12813</v>
      </c>
      <c r="B558" s="0" t="n">
        <v>27.166166</v>
      </c>
    </row>
    <row r="559" customFormat="false" ht="14.25" hidden="false" customHeight="false" outlineLevel="0" collapsed="false">
      <c r="A559" s="0" t="n">
        <v>12332</v>
      </c>
      <c r="B559" s="0" t="n">
        <v>27.193193</v>
      </c>
    </row>
    <row r="560" customFormat="false" ht="14.25" hidden="false" customHeight="false" outlineLevel="0" collapsed="false">
      <c r="A560" s="0" t="n">
        <v>12422</v>
      </c>
      <c r="B560" s="0" t="n">
        <v>28.489489</v>
      </c>
    </row>
    <row r="561" customFormat="false" ht="14.25" hidden="false" customHeight="false" outlineLevel="0" collapsed="false">
      <c r="A561" s="0" t="n">
        <v>12464</v>
      </c>
      <c r="B561" s="0" t="n">
        <v>27.42042</v>
      </c>
    </row>
    <row r="562" customFormat="false" ht="14.25" hidden="false" customHeight="false" outlineLevel="0" collapsed="false">
      <c r="A562" s="0" t="n">
        <v>12406</v>
      </c>
      <c r="B562" s="0" t="n">
        <v>27.952953</v>
      </c>
    </row>
    <row r="563" customFormat="false" ht="14.25" hidden="false" customHeight="false" outlineLevel="0" collapsed="false">
      <c r="A563" s="0" t="n">
        <v>11847</v>
      </c>
      <c r="B563" s="0" t="n">
        <v>28.073072</v>
      </c>
    </row>
    <row r="564" customFormat="false" ht="14.25" hidden="false" customHeight="false" outlineLevel="0" collapsed="false">
      <c r="A564" s="0" t="n">
        <v>12300</v>
      </c>
      <c r="B564" s="0" t="n">
        <v>28.928928</v>
      </c>
    </row>
    <row r="565" customFormat="false" ht="14.25" hidden="false" customHeight="false" outlineLevel="0" collapsed="false">
      <c r="A565" s="0" t="n">
        <v>12981</v>
      </c>
      <c r="B565" s="0" t="n">
        <v>28.21021</v>
      </c>
    </row>
    <row r="566" customFormat="false" ht="14.25" hidden="false" customHeight="false" outlineLevel="0" collapsed="false">
      <c r="A566" s="0" t="n">
        <v>11627</v>
      </c>
      <c r="B566" s="0" t="n">
        <v>27.667667</v>
      </c>
    </row>
    <row r="567" customFormat="false" ht="14.25" hidden="false" customHeight="false" outlineLevel="0" collapsed="false">
      <c r="A567" s="0" t="n">
        <v>12072</v>
      </c>
      <c r="B567" s="0" t="n">
        <v>28.057056</v>
      </c>
    </row>
    <row r="568" customFormat="false" ht="14.25" hidden="false" customHeight="false" outlineLevel="0" collapsed="false">
      <c r="A568" s="0" t="n">
        <v>13308</v>
      </c>
      <c r="B568" s="0" t="n">
        <v>27.254253</v>
      </c>
    </row>
    <row r="569" customFormat="false" ht="14.25" hidden="false" customHeight="false" outlineLevel="0" collapsed="false">
      <c r="A569" s="0" t="n">
        <v>12835</v>
      </c>
      <c r="B569" s="0" t="n">
        <v>29.412413</v>
      </c>
    </row>
    <row r="570" customFormat="false" ht="14.25" hidden="false" customHeight="false" outlineLevel="0" collapsed="false">
      <c r="A570" s="0" t="n">
        <v>12059</v>
      </c>
      <c r="B570" s="0" t="n">
        <v>28.371372</v>
      </c>
    </row>
    <row r="571" customFormat="false" ht="14.25" hidden="false" customHeight="false" outlineLevel="0" collapsed="false">
      <c r="A571" s="0" t="n">
        <v>13054</v>
      </c>
      <c r="B571" s="0" t="n">
        <v>27.222221</v>
      </c>
    </row>
    <row r="572" customFormat="false" ht="14.25" hidden="false" customHeight="false" outlineLevel="0" collapsed="false">
      <c r="A572" s="0" t="n">
        <v>12331</v>
      </c>
      <c r="B572" s="0" t="n">
        <v>27.966967</v>
      </c>
    </row>
    <row r="573" customFormat="false" ht="14.25" hidden="false" customHeight="false" outlineLevel="0" collapsed="false">
      <c r="A573" s="0" t="n">
        <v>13271</v>
      </c>
      <c r="B573" s="0" t="n">
        <v>27.555555</v>
      </c>
    </row>
    <row r="574" customFormat="false" ht="14.25" hidden="false" customHeight="false" outlineLevel="0" collapsed="false">
      <c r="A574" s="0" t="n">
        <v>11406</v>
      </c>
      <c r="B574" s="0" t="n">
        <v>28.917917</v>
      </c>
    </row>
    <row r="575" customFormat="false" ht="14.25" hidden="false" customHeight="false" outlineLevel="0" collapsed="false">
      <c r="A575" s="0" t="n">
        <v>11734</v>
      </c>
      <c r="B575" s="0" t="n">
        <v>27.931932</v>
      </c>
    </row>
    <row r="576" customFormat="false" ht="14.25" hidden="false" customHeight="false" outlineLevel="0" collapsed="false">
      <c r="A576" s="0" t="n">
        <v>12148</v>
      </c>
      <c r="B576" s="0" t="n">
        <v>29.038038</v>
      </c>
    </row>
    <row r="577" customFormat="false" ht="14.25" hidden="false" customHeight="false" outlineLevel="0" collapsed="false">
      <c r="A577" s="0" t="n">
        <v>12962</v>
      </c>
      <c r="B577" s="0" t="n">
        <v>26.874874</v>
      </c>
    </row>
    <row r="578" customFormat="false" ht="14.25" hidden="false" customHeight="false" outlineLevel="0" collapsed="false">
      <c r="A578" s="0" t="n">
        <v>13012</v>
      </c>
      <c r="B578" s="0" t="n">
        <v>27.11111</v>
      </c>
    </row>
    <row r="579" customFormat="false" ht="14.25" hidden="false" customHeight="false" outlineLevel="0" collapsed="false">
      <c r="A579" s="0" t="n">
        <v>13621</v>
      </c>
      <c r="B579" s="0" t="n">
        <v>28.095095</v>
      </c>
    </row>
    <row r="580" customFormat="false" ht="14.25" hidden="false" customHeight="false" outlineLevel="0" collapsed="false">
      <c r="A580" s="0" t="n">
        <v>12391</v>
      </c>
      <c r="B580" s="0" t="n">
        <v>27.745747</v>
      </c>
    </row>
    <row r="581" customFormat="false" ht="14.25" hidden="false" customHeight="false" outlineLevel="0" collapsed="false">
      <c r="A581" s="0" t="n">
        <v>12135</v>
      </c>
      <c r="B581" s="0" t="n">
        <v>28.242243</v>
      </c>
    </row>
    <row r="582" customFormat="false" ht="14.25" hidden="false" customHeight="false" outlineLevel="0" collapsed="false">
      <c r="A582" s="0" t="n">
        <v>13260</v>
      </c>
      <c r="B582" s="0" t="n">
        <v>27.163162</v>
      </c>
    </row>
    <row r="583" customFormat="false" ht="14.25" hidden="false" customHeight="false" outlineLevel="0" collapsed="false">
      <c r="A583" s="0" t="n">
        <v>12397</v>
      </c>
      <c r="B583" s="0" t="n">
        <v>27.106106</v>
      </c>
    </row>
    <row r="584" customFormat="false" ht="14.25" hidden="false" customHeight="false" outlineLevel="0" collapsed="false">
      <c r="A584" s="0" t="n">
        <v>11454</v>
      </c>
      <c r="B584" s="0" t="n">
        <v>28.976976</v>
      </c>
    </row>
    <row r="585" customFormat="false" ht="14.25" hidden="false" customHeight="false" outlineLevel="0" collapsed="false">
      <c r="A585" s="0" t="n">
        <v>11619</v>
      </c>
      <c r="B585" s="0" t="n">
        <v>28.656656</v>
      </c>
    </row>
    <row r="586" customFormat="false" ht="14.25" hidden="false" customHeight="false" outlineLevel="0" collapsed="false">
      <c r="A586" s="0" t="n">
        <v>14070</v>
      </c>
      <c r="B586" s="0" t="n">
        <v>27.561562</v>
      </c>
    </row>
    <row r="587" customFormat="false" ht="14.25" hidden="false" customHeight="false" outlineLevel="0" collapsed="false">
      <c r="A587" s="0" t="n">
        <v>12930</v>
      </c>
      <c r="B587" s="0" t="n">
        <v>28.43143</v>
      </c>
    </row>
    <row r="588" customFormat="false" ht="14.25" hidden="false" customHeight="false" outlineLevel="0" collapsed="false">
      <c r="A588" s="0" t="n">
        <v>12631</v>
      </c>
      <c r="B588" s="0" t="n">
        <v>27.843843</v>
      </c>
    </row>
    <row r="589" customFormat="false" ht="14.25" hidden="false" customHeight="false" outlineLevel="0" collapsed="false">
      <c r="A589" s="0" t="n">
        <v>12173</v>
      </c>
      <c r="B589" s="0" t="n">
        <v>27.514515</v>
      </c>
    </row>
    <row r="590" customFormat="false" ht="14.25" hidden="false" customHeight="false" outlineLevel="0" collapsed="false">
      <c r="A590" s="0" t="n">
        <v>12828</v>
      </c>
      <c r="B590" s="0" t="n">
        <v>28.165165</v>
      </c>
    </row>
    <row r="591" customFormat="false" ht="14.25" hidden="false" customHeight="false" outlineLevel="0" collapsed="false">
      <c r="A591" s="0" t="n">
        <v>11839</v>
      </c>
      <c r="B591" s="0" t="n">
        <v>29.095095</v>
      </c>
    </row>
    <row r="592" customFormat="false" ht="14.25" hidden="false" customHeight="false" outlineLevel="0" collapsed="false">
      <c r="A592" s="0" t="n">
        <v>12846</v>
      </c>
      <c r="B592" s="0" t="n">
        <v>27.479479</v>
      </c>
    </row>
    <row r="593" customFormat="false" ht="14.25" hidden="false" customHeight="false" outlineLevel="0" collapsed="false">
      <c r="A593" s="0" t="n">
        <v>12847</v>
      </c>
      <c r="B593" s="0" t="n">
        <v>28.313313</v>
      </c>
    </row>
    <row r="594" customFormat="false" ht="14.25" hidden="false" customHeight="false" outlineLevel="0" collapsed="false">
      <c r="A594" s="0" t="n">
        <v>11698</v>
      </c>
      <c r="B594" s="0" t="n">
        <v>28.112112</v>
      </c>
    </row>
    <row r="595" customFormat="false" ht="14.25" hidden="false" customHeight="false" outlineLevel="0" collapsed="false">
      <c r="A595" s="0" t="n">
        <v>11095</v>
      </c>
      <c r="B595" s="0" t="n">
        <v>28.844845</v>
      </c>
    </row>
    <row r="596" customFormat="false" ht="14.25" hidden="false" customHeight="false" outlineLevel="0" collapsed="false">
      <c r="A596" s="0" t="n">
        <v>12436</v>
      </c>
      <c r="B596" s="0" t="n">
        <v>28.33033</v>
      </c>
    </row>
    <row r="597" customFormat="false" ht="14.25" hidden="false" customHeight="false" outlineLevel="0" collapsed="false">
      <c r="A597" s="0" t="n">
        <v>13373</v>
      </c>
      <c r="B597" s="0" t="n">
        <v>26.776777</v>
      </c>
    </row>
    <row r="598" customFormat="false" ht="14.25" hidden="false" customHeight="false" outlineLevel="0" collapsed="false">
      <c r="A598" s="0" t="n">
        <v>11864</v>
      </c>
      <c r="B598" s="0" t="n">
        <v>30.181181</v>
      </c>
    </row>
    <row r="599" customFormat="false" ht="14.25" hidden="false" customHeight="false" outlineLevel="0" collapsed="false">
      <c r="A599" s="0" t="n">
        <v>13003</v>
      </c>
      <c r="B599" s="0" t="n">
        <v>27.405405</v>
      </c>
    </row>
    <row r="600" customFormat="false" ht="14.25" hidden="false" customHeight="false" outlineLevel="0" collapsed="false">
      <c r="A600" s="0" t="n">
        <v>12595</v>
      </c>
      <c r="B600" s="0" t="n">
        <v>27.404404</v>
      </c>
    </row>
    <row r="601" customFormat="false" ht="14.25" hidden="false" customHeight="false" outlineLevel="0" collapsed="false">
      <c r="A601" s="0" t="n">
        <v>12696</v>
      </c>
      <c r="B601" s="0" t="n">
        <v>27.962963</v>
      </c>
    </row>
    <row r="602" customFormat="false" ht="14.25" hidden="false" customHeight="false" outlineLevel="0" collapsed="false">
      <c r="A602" s="0" t="n">
        <v>14094</v>
      </c>
      <c r="B602" s="0" t="n">
        <v>26.447447</v>
      </c>
    </row>
    <row r="603" customFormat="false" ht="14.25" hidden="false" customHeight="false" outlineLevel="0" collapsed="false">
      <c r="A603" s="0" t="n">
        <v>12597</v>
      </c>
      <c r="B603" s="0" t="n">
        <v>27.673674</v>
      </c>
    </row>
    <row r="604" customFormat="false" ht="14.25" hidden="false" customHeight="false" outlineLevel="0" collapsed="false">
      <c r="A604" s="0" t="n">
        <v>13107</v>
      </c>
      <c r="B604" s="0" t="n">
        <v>29.098099</v>
      </c>
    </row>
    <row r="605" customFormat="false" ht="14.25" hidden="false" customHeight="false" outlineLevel="0" collapsed="false">
      <c r="A605" s="0" t="n">
        <v>11465</v>
      </c>
      <c r="B605" s="0" t="n">
        <v>28.90991</v>
      </c>
    </row>
    <row r="606" customFormat="false" ht="14.25" hidden="false" customHeight="false" outlineLevel="0" collapsed="false">
      <c r="A606" s="0" t="n">
        <v>11781</v>
      </c>
      <c r="B606" s="0" t="n">
        <v>28.18919</v>
      </c>
    </row>
    <row r="607" customFormat="false" ht="14.25" hidden="false" customHeight="false" outlineLevel="0" collapsed="false">
      <c r="A607" s="0" t="n">
        <v>13329</v>
      </c>
      <c r="B607" s="0" t="n">
        <v>27.04905</v>
      </c>
    </row>
    <row r="608" customFormat="false" ht="14.25" hidden="false" customHeight="false" outlineLevel="0" collapsed="false">
      <c r="A608" s="0" t="n">
        <v>12213</v>
      </c>
      <c r="B608" s="0" t="n">
        <v>27.291292</v>
      </c>
    </row>
    <row r="609" customFormat="false" ht="14.25" hidden="false" customHeight="false" outlineLevel="0" collapsed="false">
      <c r="A609" s="0" t="n">
        <v>11571</v>
      </c>
      <c r="B609" s="0" t="n">
        <v>28.244244</v>
      </c>
    </row>
    <row r="610" customFormat="false" ht="14.25" hidden="false" customHeight="false" outlineLevel="0" collapsed="false">
      <c r="A610" s="0" t="n">
        <v>12263</v>
      </c>
      <c r="B610" s="0" t="n">
        <v>28.414415</v>
      </c>
    </row>
    <row r="611" customFormat="false" ht="14.25" hidden="false" customHeight="false" outlineLevel="0" collapsed="false">
      <c r="A611" s="0" t="n">
        <v>12624</v>
      </c>
      <c r="B611" s="0" t="n">
        <v>27.804806</v>
      </c>
    </row>
    <row r="612" customFormat="false" ht="14.25" hidden="false" customHeight="false" outlineLevel="0" collapsed="false">
      <c r="A612" s="0" t="n">
        <v>12048</v>
      </c>
      <c r="B612" s="0" t="n">
        <v>28.40841</v>
      </c>
    </row>
    <row r="613" customFormat="false" ht="14.25" hidden="false" customHeight="false" outlineLevel="0" collapsed="false">
      <c r="A613" s="0" t="n">
        <v>13296</v>
      </c>
      <c r="B613" s="0" t="n">
        <v>28.724724</v>
      </c>
    </row>
    <row r="614" customFormat="false" ht="14.25" hidden="false" customHeight="false" outlineLevel="0" collapsed="false">
      <c r="A614" s="0" t="n">
        <v>12835</v>
      </c>
      <c r="B614" s="0" t="n">
        <v>28.466467</v>
      </c>
    </row>
    <row r="615" customFormat="false" ht="14.25" hidden="false" customHeight="false" outlineLevel="0" collapsed="false">
      <c r="A615" s="0" t="n">
        <v>12308</v>
      </c>
      <c r="B615" s="0" t="n">
        <v>27.674675</v>
      </c>
    </row>
    <row r="616" customFormat="false" ht="14.25" hidden="false" customHeight="false" outlineLevel="0" collapsed="false">
      <c r="A616" s="0" t="n">
        <v>11898</v>
      </c>
      <c r="B616" s="0" t="n">
        <v>28.598598</v>
      </c>
    </row>
    <row r="617" customFormat="false" ht="14.25" hidden="false" customHeight="false" outlineLevel="0" collapsed="false">
      <c r="A617" s="0" t="n">
        <v>12952</v>
      </c>
      <c r="B617" s="0" t="n">
        <v>27.157158</v>
      </c>
    </row>
    <row r="618" customFormat="false" ht="14.25" hidden="false" customHeight="false" outlineLevel="0" collapsed="false">
      <c r="A618" s="0" t="n">
        <v>11734</v>
      </c>
      <c r="B618" s="0" t="n">
        <v>28.567568</v>
      </c>
    </row>
    <row r="619" customFormat="false" ht="14.25" hidden="false" customHeight="false" outlineLevel="0" collapsed="false">
      <c r="A619" s="0" t="n">
        <v>13142</v>
      </c>
      <c r="B619" s="0" t="n">
        <v>27.414415</v>
      </c>
    </row>
    <row r="620" customFormat="false" ht="14.25" hidden="false" customHeight="false" outlineLevel="0" collapsed="false">
      <c r="A620" s="0" t="n">
        <v>14691</v>
      </c>
      <c r="B620" s="0" t="n">
        <v>26.355356</v>
      </c>
    </row>
    <row r="621" customFormat="false" ht="14.25" hidden="false" customHeight="false" outlineLevel="0" collapsed="false">
      <c r="A621" s="0" t="n">
        <v>14239</v>
      </c>
      <c r="B621" s="0" t="n">
        <v>26.992992</v>
      </c>
    </row>
    <row r="622" customFormat="false" ht="14.25" hidden="false" customHeight="false" outlineLevel="0" collapsed="false">
      <c r="A622" s="0" t="n">
        <v>12338</v>
      </c>
      <c r="B622" s="0" t="n">
        <v>28.304304</v>
      </c>
    </row>
    <row r="623" customFormat="false" ht="14.25" hidden="false" customHeight="false" outlineLevel="0" collapsed="false">
      <c r="A623" s="0" t="n">
        <v>12130</v>
      </c>
      <c r="B623" s="0" t="n">
        <v>27.286285</v>
      </c>
    </row>
    <row r="624" customFormat="false" ht="14.25" hidden="false" customHeight="false" outlineLevel="0" collapsed="false">
      <c r="A624" s="0" t="n">
        <v>13110</v>
      </c>
      <c r="B624" s="0" t="n">
        <v>28.396397</v>
      </c>
    </row>
    <row r="625" customFormat="false" ht="14.25" hidden="false" customHeight="false" outlineLevel="0" collapsed="false">
      <c r="A625" s="0" t="n">
        <v>13373</v>
      </c>
      <c r="B625" s="0" t="n">
        <v>28.35135</v>
      </c>
    </row>
    <row r="626" customFormat="false" ht="14.25" hidden="false" customHeight="false" outlineLevel="0" collapsed="false">
      <c r="A626" s="0" t="n">
        <v>11476</v>
      </c>
      <c r="B626" s="0" t="n">
        <v>28.014013</v>
      </c>
    </row>
    <row r="627" customFormat="false" ht="14.25" hidden="false" customHeight="false" outlineLevel="0" collapsed="false">
      <c r="A627" s="0" t="n">
        <v>12665</v>
      </c>
      <c r="B627" s="0" t="n">
        <v>28.472473</v>
      </c>
    </row>
    <row r="628" customFormat="false" ht="14.25" hidden="false" customHeight="false" outlineLevel="0" collapsed="false">
      <c r="A628" s="0" t="n">
        <v>11868</v>
      </c>
      <c r="B628" s="0" t="n">
        <v>28.374374</v>
      </c>
    </row>
    <row r="629" customFormat="false" ht="14.25" hidden="false" customHeight="false" outlineLevel="0" collapsed="false">
      <c r="A629" s="0" t="n">
        <v>12610</v>
      </c>
      <c r="B629" s="0" t="n">
        <v>26.961962</v>
      </c>
    </row>
    <row r="630" customFormat="false" ht="14.25" hidden="false" customHeight="false" outlineLevel="0" collapsed="false">
      <c r="A630" s="0" t="n">
        <v>11741</v>
      </c>
      <c r="B630" s="0" t="n">
        <v>28.37037</v>
      </c>
    </row>
    <row r="631" customFormat="false" ht="14.25" hidden="false" customHeight="false" outlineLevel="0" collapsed="false">
      <c r="A631" s="0" t="n">
        <v>12205</v>
      </c>
      <c r="B631" s="0" t="n">
        <v>27.813814</v>
      </c>
    </row>
    <row r="632" customFormat="false" ht="14.25" hidden="false" customHeight="false" outlineLevel="0" collapsed="false">
      <c r="A632" s="0" t="n">
        <v>12093</v>
      </c>
      <c r="B632" s="0" t="n">
        <v>28.684685</v>
      </c>
    </row>
    <row r="633" customFormat="false" ht="14.25" hidden="false" customHeight="false" outlineLevel="0" collapsed="false">
      <c r="A633" s="0" t="n">
        <v>12247</v>
      </c>
      <c r="B633" s="0" t="n">
        <v>27.301302</v>
      </c>
    </row>
    <row r="634" customFormat="false" ht="14.25" hidden="false" customHeight="false" outlineLevel="0" collapsed="false">
      <c r="A634" s="0" t="n">
        <v>13596</v>
      </c>
      <c r="B634" s="0" t="n">
        <v>27.95095</v>
      </c>
    </row>
    <row r="635" customFormat="false" ht="14.25" hidden="false" customHeight="false" outlineLevel="0" collapsed="false">
      <c r="A635" s="0" t="n">
        <v>12437</v>
      </c>
      <c r="B635" s="0" t="n">
        <v>26.27027</v>
      </c>
    </row>
    <row r="636" customFormat="false" ht="14.25" hidden="false" customHeight="false" outlineLevel="0" collapsed="false">
      <c r="A636" s="0" t="n">
        <v>12351</v>
      </c>
      <c r="B636" s="0" t="n">
        <v>27.670671</v>
      </c>
    </row>
    <row r="637" customFormat="false" ht="14.25" hidden="false" customHeight="false" outlineLevel="0" collapsed="false">
      <c r="A637" s="0" t="n">
        <v>12414</v>
      </c>
      <c r="B637" s="0" t="n">
        <v>28.149149</v>
      </c>
    </row>
    <row r="638" customFormat="false" ht="14.25" hidden="false" customHeight="false" outlineLevel="0" collapsed="false">
      <c r="A638" s="0" t="n">
        <v>13205</v>
      </c>
      <c r="B638" s="0" t="n">
        <v>26.042042</v>
      </c>
    </row>
    <row r="639" customFormat="false" ht="14.25" hidden="false" customHeight="false" outlineLevel="0" collapsed="false">
      <c r="A639" s="0" t="n">
        <v>11704</v>
      </c>
      <c r="B639" s="0" t="n">
        <v>28.49049</v>
      </c>
    </row>
    <row r="640" customFormat="false" ht="14.25" hidden="false" customHeight="false" outlineLevel="0" collapsed="false">
      <c r="A640" s="0" t="n">
        <v>12364</v>
      </c>
      <c r="B640" s="0" t="n">
        <v>28.643644</v>
      </c>
    </row>
    <row r="641" customFormat="false" ht="14.25" hidden="false" customHeight="false" outlineLevel="0" collapsed="false">
      <c r="A641" s="0" t="n">
        <v>12775</v>
      </c>
      <c r="B641" s="0" t="n">
        <v>27.840841</v>
      </c>
    </row>
    <row r="642" customFormat="false" ht="14.25" hidden="false" customHeight="false" outlineLevel="0" collapsed="false">
      <c r="A642" s="0" t="n">
        <v>11330</v>
      </c>
      <c r="B642" s="0" t="n">
        <v>29.011011</v>
      </c>
    </row>
    <row r="643" customFormat="false" ht="14.25" hidden="false" customHeight="false" outlineLevel="0" collapsed="false">
      <c r="A643" s="0" t="n">
        <v>12648</v>
      </c>
      <c r="B643" s="0" t="n">
        <v>28.246246</v>
      </c>
    </row>
    <row r="644" customFormat="false" ht="14.25" hidden="false" customHeight="false" outlineLevel="0" collapsed="false">
      <c r="A644" s="0" t="n">
        <v>13414</v>
      </c>
      <c r="B644" s="0" t="n">
        <v>27.664665</v>
      </c>
    </row>
    <row r="645" customFormat="false" ht="14.25" hidden="false" customHeight="false" outlineLevel="0" collapsed="false">
      <c r="A645" s="0" t="n">
        <v>13208</v>
      </c>
      <c r="B645" s="0" t="n">
        <v>27.666666</v>
      </c>
    </row>
    <row r="646" customFormat="false" ht="14.25" hidden="false" customHeight="false" outlineLevel="0" collapsed="false">
      <c r="A646" s="0" t="n">
        <v>12473</v>
      </c>
      <c r="B646" s="0" t="n">
        <v>26.512512</v>
      </c>
    </row>
    <row r="647" customFormat="false" ht="14.25" hidden="false" customHeight="false" outlineLevel="0" collapsed="false">
      <c r="A647" s="0" t="n">
        <v>11497</v>
      </c>
      <c r="B647" s="0" t="n">
        <v>28.026026</v>
      </c>
    </row>
    <row r="648" customFormat="false" ht="14.25" hidden="false" customHeight="false" outlineLevel="0" collapsed="false">
      <c r="A648" s="0" t="n">
        <v>12820</v>
      </c>
      <c r="B648" s="0" t="n">
        <v>26.562563</v>
      </c>
    </row>
    <row r="649" customFormat="false" ht="14.25" hidden="false" customHeight="false" outlineLevel="0" collapsed="false">
      <c r="A649" s="0" t="n">
        <v>12796</v>
      </c>
      <c r="B649" s="0" t="n">
        <v>27.801802</v>
      </c>
    </row>
    <row r="650" customFormat="false" ht="14.25" hidden="false" customHeight="false" outlineLevel="0" collapsed="false">
      <c r="A650" s="0" t="n">
        <v>12346</v>
      </c>
      <c r="B650" s="0" t="n">
        <v>28.291292</v>
      </c>
    </row>
    <row r="651" customFormat="false" ht="14.25" hidden="false" customHeight="false" outlineLevel="0" collapsed="false">
      <c r="A651" s="0" t="n">
        <v>12060</v>
      </c>
      <c r="B651" s="0" t="n">
        <v>29.514515</v>
      </c>
    </row>
    <row r="652" customFormat="false" ht="14.25" hidden="false" customHeight="false" outlineLevel="0" collapsed="false">
      <c r="A652" s="0" t="n">
        <v>13715</v>
      </c>
      <c r="B652" s="0" t="n">
        <v>26.48849</v>
      </c>
    </row>
    <row r="653" customFormat="false" ht="14.25" hidden="false" customHeight="false" outlineLevel="0" collapsed="false">
      <c r="A653" s="0" t="n">
        <v>12600</v>
      </c>
      <c r="B653" s="0" t="n">
        <v>28.577578</v>
      </c>
    </row>
    <row r="654" customFormat="false" ht="14.25" hidden="false" customHeight="false" outlineLevel="0" collapsed="false">
      <c r="A654" s="0" t="n">
        <v>13661</v>
      </c>
      <c r="B654" s="0" t="n">
        <v>27.875875</v>
      </c>
    </row>
    <row r="655" customFormat="false" ht="14.25" hidden="false" customHeight="false" outlineLevel="0" collapsed="false">
      <c r="A655" s="0" t="n">
        <v>12317</v>
      </c>
      <c r="B655" s="0" t="n">
        <v>28.67968</v>
      </c>
    </row>
    <row r="656" customFormat="false" ht="14.25" hidden="false" customHeight="false" outlineLevel="0" collapsed="false">
      <c r="A656" s="0" t="n">
        <v>13274</v>
      </c>
      <c r="B656" s="0" t="n">
        <v>28.12112</v>
      </c>
    </row>
    <row r="657" customFormat="false" ht="14.25" hidden="false" customHeight="false" outlineLevel="0" collapsed="false">
      <c r="A657" s="0" t="n">
        <v>11962</v>
      </c>
      <c r="B657" s="0" t="n">
        <v>29.62963</v>
      </c>
    </row>
    <row r="658" customFormat="false" ht="14.25" hidden="false" customHeight="false" outlineLevel="0" collapsed="false">
      <c r="A658" s="0" t="n">
        <v>12079</v>
      </c>
      <c r="B658" s="0" t="n">
        <v>28.3003</v>
      </c>
    </row>
    <row r="659" customFormat="false" ht="14.25" hidden="false" customHeight="false" outlineLevel="0" collapsed="false">
      <c r="A659" s="0" t="n">
        <v>13064</v>
      </c>
      <c r="B659" s="0" t="n">
        <v>26.88088</v>
      </c>
    </row>
    <row r="660" customFormat="false" ht="14.25" hidden="false" customHeight="false" outlineLevel="0" collapsed="false">
      <c r="A660" s="0" t="n">
        <v>12339</v>
      </c>
      <c r="B660" s="0" t="n">
        <v>27.36136</v>
      </c>
    </row>
    <row r="661" customFormat="false" ht="14.25" hidden="false" customHeight="false" outlineLevel="0" collapsed="false">
      <c r="A661" s="0" t="n">
        <v>12460</v>
      </c>
      <c r="B661" s="0" t="n">
        <v>28.172173</v>
      </c>
    </row>
    <row r="662" customFormat="false" ht="14.25" hidden="false" customHeight="false" outlineLevel="0" collapsed="false">
      <c r="A662" s="0" t="n">
        <v>13425</v>
      </c>
      <c r="B662" s="0" t="n">
        <v>27.175175</v>
      </c>
    </row>
    <row r="663" customFormat="false" ht="14.25" hidden="false" customHeight="false" outlineLevel="0" collapsed="false">
      <c r="A663" s="0" t="n">
        <v>12727</v>
      </c>
      <c r="B663" s="0" t="n">
        <v>28.153152</v>
      </c>
    </row>
    <row r="664" customFormat="false" ht="14.25" hidden="false" customHeight="false" outlineLevel="0" collapsed="false">
      <c r="A664" s="0" t="n">
        <v>12146</v>
      </c>
      <c r="B664" s="0" t="n">
        <v>27.55856</v>
      </c>
    </row>
    <row r="665" customFormat="false" ht="14.25" hidden="false" customHeight="false" outlineLevel="0" collapsed="false">
      <c r="A665" s="0" t="n">
        <v>12023</v>
      </c>
      <c r="B665" s="0" t="n">
        <v>29.13013</v>
      </c>
    </row>
    <row r="666" customFormat="false" ht="14.25" hidden="false" customHeight="false" outlineLevel="0" collapsed="false">
      <c r="A666" s="0" t="n">
        <v>12925</v>
      </c>
      <c r="B666" s="0" t="n">
        <v>27.598598</v>
      </c>
    </row>
    <row r="667" customFormat="false" ht="14.25" hidden="false" customHeight="false" outlineLevel="0" collapsed="false">
      <c r="A667" s="0" t="n">
        <v>12349</v>
      </c>
      <c r="B667" s="0" t="n">
        <v>27.409409</v>
      </c>
    </row>
    <row r="668" customFormat="false" ht="14.25" hidden="false" customHeight="false" outlineLevel="0" collapsed="false">
      <c r="A668" s="0" t="n">
        <v>13265</v>
      </c>
      <c r="B668" s="0" t="n">
        <v>27.82983</v>
      </c>
    </row>
    <row r="669" customFormat="false" ht="14.25" hidden="false" customHeight="false" outlineLevel="0" collapsed="false">
      <c r="A669" s="0" t="n">
        <v>13080</v>
      </c>
      <c r="B669" s="0" t="n">
        <v>27.57057</v>
      </c>
    </row>
    <row r="670" customFormat="false" ht="14.25" hidden="false" customHeight="false" outlineLevel="0" collapsed="false">
      <c r="A670" s="0" t="n">
        <v>11791</v>
      </c>
      <c r="B670" s="0" t="n">
        <v>29.214214</v>
      </c>
    </row>
    <row r="671" customFormat="false" ht="14.25" hidden="false" customHeight="false" outlineLevel="0" collapsed="false">
      <c r="A671" s="0" t="n">
        <v>13200</v>
      </c>
      <c r="B671" s="0" t="n">
        <v>27.194195</v>
      </c>
    </row>
    <row r="672" customFormat="false" ht="14.25" hidden="false" customHeight="false" outlineLevel="0" collapsed="false">
      <c r="A672" s="0" t="n">
        <v>11645</v>
      </c>
      <c r="B672" s="0" t="n">
        <v>27.883884</v>
      </c>
    </row>
    <row r="673" customFormat="false" ht="14.25" hidden="false" customHeight="false" outlineLevel="0" collapsed="false">
      <c r="A673" s="0" t="n">
        <v>11242</v>
      </c>
      <c r="B673" s="0" t="n">
        <v>28.384384</v>
      </c>
    </row>
    <row r="674" customFormat="false" ht="14.25" hidden="false" customHeight="false" outlineLevel="0" collapsed="false">
      <c r="A674" s="0" t="n">
        <v>12677</v>
      </c>
      <c r="B674" s="0" t="n">
        <v>27.8999</v>
      </c>
    </row>
    <row r="675" customFormat="false" ht="14.25" hidden="false" customHeight="false" outlineLevel="0" collapsed="false">
      <c r="A675" s="0" t="n">
        <v>11605</v>
      </c>
      <c r="B675" s="0" t="n">
        <v>28.812813</v>
      </c>
    </row>
    <row r="676" customFormat="false" ht="14.25" hidden="false" customHeight="false" outlineLevel="0" collapsed="false">
      <c r="A676" s="0" t="n">
        <v>11398</v>
      </c>
      <c r="B676" s="0" t="n">
        <v>28.36136</v>
      </c>
    </row>
    <row r="677" customFormat="false" ht="14.25" hidden="false" customHeight="false" outlineLevel="0" collapsed="false">
      <c r="A677" s="0" t="n">
        <v>12424</v>
      </c>
      <c r="B677" s="0" t="n">
        <v>28.358358</v>
      </c>
    </row>
    <row r="678" customFormat="false" ht="14.25" hidden="false" customHeight="false" outlineLevel="0" collapsed="false">
      <c r="A678" s="0" t="n">
        <v>12254</v>
      </c>
      <c r="B678" s="0" t="n">
        <v>28.025024</v>
      </c>
    </row>
    <row r="679" customFormat="false" ht="14.25" hidden="false" customHeight="false" outlineLevel="0" collapsed="false">
      <c r="A679" s="0" t="n">
        <v>14314</v>
      </c>
      <c r="B679" s="0" t="n">
        <v>28.13013</v>
      </c>
    </row>
    <row r="680" customFormat="false" ht="14.25" hidden="false" customHeight="false" outlineLevel="0" collapsed="false">
      <c r="A680" s="0" t="n">
        <v>12323</v>
      </c>
      <c r="B680" s="0" t="n">
        <v>28.165165</v>
      </c>
    </row>
    <row r="681" customFormat="false" ht="14.25" hidden="false" customHeight="false" outlineLevel="0" collapsed="false">
      <c r="A681" s="0" t="n">
        <v>13529</v>
      </c>
      <c r="B681" s="0" t="n">
        <v>26.998999</v>
      </c>
    </row>
    <row r="682" customFormat="false" ht="14.25" hidden="false" customHeight="false" outlineLevel="0" collapsed="false">
      <c r="A682" s="0" t="n">
        <v>12330</v>
      </c>
      <c r="B682" s="0" t="n">
        <v>28.53053</v>
      </c>
    </row>
    <row r="683" customFormat="false" ht="14.25" hidden="false" customHeight="false" outlineLevel="0" collapsed="false">
      <c r="A683" s="0" t="n">
        <v>13002</v>
      </c>
      <c r="B683" s="0" t="n">
        <v>28.214214</v>
      </c>
    </row>
    <row r="684" customFormat="false" ht="14.25" hidden="false" customHeight="false" outlineLevel="0" collapsed="false">
      <c r="A684" s="0" t="n">
        <v>11881</v>
      </c>
      <c r="B684" s="0" t="n">
        <v>27.464464</v>
      </c>
    </row>
    <row r="685" customFormat="false" ht="14.25" hidden="false" customHeight="false" outlineLevel="0" collapsed="false">
      <c r="A685" s="0" t="n">
        <v>11740</v>
      </c>
      <c r="B685" s="0" t="n">
        <v>29.181181</v>
      </c>
    </row>
    <row r="686" customFormat="false" ht="14.25" hidden="false" customHeight="false" outlineLevel="0" collapsed="false">
      <c r="A686" s="0" t="n">
        <v>12194</v>
      </c>
      <c r="B686" s="0" t="n">
        <v>29.527527</v>
      </c>
    </row>
    <row r="687" customFormat="false" ht="14.25" hidden="false" customHeight="false" outlineLevel="0" collapsed="false">
      <c r="A687" s="0" t="n">
        <v>12268</v>
      </c>
      <c r="B687" s="0" t="n">
        <v>28.934935</v>
      </c>
    </row>
    <row r="688" customFormat="false" ht="14.25" hidden="false" customHeight="false" outlineLevel="0" collapsed="false">
      <c r="A688" s="0" t="n">
        <v>13563</v>
      </c>
      <c r="B688" s="0" t="n">
        <v>27.974976</v>
      </c>
    </row>
    <row r="689" customFormat="false" ht="14.25" hidden="false" customHeight="false" outlineLevel="0" collapsed="false">
      <c r="A689" s="0" t="n">
        <v>12982</v>
      </c>
      <c r="B689" s="0" t="n">
        <v>26.802803</v>
      </c>
    </row>
    <row r="690" customFormat="false" ht="14.25" hidden="false" customHeight="false" outlineLevel="0" collapsed="false">
      <c r="A690" s="0" t="n">
        <v>12317</v>
      </c>
      <c r="B690" s="0" t="n">
        <v>27.356356</v>
      </c>
    </row>
    <row r="691" customFormat="false" ht="14.25" hidden="false" customHeight="false" outlineLevel="0" collapsed="false">
      <c r="A691" s="0" t="n">
        <v>12241</v>
      </c>
      <c r="B691" s="0" t="n">
        <v>28.4995</v>
      </c>
    </row>
    <row r="692" customFormat="false" ht="14.25" hidden="false" customHeight="false" outlineLevel="0" collapsed="false">
      <c r="A692" s="0" t="n">
        <v>12481</v>
      </c>
      <c r="B692" s="0" t="n">
        <v>26.534534</v>
      </c>
    </row>
    <row r="693" customFormat="false" ht="14.25" hidden="false" customHeight="false" outlineLevel="0" collapsed="false">
      <c r="A693" s="0" t="n">
        <v>12278</v>
      </c>
      <c r="B693" s="0" t="n">
        <v>28.850851</v>
      </c>
    </row>
    <row r="694" customFormat="false" ht="14.25" hidden="false" customHeight="false" outlineLevel="0" collapsed="false">
      <c r="A694" s="0" t="n">
        <v>12490</v>
      </c>
      <c r="B694" s="0" t="n">
        <v>27.622623</v>
      </c>
    </row>
    <row r="695" customFormat="false" ht="14.25" hidden="false" customHeight="false" outlineLevel="0" collapsed="false">
      <c r="A695" s="0" t="n">
        <v>13464</v>
      </c>
      <c r="B695" s="0" t="n">
        <v>26.064064</v>
      </c>
    </row>
    <row r="696" customFormat="false" ht="14.25" hidden="false" customHeight="false" outlineLevel="0" collapsed="false">
      <c r="A696" s="0" t="n">
        <v>12913</v>
      </c>
      <c r="B696" s="0" t="n">
        <v>27.552553</v>
      </c>
    </row>
    <row r="697" customFormat="false" ht="14.25" hidden="false" customHeight="false" outlineLevel="0" collapsed="false">
      <c r="A697" s="0" t="n">
        <v>11739</v>
      </c>
      <c r="B697" s="0" t="n">
        <v>29.113113</v>
      </c>
    </row>
    <row r="698" customFormat="false" ht="14.25" hidden="false" customHeight="false" outlineLevel="0" collapsed="false">
      <c r="A698" s="0" t="n">
        <v>12147</v>
      </c>
      <c r="B698" s="0" t="n">
        <v>28.430431</v>
      </c>
    </row>
    <row r="699" customFormat="false" ht="14.25" hidden="false" customHeight="false" outlineLevel="0" collapsed="false">
      <c r="A699" s="0" t="n">
        <v>12587</v>
      </c>
      <c r="B699" s="0" t="n">
        <v>28.200201</v>
      </c>
    </row>
    <row r="700" customFormat="false" ht="14.25" hidden="false" customHeight="false" outlineLevel="0" collapsed="false">
      <c r="A700" s="0" t="n">
        <v>11919</v>
      </c>
      <c r="B700" s="0" t="n">
        <v>29.322323</v>
      </c>
    </row>
    <row r="701" customFormat="false" ht="14.25" hidden="false" customHeight="false" outlineLevel="0" collapsed="false">
      <c r="A701" s="0" t="n">
        <v>12006</v>
      </c>
      <c r="B701" s="0" t="n">
        <v>27.091091</v>
      </c>
    </row>
    <row r="702" customFormat="false" ht="14.25" hidden="false" customHeight="false" outlineLevel="0" collapsed="false">
      <c r="A702" s="0" t="n">
        <v>12648</v>
      </c>
      <c r="B702" s="0" t="n">
        <v>27.465466</v>
      </c>
    </row>
    <row r="703" customFormat="false" ht="14.25" hidden="false" customHeight="false" outlineLevel="0" collapsed="false">
      <c r="A703" s="0" t="n">
        <v>13059</v>
      </c>
      <c r="B703" s="0" t="n">
        <v>27.761763</v>
      </c>
    </row>
    <row r="704" customFormat="false" ht="14.25" hidden="false" customHeight="false" outlineLevel="0" collapsed="false">
      <c r="A704" s="0" t="n">
        <v>11414</v>
      </c>
      <c r="B704" s="0" t="n">
        <v>26.911911</v>
      </c>
    </row>
    <row r="705" customFormat="false" ht="14.25" hidden="false" customHeight="false" outlineLevel="0" collapsed="false">
      <c r="A705" s="0" t="n">
        <v>12978</v>
      </c>
      <c r="B705" s="0" t="n">
        <v>27.976976</v>
      </c>
    </row>
    <row r="706" customFormat="false" ht="14.25" hidden="false" customHeight="false" outlineLevel="0" collapsed="false">
      <c r="A706" s="0" t="n">
        <v>11944</v>
      </c>
      <c r="B706" s="0" t="n">
        <v>27.528528</v>
      </c>
    </row>
    <row r="707" customFormat="false" ht="14.25" hidden="false" customHeight="false" outlineLevel="0" collapsed="false">
      <c r="A707" s="0" t="n">
        <v>12417</v>
      </c>
      <c r="B707" s="0" t="n">
        <v>27.636637</v>
      </c>
    </row>
    <row r="708" customFormat="false" ht="14.25" hidden="false" customHeight="false" outlineLevel="0" collapsed="false">
      <c r="A708" s="0" t="n">
        <v>12654</v>
      </c>
      <c r="B708" s="0" t="n">
        <v>26.903904</v>
      </c>
    </row>
    <row r="709" customFormat="false" ht="14.25" hidden="false" customHeight="false" outlineLevel="0" collapsed="false">
      <c r="A709" s="0" t="n">
        <v>12555</v>
      </c>
      <c r="B709" s="0" t="n">
        <v>28.173174</v>
      </c>
    </row>
    <row r="710" customFormat="false" ht="14.25" hidden="false" customHeight="false" outlineLevel="0" collapsed="false">
      <c r="A710" s="0" t="n">
        <v>13815</v>
      </c>
      <c r="B710" s="0" t="n">
        <v>27.507507</v>
      </c>
    </row>
    <row r="711" customFormat="false" ht="14.25" hidden="false" customHeight="false" outlineLevel="0" collapsed="false">
      <c r="A711" s="0" t="n">
        <v>12456</v>
      </c>
      <c r="B711" s="0" t="n">
        <v>28.368368</v>
      </c>
    </row>
    <row r="712" customFormat="false" ht="14.25" hidden="false" customHeight="false" outlineLevel="0" collapsed="false">
      <c r="A712" s="0" t="n">
        <v>11543</v>
      </c>
      <c r="B712" s="0" t="n">
        <v>28.854855</v>
      </c>
    </row>
    <row r="713" customFormat="false" ht="14.25" hidden="false" customHeight="false" outlineLevel="0" collapsed="false">
      <c r="A713" s="0" t="n">
        <v>11891</v>
      </c>
      <c r="B713" s="0" t="n">
        <v>28.066067</v>
      </c>
    </row>
    <row r="714" customFormat="false" ht="14.25" hidden="false" customHeight="false" outlineLevel="0" collapsed="false">
      <c r="A714" s="0" t="n">
        <v>12106</v>
      </c>
      <c r="B714" s="0" t="n">
        <v>29.09009</v>
      </c>
    </row>
    <row r="715" customFormat="false" ht="14.25" hidden="false" customHeight="false" outlineLevel="0" collapsed="false">
      <c r="A715" s="0" t="n">
        <v>12427</v>
      </c>
      <c r="B715" s="0" t="n">
        <v>29.175175</v>
      </c>
    </row>
    <row r="716" customFormat="false" ht="14.25" hidden="false" customHeight="false" outlineLevel="0" collapsed="false">
      <c r="A716" s="0" t="n">
        <v>12688</v>
      </c>
      <c r="B716" s="0" t="n">
        <v>27.378378</v>
      </c>
    </row>
    <row r="717" customFormat="false" ht="14.25" hidden="false" customHeight="false" outlineLevel="0" collapsed="false">
      <c r="A717" s="0" t="n">
        <v>12712</v>
      </c>
      <c r="B717" s="0" t="n">
        <v>27.637638</v>
      </c>
    </row>
    <row r="718" customFormat="false" ht="14.25" hidden="false" customHeight="false" outlineLevel="0" collapsed="false">
      <c r="A718" s="0" t="n">
        <v>12320</v>
      </c>
      <c r="B718" s="0" t="n">
        <v>28.274275</v>
      </c>
    </row>
    <row r="719" customFormat="false" ht="14.25" hidden="false" customHeight="false" outlineLevel="0" collapsed="false">
      <c r="A719" s="0" t="n">
        <v>12817</v>
      </c>
      <c r="B719" s="0" t="n">
        <v>26.788788</v>
      </c>
    </row>
    <row r="720" customFormat="false" ht="14.25" hidden="false" customHeight="false" outlineLevel="0" collapsed="false">
      <c r="A720" s="0" t="n">
        <v>12470</v>
      </c>
      <c r="B720" s="0" t="n">
        <v>26.906906</v>
      </c>
    </row>
    <row r="721" customFormat="false" ht="14.25" hidden="false" customHeight="false" outlineLevel="0" collapsed="false">
      <c r="A721" s="0" t="n">
        <v>13265</v>
      </c>
      <c r="B721" s="0" t="n">
        <v>27.043043</v>
      </c>
    </row>
    <row r="722" customFormat="false" ht="14.25" hidden="false" customHeight="false" outlineLevel="0" collapsed="false">
      <c r="A722" s="0" t="n">
        <v>11304</v>
      </c>
      <c r="B722" s="0" t="n">
        <v>28.915916</v>
      </c>
    </row>
    <row r="723" customFormat="false" ht="14.25" hidden="false" customHeight="false" outlineLevel="0" collapsed="false">
      <c r="A723" s="0" t="n">
        <v>12420</v>
      </c>
      <c r="B723" s="0" t="n">
        <v>27.011011</v>
      </c>
    </row>
    <row r="724" customFormat="false" ht="14.25" hidden="false" customHeight="false" outlineLevel="0" collapsed="false">
      <c r="A724" s="0" t="n">
        <v>11709</v>
      </c>
      <c r="B724" s="0" t="n">
        <v>28.857859</v>
      </c>
    </row>
    <row r="725" customFormat="false" ht="14.25" hidden="false" customHeight="false" outlineLevel="0" collapsed="false">
      <c r="A725" s="0" t="n">
        <v>11812</v>
      </c>
      <c r="B725" s="0" t="n">
        <v>28.776777</v>
      </c>
    </row>
    <row r="726" customFormat="false" ht="14.25" hidden="false" customHeight="false" outlineLevel="0" collapsed="false">
      <c r="A726" s="0" t="n">
        <v>12573</v>
      </c>
      <c r="B726" s="0" t="n">
        <v>27.41041</v>
      </c>
    </row>
    <row r="727" customFormat="false" ht="14.25" hidden="false" customHeight="false" outlineLevel="0" collapsed="false">
      <c r="A727" s="0" t="n">
        <v>11944</v>
      </c>
      <c r="B727" s="0" t="n">
        <v>27.023024</v>
      </c>
    </row>
    <row r="728" customFormat="false" ht="14.25" hidden="false" customHeight="false" outlineLevel="0" collapsed="false">
      <c r="A728" s="0" t="n">
        <v>11075</v>
      </c>
      <c r="B728" s="0" t="n">
        <v>28.963964</v>
      </c>
    </row>
    <row r="729" customFormat="false" ht="14.25" hidden="false" customHeight="false" outlineLevel="0" collapsed="false">
      <c r="A729" s="0" t="n">
        <v>13296</v>
      </c>
      <c r="B729" s="0" t="n">
        <v>28.33934</v>
      </c>
    </row>
    <row r="730" customFormat="false" ht="14.25" hidden="false" customHeight="false" outlineLevel="0" collapsed="false">
      <c r="A730" s="0" t="n">
        <v>12727</v>
      </c>
      <c r="B730" s="0" t="n">
        <v>27.96096</v>
      </c>
    </row>
    <row r="731" customFormat="false" ht="14.25" hidden="false" customHeight="false" outlineLevel="0" collapsed="false">
      <c r="A731" s="0" t="n">
        <v>13045</v>
      </c>
      <c r="B731" s="0" t="n">
        <v>28.395395</v>
      </c>
    </row>
    <row r="732" customFormat="false" ht="14.25" hidden="false" customHeight="false" outlineLevel="0" collapsed="false">
      <c r="A732" s="0" t="n">
        <v>13240</v>
      </c>
      <c r="B732" s="0" t="n">
        <v>28.12112</v>
      </c>
    </row>
    <row r="733" customFormat="false" ht="14.25" hidden="false" customHeight="false" outlineLevel="0" collapsed="false">
      <c r="A733" s="0" t="n">
        <v>12379</v>
      </c>
      <c r="B733" s="0" t="n">
        <v>27.025024</v>
      </c>
    </row>
    <row r="734" customFormat="false" ht="14.25" hidden="false" customHeight="false" outlineLevel="0" collapsed="false">
      <c r="A734" s="0" t="n">
        <v>12837</v>
      </c>
      <c r="B734" s="0" t="n">
        <v>26.57057</v>
      </c>
    </row>
    <row r="735" customFormat="false" ht="14.25" hidden="false" customHeight="false" outlineLevel="0" collapsed="false">
      <c r="A735" s="0" t="n">
        <v>12369</v>
      </c>
      <c r="B735" s="0" t="n">
        <v>28.076077</v>
      </c>
    </row>
    <row r="736" customFormat="false" ht="14.25" hidden="false" customHeight="false" outlineLevel="0" collapsed="false">
      <c r="A736" s="0" t="n">
        <v>12760</v>
      </c>
      <c r="B736" s="0" t="n">
        <v>26.434435</v>
      </c>
    </row>
    <row r="737" customFormat="false" ht="14.25" hidden="false" customHeight="false" outlineLevel="0" collapsed="false">
      <c r="A737" s="0" t="n">
        <v>12551</v>
      </c>
      <c r="B737" s="0" t="n">
        <v>29.025024</v>
      </c>
    </row>
    <row r="738" customFormat="false" ht="14.25" hidden="false" customHeight="false" outlineLevel="0" collapsed="false">
      <c r="A738" s="0" t="n">
        <v>11688</v>
      </c>
      <c r="B738" s="0" t="n">
        <v>27.562563</v>
      </c>
    </row>
    <row r="739" customFormat="false" ht="14.25" hidden="false" customHeight="false" outlineLevel="0" collapsed="false">
      <c r="A739" s="0" t="n">
        <v>12133</v>
      </c>
      <c r="B739" s="0" t="n">
        <v>28.194195</v>
      </c>
    </row>
    <row r="740" customFormat="false" ht="14.25" hidden="false" customHeight="false" outlineLevel="0" collapsed="false">
      <c r="A740" s="0" t="n">
        <v>11933</v>
      </c>
      <c r="B740" s="0" t="n">
        <v>28.723724</v>
      </c>
    </row>
    <row r="741" customFormat="false" ht="14.25" hidden="false" customHeight="false" outlineLevel="0" collapsed="false">
      <c r="A741" s="0" t="n">
        <v>13050</v>
      </c>
      <c r="B741" s="0" t="n">
        <v>27.116116</v>
      </c>
    </row>
    <row r="742" customFormat="false" ht="14.25" hidden="false" customHeight="false" outlineLevel="0" collapsed="false">
      <c r="A742" s="0" t="n">
        <v>12887</v>
      </c>
      <c r="B742" s="0" t="n">
        <v>27.97998</v>
      </c>
    </row>
    <row r="743" customFormat="false" ht="14.25" hidden="false" customHeight="false" outlineLevel="0" collapsed="false">
      <c r="A743" s="0" t="n">
        <v>13010</v>
      </c>
      <c r="B743" s="0" t="n">
        <v>27.229229</v>
      </c>
    </row>
    <row r="744" customFormat="false" ht="14.25" hidden="false" customHeight="false" outlineLevel="0" collapsed="false">
      <c r="A744" s="0" t="n">
        <v>13058</v>
      </c>
      <c r="B744" s="0" t="n">
        <v>26.941942</v>
      </c>
    </row>
    <row r="745" customFormat="false" ht="14.25" hidden="false" customHeight="false" outlineLevel="0" collapsed="false">
      <c r="A745" s="0" t="n">
        <v>12925</v>
      </c>
      <c r="B745" s="0" t="n">
        <v>28.168169</v>
      </c>
    </row>
    <row r="746" customFormat="false" ht="14.25" hidden="false" customHeight="false" outlineLevel="0" collapsed="false">
      <c r="A746" s="0" t="n">
        <v>11950</v>
      </c>
      <c r="B746" s="0" t="n">
        <v>26.864864</v>
      </c>
    </row>
    <row r="747" customFormat="false" ht="14.25" hidden="false" customHeight="false" outlineLevel="0" collapsed="false">
      <c r="A747" s="0" t="n">
        <v>12981</v>
      </c>
      <c r="B747" s="0" t="n">
        <v>28.76977</v>
      </c>
    </row>
    <row r="748" customFormat="false" ht="14.25" hidden="false" customHeight="false" outlineLevel="0" collapsed="false">
      <c r="A748" s="0" t="n">
        <v>12113</v>
      </c>
      <c r="B748" s="0" t="n">
        <v>28.86086</v>
      </c>
    </row>
    <row r="749" customFormat="false" ht="14.25" hidden="false" customHeight="false" outlineLevel="0" collapsed="false">
      <c r="A749" s="0" t="n">
        <v>11088</v>
      </c>
      <c r="B749" s="0" t="n">
        <v>29.41041</v>
      </c>
    </row>
    <row r="750" customFormat="false" ht="14.25" hidden="false" customHeight="false" outlineLevel="0" collapsed="false">
      <c r="A750" s="0" t="n">
        <v>13053</v>
      </c>
      <c r="B750" s="0" t="n">
        <v>27.577578</v>
      </c>
    </row>
    <row r="751" customFormat="false" ht="14.25" hidden="false" customHeight="false" outlineLevel="0" collapsed="false">
      <c r="A751" s="0" t="n">
        <v>12480</v>
      </c>
      <c r="B751" s="0" t="n">
        <v>26.254253</v>
      </c>
    </row>
    <row r="752" customFormat="false" ht="14.25" hidden="false" customHeight="false" outlineLevel="0" collapsed="false">
      <c r="A752" s="0" t="n">
        <v>12727</v>
      </c>
      <c r="B752" s="0" t="n">
        <v>29.534534</v>
      </c>
    </row>
    <row r="753" customFormat="false" ht="14.25" hidden="false" customHeight="false" outlineLevel="0" collapsed="false">
      <c r="A753" s="0" t="n">
        <v>12679</v>
      </c>
      <c r="B753" s="0" t="n">
        <v>27.594595</v>
      </c>
    </row>
    <row r="754" customFormat="false" ht="14.25" hidden="false" customHeight="false" outlineLevel="0" collapsed="false">
      <c r="A754" s="0" t="n">
        <v>12023</v>
      </c>
      <c r="B754" s="0" t="n">
        <v>27.602602</v>
      </c>
    </row>
    <row r="755" customFormat="false" ht="14.25" hidden="false" customHeight="false" outlineLevel="0" collapsed="false">
      <c r="A755" s="0" t="n">
        <v>11800</v>
      </c>
      <c r="B755" s="0" t="n">
        <v>29.086086</v>
      </c>
    </row>
    <row r="756" customFormat="false" ht="14.25" hidden="false" customHeight="false" outlineLevel="0" collapsed="false">
      <c r="A756" s="0" t="n">
        <v>11141</v>
      </c>
      <c r="B756" s="0" t="n">
        <v>28.283283</v>
      </c>
    </row>
    <row r="757" customFormat="false" ht="14.25" hidden="false" customHeight="false" outlineLevel="0" collapsed="false">
      <c r="A757" s="0" t="n">
        <v>12718</v>
      </c>
      <c r="B757" s="0" t="n">
        <v>27.811811</v>
      </c>
    </row>
    <row r="758" customFormat="false" ht="14.25" hidden="false" customHeight="false" outlineLevel="0" collapsed="false">
      <c r="A758" s="0" t="n">
        <v>12411</v>
      </c>
      <c r="B758" s="0" t="n">
        <v>27.274275</v>
      </c>
    </row>
    <row r="759" customFormat="false" ht="14.25" hidden="false" customHeight="false" outlineLevel="0" collapsed="false">
      <c r="A759" s="0" t="n">
        <v>11876</v>
      </c>
      <c r="B759" s="0" t="n">
        <v>28.097097</v>
      </c>
    </row>
    <row r="760" customFormat="false" ht="14.25" hidden="false" customHeight="false" outlineLevel="0" collapsed="false">
      <c r="A760" s="0" t="n">
        <v>11692</v>
      </c>
      <c r="B760" s="0" t="n">
        <v>29.181181</v>
      </c>
    </row>
    <row r="761" customFormat="false" ht="14.25" hidden="false" customHeight="false" outlineLevel="0" collapsed="false">
      <c r="A761" s="0" t="n">
        <v>12150</v>
      </c>
      <c r="B761" s="0" t="n">
        <v>28.915916</v>
      </c>
    </row>
    <row r="762" customFormat="false" ht="14.25" hidden="false" customHeight="false" outlineLevel="0" collapsed="false">
      <c r="A762" s="0" t="n">
        <v>12613</v>
      </c>
      <c r="B762" s="0" t="n">
        <v>26.987988</v>
      </c>
    </row>
    <row r="763" customFormat="false" ht="14.25" hidden="false" customHeight="false" outlineLevel="0" collapsed="false">
      <c r="A763" s="0" t="n">
        <v>12475</v>
      </c>
      <c r="B763" s="0" t="n">
        <v>27.35035</v>
      </c>
    </row>
    <row r="764" customFormat="false" ht="14.25" hidden="false" customHeight="false" outlineLevel="0" collapsed="false">
      <c r="A764" s="0" t="n">
        <v>12652</v>
      </c>
      <c r="B764" s="0" t="n">
        <v>27.818819</v>
      </c>
    </row>
    <row r="765" customFormat="false" ht="14.25" hidden="false" customHeight="false" outlineLevel="0" collapsed="false">
      <c r="A765" s="0" t="n">
        <v>12803</v>
      </c>
      <c r="B765" s="0" t="n">
        <v>28.362362</v>
      </c>
    </row>
    <row r="766" customFormat="false" ht="14.25" hidden="false" customHeight="false" outlineLevel="0" collapsed="false">
      <c r="A766" s="0" t="n">
        <v>13549</v>
      </c>
      <c r="B766" s="0" t="n">
        <v>27.247248</v>
      </c>
    </row>
    <row r="767" customFormat="false" ht="14.25" hidden="false" customHeight="false" outlineLevel="0" collapsed="false">
      <c r="A767" s="0" t="n">
        <v>12330</v>
      </c>
      <c r="B767" s="0" t="n">
        <v>28.585585</v>
      </c>
    </row>
    <row r="768" customFormat="false" ht="14.25" hidden="false" customHeight="false" outlineLevel="0" collapsed="false">
      <c r="A768" s="0" t="n">
        <v>11955</v>
      </c>
      <c r="B768" s="0" t="n">
        <v>28.216217</v>
      </c>
    </row>
    <row r="769" customFormat="false" ht="14.25" hidden="false" customHeight="false" outlineLevel="0" collapsed="false">
      <c r="A769" s="0" t="n">
        <v>13597</v>
      </c>
      <c r="B769" s="0" t="n">
        <v>26.21021</v>
      </c>
    </row>
    <row r="770" customFormat="false" ht="14.25" hidden="false" customHeight="false" outlineLevel="0" collapsed="false">
      <c r="A770" s="0" t="n">
        <v>11677</v>
      </c>
      <c r="B770" s="0" t="n">
        <v>28.59159</v>
      </c>
    </row>
    <row r="771" customFormat="false" ht="14.25" hidden="false" customHeight="false" outlineLevel="0" collapsed="false">
      <c r="A771" s="0" t="n">
        <v>12295</v>
      </c>
      <c r="B771" s="0" t="n">
        <v>27.991991</v>
      </c>
    </row>
    <row r="772" customFormat="false" ht="14.25" hidden="false" customHeight="false" outlineLevel="0" collapsed="false">
      <c r="A772" s="0" t="n">
        <v>12626</v>
      </c>
      <c r="B772" s="0" t="n">
        <v>28.074074</v>
      </c>
    </row>
    <row r="773" customFormat="false" ht="14.25" hidden="false" customHeight="false" outlineLevel="0" collapsed="false">
      <c r="A773" s="0" t="n">
        <v>12233</v>
      </c>
      <c r="B773" s="0" t="n">
        <v>28.687687</v>
      </c>
    </row>
    <row r="774" customFormat="false" ht="14.25" hidden="false" customHeight="false" outlineLevel="0" collapsed="false">
      <c r="A774" s="0" t="n">
        <v>12758</v>
      </c>
      <c r="B774" s="0" t="n">
        <v>27.646646</v>
      </c>
    </row>
    <row r="775" customFormat="false" ht="14.25" hidden="false" customHeight="false" outlineLevel="0" collapsed="false">
      <c r="A775" s="0" t="n">
        <v>12465</v>
      </c>
      <c r="B775" s="0" t="n">
        <v>27.434435</v>
      </c>
    </row>
    <row r="776" customFormat="false" ht="14.25" hidden="false" customHeight="false" outlineLevel="0" collapsed="false">
      <c r="A776" s="0" t="n">
        <v>13246</v>
      </c>
      <c r="B776" s="0" t="n">
        <v>28.763763</v>
      </c>
    </row>
    <row r="777" customFormat="false" ht="14.25" hidden="false" customHeight="false" outlineLevel="0" collapsed="false">
      <c r="A777" s="0" t="n">
        <v>12559</v>
      </c>
      <c r="B777" s="0" t="n">
        <v>28.896896</v>
      </c>
    </row>
    <row r="778" customFormat="false" ht="14.25" hidden="false" customHeight="false" outlineLevel="0" collapsed="false">
      <c r="A778" s="0" t="n">
        <v>12368</v>
      </c>
      <c r="B778" s="0" t="n">
        <v>27.922922</v>
      </c>
    </row>
    <row r="779" customFormat="false" ht="14.25" hidden="false" customHeight="false" outlineLevel="0" collapsed="false">
      <c r="A779" s="0" t="n">
        <v>12509</v>
      </c>
      <c r="B779" s="0" t="n">
        <v>29.197197</v>
      </c>
    </row>
    <row r="780" customFormat="false" ht="14.25" hidden="false" customHeight="false" outlineLevel="0" collapsed="false">
      <c r="A780" s="0" t="n">
        <v>12229</v>
      </c>
      <c r="B780" s="0" t="n">
        <v>27.908909</v>
      </c>
    </row>
    <row r="781" customFormat="false" ht="14.25" hidden="false" customHeight="false" outlineLevel="0" collapsed="false">
      <c r="A781" s="0" t="n">
        <v>12391</v>
      </c>
      <c r="B781" s="0" t="n">
        <v>28.923923</v>
      </c>
    </row>
    <row r="782" customFormat="false" ht="14.25" hidden="false" customHeight="false" outlineLevel="0" collapsed="false">
      <c r="A782" s="0" t="n">
        <v>11026</v>
      </c>
      <c r="B782" s="0" t="n">
        <v>29.53954</v>
      </c>
    </row>
    <row r="783" customFormat="false" ht="14.25" hidden="false" customHeight="false" outlineLevel="0" collapsed="false">
      <c r="A783" s="0" t="n">
        <v>12775</v>
      </c>
      <c r="B783" s="0" t="n">
        <v>26.715715</v>
      </c>
    </row>
    <row r="784" customFormat="false" ht="14.25" hidden="false" customHeight="false" outlineLevel="0" collapsed="false">
      <c r="A784" s="0" t="n">
        <v>11105</v>
      </c>
      <c r="B784" s="0" t="n">
        <v>27.834835</v>
      </c>
    </row>
    <row r="785" customFormat="false" ht="14.25" hidden="false" customHeight="false" outlineLevel="0" collapsed="false">
      <c r="A785" s="0" t="n">
        <v>12863</v>
      </c>
      <c r="B785" s="0" t="n">
        <v>26.853853</v>
      </c>
    </row>
    <row r="786" customFormat="false" ht="14.25" hidden="false" customHeight="false" outlineLevel="0" collapsed="false">
      <c r="A786" s="0" t="n">
        <v>12414</v>
      </c>
      <c r="B786" s="0" t="n">
        <v>27.708708</v>
      </c>
    </row>
    <row r="787" customFormat="false" ht="14.25" hidden="false" customHeight="false" outlineLevel="0" collapsed="false">
      <c r="A787" s="0" t="n">
        <v>13475</v>
      </c>
      <c r="B787" s="0" t="n">
        <v>27.239239</v>
      </c>
    </row>
    <row r="788" customFormat="false" ht="14.25" hidden="false" customHeight="false" outlineLevel="0" collapsed="false">
      <c r="A788" s="0" t="n">
        <v>12372</v>
      </c>
      <c r="B788" s="0" t="n">
        <v>28.83984</v>
      </c>
    </row>
    <row r="789" customFormat="false" ht="14.25" hidden="false" customHeight="false" outlineLevel="0" collapsed="false">
      <c r="A789" s="0" t="n">
        <v>12941</v>
      </c>
      <c r="B789" s="0" t="n">
        <v>28.745747</v>
      </c>
    </row>
    <row r="790" customFormat="false" ht="14.25" hidden="false" customHeight="false" outlineLevel="0" collapsed="false">
      <c r="A790" s="0" t="n">
        <v>12880</v>
      </c>
      <c r="B790" s="0" t="n">
        <v>27.238237</v>
      </c>
    </row>
    <row r="791" customFormat="false" ht="14.25" hidden="false" customHeight="false" outlineLevel="0" collapsed="false">
      <c r="A791" s="0" t="n">
        <v>12563</v>
      </c>
      <c r="B791" s="0" t="n">
        <v>28.377377</v>
      </c>
    </row>
    <row r="792" customFormat="false" ht="14.25" hidden="false" customHeight="false" outlineLevel="0" collapsed="false">
      <c r="A792" s="0" t="n">
        <v>12346</v>
      </c>
      <c r="B792" s="0" t="n">
        <v>27.724724</v>
      </c>
    </row>
    <row r="793" customFormat="false" ht="14.25" hidden="false" customHeight="false" outlineLevel="0" collapsed="false">
      <c r="A793" s="0" t="n">
        <v>12865</v>
      </c>
      <c r="B793" s="0" t="n">
        <v>27.618618</v>
      </c>
    </row>
    <row r="794" customFormat="false" ht="14.25" hidden="false" customHeight="false" outlineLevel="0" collapsed="false">
      <c r="A794" s="0" t="n">
        <v>12395</v>
      </c>
      <c r="B794" s="0" t="n">
        <v>28.955956</v>
      </c>
    </row>
    <row r="795" customFormat="false" ht="14.25" hidden="false" customHeight="false" outlineLevel="0" collapsed="false">
      <c r="A795" s="0" t="n">
        <v>13159</v>
      </c>
      <c r="B795" s="0" t="n">
        <v>28.863863</v>
      </c>
    </row>
    <row r="796" customFormat="false" ht="14.25" hidden="false" customHeight="false" outlineLevel="0" collapsed="false">
      <c r="A796" s="0" t="n">
        <v>12228</v>
      </c>
      <c r="B796" s="0" t="n">
        <v>29.07007</v>
      </c>
    </row>
    <row r="797" customFormat="false" ht="14.25" hidden="false" customHeight="false" outlineLevel="0" collapsed="false">
      <c r="A797" s="0" t="n">
        <v>12507</v>
      </c>
      <c r="B797" s="0" t="n">
        <v>27.820822</v>
      </c>
    </row>
    <row r="798" customFormat="false" ht="14.25" hidden="false" customHeight="false" outlineLevel="0" collapsed="false">
      <c r="A798" s="0" t="n">
        <v>11804</v>
      </c>
      <c r="B798" s="0" t="n">
        <v>27.745747</v>
      </c>
    </row>
    <row r="799" customFormat="false" ht="14.25" hidden="false" customHeight="false" outlineLevel="0" collapsed="false">
      <c r="A799" s="0" t="n">
        <v>12560</v>
      </c>
      <c r="B799" s="0" t="n">
        <v>27.504505</v>
      </c>
    </row>
    <row r="800" customFormat="false" ht="14.25" hidden="false" customHeight="false" outlineLevel="0" collapsed="false">
      <c r="A800" s="0" t="n">
        <v>12435</v>
      </c>
      <c r="B800" s="0" t="n">
        <v>27.520521</v>
      </c>
    </row>
    <row r="801" customFormat="false" ht="14.25" hidden="false" customHeight="false" outlineLevel="0" collapsed="false">
      <c r="A801" s="0" t="n">
        <v>12608</v>
      </c>
      <c r="B801" s="0" t="n">
        <v>27.882883</v>
      </c>
    </row>
    <row r="802" customFormat="false" ht="14.25" hidden="false" customHeight="false" outlineLevel="0" collapsed="false">
      <c r="A802" s="0" t="n">
        <v>12199</v>
      </c>
      <c r="B802" s="0" t="n">
        <v>28.387388</v>
      </c>
    </row>
    <row r="803" customFormat="false" ht="14.25" hidden="false" customHeight="false" outlineLevel="0" collapsed="false">
      <c r="A803" s="0" t="n">
        <v>12033</v>
      </c>
      <c r="B803" s="0" t="n">
        <v>27.27127</v>
      </c>
    </row>
    <row r="804" customFormat="false" ht="14.25" hidden="false" customHeight="false" outlineLevel="0" collapsed="false">
      <c r="A804" s="0" t="n">
        <v>13206</v>
      </c>
      <c r="B804" s="0" t="n">
        <v>27.13914</v>
      </c>
    </row>
    <row r="805" customFormat="false" ht="14.25" hidden="false" customHeight="false" outlineLevel="0" collapsed="false">
      <c r="A805" s="0" t="n">
        <v>13050</v>
      </c>
      <c r="B805" s="0" t="n">
        <v>28.222221</v>
      </c>
    </row>
    <row r="806" customFormat="false" ht="14.25" hidden="false" customHeight="false" outlineLevel="0" collapsed="false">
      <c r="A806" s="0" t="n">
        <v>12690</v>
      </c>
      <c r="B806" s="0" t="n">
        <v>28.5996</v>
      </c>
    </row>
    <row r="807" customFormat="false" ht="14.25" hidden="false" customHeight="false" outlineLevel="0" collapsed="false">
      <c r="A807" s="0" t="n">
        <v>13178</v>
      </c>
      <c r="B807" s="0" t="n">
        <v>29.37037</v>
      </c>
    </row>
    <row r="808" customFormat="false" ht="14.25" hidden="false" customHeight="false" outlineLevel="0" collapsed="false">
      <c r="A808" s="0" t="n">
        <v>13451</v>
      </c>
      <c r="B808" s="0" t="n">
        <v>26.96897</v>
      </c>
    </row>
    <row r="809" customFormat="false" ht="14.25" hidden="false" customHeight="false" outlineLevel="0" collapsed="false">
      <c r="A809" s="0" t="n">
        <v>12457</v>
      </c>
      <c r="B809" s="0" t="n">
        <v>29.983984</v>
      </c>
    </row>
    <row r="810" customFormat="false" ht="14.25" hidden="false" customHeight="false" outlineLevel="0" collapsed="false">
      <c r="A810" s="0" t="n">
        <v>12917</v>
      </c>
      <c r="B810" s="0" t="n">
        <v>27.708708</v>
      </c>
    </row>
    <row r="811" customFormat="false" ht="14.25" hidden="false" customHeight="false" outlineLevel="0" collapsed="false">
      <c r="A811" s="0" t="n">
        <v>13226</v>
      </c>
      <c r="B811" s="0" t="n">
        <v>27.232233</v>
      </c>
    </row>
    <row r="812" customFormat="false" ht="14.25" hidden="false" customHeight="false" outlineLevel="0" collapsed="false">
      <c r="A812" s="0" t="n">
        <v>12659</v>
      </c>
      <c r="B812" s="0" t="n">
        <v>28.703703</v>
      </c>
    </row>
    <row r="813" customFormat="false" ht="14.25" hidden="false" customHeight="false" outlineLevel="0" collapsed="false">
      <c r="A813" s="0" t="n">
        <v>13095</v>
      </c>
      <c r="B813" s="0" t="n">
        <v>27.959959</v>
      </c>
    </row>
    <row r="814" customFormat="false" ht="14.25" hidden="false" customHeight="false" outlineLevel="0" collapsed="false">
      <c r="A814" s="0" t="n">
        <v>12158</v>
      </c>
      <c r="B814" s="0" t="n">
        <v>29.666666</v>
      </c>
    </row>
    <row r="815" customFormat="false" ht="14.25" hidden="false" customHeight="false" outlineLevel="0" collapsed="false">
      <c r="A815" s="0" t="n">
        <v>11757</v>
      </c>
      <c r="B815" s="0" t="n">
        <v>27.917917</v>
      </c>
    </row>
    <row r="816" customFormat="false" ht="14.25" hidden="false" customHeight="false" outlineLevel="0" collapsed="false">
      <c r="A816" s="0" t="n">
        <v>11721</v>
      </c>
      <c r="B816" s="0" t="n">
        <v>29.406406</v>
      </c>
    </row>
    <row r="817" customFormat="false" ht="14.25" hidden="false" customHeight="false" outlineLevel="0" collapsed="false">
      <c r="A817" s="0" t="n">
        <v>12082</v>
      </c>
      <c r="B817" s="0" t="n">
        <v>28.756756</v>
      </c>
    </row>
    <row r="818" customFormat="false" ht="14.25" hidden="false" customHeight="false" outlineLevel="0" collapsed="false">
      <c r="A818" s="0" t="n">
        <v>13150</v>
      </c>
      <c r="B818" s="0" t="n">
        <v>28.586586</v>
      </c>
    </row>
    <row r="819" customFormat="false" ht="14.25" hidden="false" customHeight="false" outlineLevel="0" collapsed="false">
      <c r="A819" s="0" t="n">
        <v>13101</v>
      </c>
      <c r="B819" s="0" t="n">
        <v>27.464464</v>
      </c>
    </row>
    <row r="820" customFormat="false" ht="14.25" hidden="false" customHeight="false" outlineLevel="0" collapsed="false">
      <c r="A820" s="0" t="n">
        <v>11700</v>
      </c>
      <c r="B820" s="0" t="n">
        <v>29.17017</v>
      </c>
    </row>
    <row r="821" customFormat="false" ht="14.25" hidden="false" customHeight="false" outlineLevel="0" collapsed="false">
      <c r="A821" s="0" t="n">
        <v>13847</v>
      </c>
      <c r="B821" s="0" t="n">
        <v>28.52953</v>
      </c>
    </row>
    <row r="822" customFormat="false" ht="14.25" hidden="false" customHeight="false" outlineLevel="0" collapsed="false">
      <c r="A822" s="0" t="n">
        <v>13064</v>
      </c>
      <c r="B822" s="0" t="n">
        <v>27.483484</v>
      </c>
    </row>
    <row r="823" customFormat="false" ht="14.25" hidden="false" customHeight="false" outlineLevel="0" collapsed="false">
      <c r="A823" s="0" t="n">
        <v>12425</v>
      </c>
      <c r="B823" s="0" t="n">
        <v>28.755756</v>
      </c>
    </row>
    <row r="824" customFormat="false" ht="14.25" hidden="false" customHeight="false" outlineLevel="0" collapsed="false">
      <c r="A824" s="0" t="n">
        <v>12158</v>
      </c>
      <c r="B824" s="0" t="n">
        <v>27.775776</v>
      </c>
    </row>
    <row r="825" customFormat="false" ht="14.25" hidden="false" customHeight="false" outlineLevel="0" collapsed="false">
      <c r="A825" s="0" t="n">
        <v>11680</v>
      </c>
      <c r="B825" s="0" t="n">
        <v>28.711712</v>
      </c>
    </row>
    <row r="826" customFormat="false" ht="14.25" hidden="false" customHeight="false" outlineLevel="0" collapsed="false">
      <c r="A826" s="0" t="n">
        <v>12247</v>
      </c>
      <c r="B826" s="0" t="n">
        <v>27.68969</v>
      </c>
    </row>
    <row r="827" customFormat="false" ht="14.25" hidden="false" customHeight="false" outlineLevel="0" collapsed="false">
      <c r="A827" s="0" t="n">
        <v>12335</v>
      </c>
      <c r="B827" s="0" t="n">
        <v>27.61962</v>
      </c>
    </row>
    <row r="828" customFormat="false" ht="14.25" hidden="false" customHeight="false" outlineLevel="0" collapsed="false">
      <c r="A828" s="0" t="n">
        <v>12232</v>
      </c>
      <c r="B828" s="0" t="n">
        <v>27.161161</v>
      </c>
    </row>
    <row r="829" customFormat="false" ht="14.25" hidden="false" customHeight="false" outlineLevel="0" collapsed="false">
      <c r="A829" s="0" t="n">
        <v>11948</v>
      </c>
      <c r="B829" s="0" t="n">
        <v>27.871872</v>
      </c>
    </row>
    <row r="830" customFormat="false" ht="14.25" hidden="false" customHeight="false" outlineLevel="0" collapsed="false">
      <c r="A830" s="0" t="n">
        <v>12298</v>
      </c>
      <c r="B830" s="0" t="n">
        <v>28.685686</v>
      </c>
    </row>
    <row r="831" customFormat="false" ht="14.25" hidden="false" customHeight="false" outlineLevel="0" collapsed="false">
      <c r="A831" s="0" t="n">
        <v>11712</v>
      </c>
      <c r="B831" s="0" t="n">
        <v>28.188189</v>
      </c>
    </row>
    <row r="832" customFormat="false" ht="14.25" hidden="false" customHeight="false" outlineLevel="0" collapsed="false">
      <c r="A832" s="0" t="n">
        <v>11525</v>
      </c>
      <c r="B832" s="0" t="n">
        <v>27.86086</v>
      </c>
    </row>
    <row r="833" customFormat="false" ht="14.25" hidden="false" customHeight="false" outlineLevel="0" collapsed="false">
      <c r="A833" s="0" t="n">
        <v>11973</v>
      </c>
      <c r="B833" s="0" t="n">
        <v>28.067066</v>
      </c>
    </row>
    <row r="834" customFormat="false" ht="14.25" hidden="false" customHeight="false" outlineLevel="0" collapsed="false">
      <c r="A834" s="0" t="n">
        <v>12871</v>
      </c>
      <c r="B834" s="0" t="n">
        <v>27.96096</v>
      </c>
    </row>
    <row r="835" customFormat="false" ht="14.25" hidden="false" customHeight="false" outlineLevel="0" collapsed="false">
      <c r="A835" s="0" t="n">
        <v>11978</v>
      </c>
      <c r="B835" s="0" t="n">
        <v>27.837837</v>
      </c>
    </row>
    <row r="836" customFormat="false" ht="14.25" hidden="false" customHeight="false" outlineLevel="0" collapsed="false">
      <c r="A836" s="0" t="n">
        <v>11844</v>
      </c>
      <c r="B836" s="0" t="n">
        <v>28.767767</v>
      </c>
    </row>
    <row r="837" customFormat="false" ht="14.25" hidden="false" customHeight="false" outlineLevel="0" collapsed="false">
      <c r="A837" s="0" t="n">
        <v>11914</v>
      </c>
      <c r="B837" s="0" t="n">
        <v>27.708708</v>
      </c>
    </row>
    <row r="838" customFormat="false" ht="14.25" hidden="false" customHeight="false" outlineLevel="0" collapsed="false">
      <c r="A838" s="0" t="n">
        <v>11822</v>
      </c>
      <c r="B838" s="0" t="n">
        <v>27.94895</v>
      </c>
    </row>
    <row r="839" customFormat="false" ht="14.25" hidden="false" customHeight="false" outlineLevel="0" collapsed="false">
      <c r="A839" s="0" t="n">
        <v>12559</v>
      </c>
      <c r="B839" s="0" t="n">
        <v>28.03103</v>
      </c>
    </row>
    <row r="840" customFormat="false" ht="14.25" hidden="false" customHeight="false" outlineLevel="0" collapsed="false">
      <c r="A840" s="0" t="n">
        <v>12610</v>
      </c>
      <c r="B840" s="0" t="n">
        <v>27.66066</v>
      </c>
    </row>
    <row r="841" customFormat="false" ht="14.25" hidden="false" customHeight="false" outlineLevel="0" collapsed="false">
      <c r="A841" s="0" t="n">
        <v>12302</v>
      </c>
      <c r="B841" s="0" t="n">
        <v>29.565565</v>
      </c>
    </row>
    <row r="842" customFormat="false" ht="14.25" hidden="false" customHeight="false" outlineLevel="0" collapsed="false">
      <c r="A842" s="0" t="n">
        <v>11837</v>
      </c>
      <c r="B842" s="0" t="n">
        <v>27.35936</v>
      </c>
    </row>
    <row r="843" customFormat="false" ht="14.25" hidden="false" customHeight="false" outlineLevel="0" collapsed="false">
      <c r="A843" s="0" t="n">
        <v>13276</v>
      </c>
      <c r="B843" s="0" t="n">
        <v>27.600601</v>
      </c>
    </row>
    <row r="844" customFormat="false" ht="14.25" hidden="false" customHeight="false" outlineLevel="0" collapsed="false">
      <c r="A844" s="0" t="n">
        <v>12745</v>
      </c>
      <c r="B844" s="0" t="n">
        <v>28.466467</v>
      </c>
    </row>
    <row r="845" customFormat="false" ht="14.25" hidden="false" customHeight="false" outlineLevel="0" collapsed="false">
      <c r="A845" s="0" t="n">
        <v>13024</v>
      </c>
      <c r="B845" s="0" t="n">
        <v>26.656656</v>
      </c>
    </row>
    <row r="846" customFormat="false" ht="14.25" hidden="false" customHeight="false" outlineLevel="0" collapsed="false">
      <c r="A846" s="0" t="n">
        <v>13556</v>
      </c>
      <c r="B846" s="0" t="n">
        <v>28.614614</v>
      </c>
    </row>
    <row r="847" customFormat="false" ht="14.25" hidden="false" customHeight="false" outlineLevel="0" collapsed="false">
      <c r="A847" s="0" t="n">
        <v>13376</v>
      </c>
      <c r="B847" s="0" t="n">
        <v>27.231232</v>
      </c>
    </row>
    <row r="848" customFormat="false" ht="14.25" hidden="false" customHeight="false" outlineLevel="0" collapsed="false">
      <c r="A848" s="0" t="n">
        <v>13236</v>
      </c>
      <c r="B848" s="0" t="n">
        <v>26.926928</v>
      </c>
    </row>
    <row r="849" customFormat="false" ht="14.25" hidden="false" customHeight="false" outlineLevel="0" collapsed="false">
      <c r="A849" s="0" t="n">
        <v>13439</v>
      </c>
      <c r="B849" s="0" t="n">
        <v>27.177177</v>
      </c>
    </row>
    <row r="850" customFormat="false" ht="14.25" hidden="false" customHeight="false" outlineLevel="0" collapsed="false">
      <c r="A850" s="0" t="n">
        <v>12529</v>
      </c>
      <c r="B850" s="0" t="n">
        <v>27.386387</v>
      </c>
    </row>
    <row r="851" customFormat="false" ht="14.25" hidden="false" customHeight="false" outlineLevel="0" collapsed="false">
      <c r="A851" s="0" t="n">
        <v>12494</v>
      </c>
      <c r="B851" s="0" t="n">
        <v>27.80881</v>
      </c>
    </row>
    <row r="852" customFormat="false" ht="14.25" hidden="false" customHeight="false" outlineLevel="0" collapsed="false">
      <c r="A852" s="0" t="n">
        <v>12609</v>
      </c>
      <c r="B852" s="0" t="n">
        <v>25.623623</v>
      </c>
    </row>
    <row r="853" customFormat="false" ht="14.25" hidden="false" customHeight="false" outlineLevel="0" collapsed="false">
      <c r="A853" s="0" t="n">
        <v>12729</v>
      </c>
      <c r="B853" s="0" t="n">
        <v>28.50951</v>
      </c>
    </row>
    <row r="854" customFormat="false" ht="14.25" hidden="false" customHeight="false" outlineLevel="0" collapsed="false">
      <c r="A854" s="0" t="n">
        <v>12112</v>
      </c>
      <c r="B854" s="0" t="n">
        <v>28.955956</v>
      </c>
    </row>
    <row r="855" customFormat="false" ht="14.25" hidden="false" customHeight="false" outlineLevel="0" collapsed="false">
      <c r="A855" s="0" t="n">
        <v>12940</v>
      </c>
      <c r="B855" s="0" t="n">
        <v>28.896896</v>
      </c>
    </row>
    <row r="856" customFormat="false" ht="14.25" hidden="false" customHeight="false" outlineLevel="0" collapsed="false">
      <c r="A856" s="0" t="n">
        <v>11661</v>
      </c>
      <c r="B856" s="0" t="n">
        <v>27.991991</v>
      </c>
    </row>
    <row r="857" customFormat="false" ht="14.25" hidden="false" customHeight="false" outlineLevel="0" collapsed="false">
      <c r="A857" s="0" t="n">
        <v>12412</v>
      </c>
      <c r="B857" s="0" t="n">
        <v>26.801802</v>
      </c>
    </row>
    <row r="858" customFormat="false" ht="14.25" hidden="false" customHeight="false" outlineLevel="0" collapsed="false">
      <c r="A858" s="0" t="n">
        <v>11545</v>
      </c>
      <c r="B858" s="0" t="n">
        <v>28.837837</v>
      </c>
    </row>
    <row r="859" customFormat="false" ht="14.25" hidden="false" customHeight="false" outlineLevel="0" collapsed="false">
      <c r="A859" s="0" t="n">
        <v>13133</v>
      </c>
      <c r="B859" s="0" t="n">
        <v>28.336336</v>
      </c>
    </row>
    <row r="860" customFormat="false" ht="14.25" hidden="false" customHeight="false" outlineLevel="0" collapsed="false">
      <c r="A860" s="0" t="n">
        <v>12635</v>
      </c>
      <c r="B860" s="0" t="n">
        <v>28.183184</v>
      </c>
    </row>
    <row r="861" customFormat="false" ht="14.25" hidden="false" customHeight="false" outlineLevel="0" collapsed="false">
      <c r="A861" s="0" t="n">
        <v>10776</v>
      </c>
      <c r="B861" s="0" t="n">
        <v>28.592592</v>
      </c>
    </row>
    <row r="862" customFormat="false" ht="14.25" hidden="false" customHeight="false" outlineLevel="0" collapsed="false">
      <c r="A862" s="0" t="n">
        <v>13754</v>
      </c>
      <c r="B862" s="0" t="n">
        <v>28.386387</v>
      </c>
    </row>
    <row r="863" customFormat="false" ht="14.25" hidden="false" customHeight="false" outlineLevel="0" collapsed="false">
      <c r="A863" s="0" t="n">
        <v>12495</v>
      </c>
      <c r="B863" s="0" t="n">
        <v>26.71071</v>
      </c>
    </row>
    <row r="864" customFormat="false" ht="14.25" hidden="false" customHeight="false" outlineLevel="0" collapsed="false">
      <c r="A864" s="0" t="n">
        <v>11506</v>
      </c>
      <c r="B864" s="0" t="n">
        <v>27.738739</v>
      </c>
    </row>
    <row r="865" customFormat="false" ht="14.25" hidden="false" customHeight="false" outlineLevel="0" collapsed="false">
      <c r="A865" s="0" t="n">
        <v>12011</v>
      </c>
      <c r="B865" s="0" t="n">
        <v>27.287287</v>
      </c>
    </row>
    <row r="866" customFormat="false" ht="14.25" hidden="false" customHeight="false" outlineLevel="0" collapsed="false">
      <c r="A866" s="0" t="n">
        <v>12335</v>
      </c>
      <c r="B866" s="0" t="n">
        <v>29.161161</v>
      </c>
    </row>
    <row r="867" customFormat="false" ht="14.25" hidden="false" customHeight="false" outlineLevel="0" collapsed="false">
      <c r="A867" s="0" t="n">
        <v>12599</v>
      </c>
      <c r="B867" s="0" t="n">
        <v>27.409409</v>
      </c>
    </row>
    <row r="868" customFormat="false" ht="14.25" hidden="false" customHeight="false" outlineLevel="0" collapsed="false">
      <c r="A868" s="0" t="n">
        <v>11741</v>
      </c>
      <c r="B868" s="0" t="n">
        <v>27.797798</v>
      </c>
    </row>
    <row r="869" customFormat="false" ht="14.25" hidden="false" customHeight="false" outlineLevel="0" collapsed="false">
      <c r="A869" s="0" t="n">
        <v>12034</v>
      </c>
      <c r="B869" s="0" t="n">
        <v>28.954954</v>
      </c>
    </row>
    <row r="870" customFormat="false" ht="14.25" hidden="false" customHeight="false" outlineLevel="0" collapsed="false">
      <c r="A870" s="0" t="n">
        <v>13700</v>
      </c>
      <c r="B870" s="0" t="n">
        <v>27.586586</v>
      </c>
    </row>
    <row r="871" customFormat="false" ht="14.25" hidden="false" customHeight="false" outlineLevel="0" collapsed="false">
      <c r="A871" s="0" t="n">
        <v>12822</v>
      </c>
      <c r="B871" s="0" t="n">
        <v>27.631632</v>
      </c>
    </row>
    <row r="872" customFormat="false" ht="14.25" hidden="false" customHeight="false" outlineLevel="0" collapsed="false">
      <c r="A872" s="0" t="n">
        <v>12614</v>
      </c>
      <c r="B872" s="0" t="n">
        <v>27.238237</v>
      </c>
    </row>
    <row r="873" customFormat="false" ht="14.25" hidden="false" customHeight="false" outlineLevel="0" collapsed="false">
      <c r="A873" s="0" t="n">
        <v>13532</v>
      </c>
      <c r="B873" s="0" t="n">
        <v>26.45045</v>
      </c>
    </row>
    <row r="874" customFormat="false" ht="14.25" hidden="false" customHeight="false" outlineLevel="0" collapsed="false">
      <c r="A874" s="0" t="n">
        <v>12505</v>
      </c>
      <c r="B874" s="0" t="n">
        <v>26.4004</v>
      </c>
    </row>
    <row r="875" customFormat="false" ht="14.25" hidden="false" customHeight="false" outlineLevel="0" collapsed="false">
      <c r="A875" s="0" t="n">
        <v>12374</v>
      </c>
      <c r="B875" s="0" t="n">
        <v>28.484484</v>
      </c>
    </row>
    <row r="876" customFormat="false" ht="14.25" hidden="false" customHeight="false" outlineLevel="0" collapsed="false">
      <c r="A876" s="0" t="n">
        <v>13098</v>
      </c>
      <c r="B876" s="0" t="n">
        <v>28.871872</v>
      </c>
    </row>
    <row r="877" customFormat="false" ht="14.25" hidden="false" customHeight="false" outlineLevel="0" collapsed="false">
      <c r="A877" s="0" t="n">
        <v>13305</v>
      </c>
      <c r="B877" s="0" t="n">
        <v>28.016016</v>
      </c>
    </row>
    <row r="878" customFormat="false" ht="14.25" hidden="false" customHeight="false" outlineLevel="0" collapsed="false">
      <c r="A878" s="0" t="n">
        <v>11780</v>
      </c>
      <c r="B878" s="0" t="n">
        <v>28.136137</v>
      </c>
    </row>
    <row r="879" customFormat="false" ht="14.25" hidden="false" customHeight="false" outlineLevel="0" collapsed="false">
      <c r="A879" s="0" t="n">
        <v>12362</v>
      </c>
      <c r="B879" s="0" t="n">
        <v>28.675676</v>
      </c>
    </row>
    <row r="880" customFormat="false" ht="14.25" hidden="false" customHeight="false" outlineLevel="0" collapsed="false">
      <c r="A880" s="0" t="n">
        <v>13180</v>
      </c>
      <c r="B880" s="0" t="n">
        <v>28.66066</v>
      </c>
    </row>
    <row r="881" customFormat="false" ht="14.25" hidden="false" customHeight="false" outlineLevel="0" collapsed="false">
      <c r="A881" s="0" t="n">
        <v>12920</v>
      </c>
      <c r="B881" s="0" t="n">
        <v>27.561562</v>
      </c>
    </row>
    <row r="882" customFormat="false" ht="14.25" hidden="false" customHeight="false" outlineLevel="0" collapsed="false">
      <c r="A882" s="0" t="n">
        <v>12963</v>
      </c>
      <c r="B882" s="0" t="n">
        <v>28.072073</v>
      </c>
    </row>
    <row r="883" customFormat="false" ht="14.25" hidden="false" customHeight="false" outlineLevel="0" collapsed="false">
      <c r="A883" s="0" t="n">
        <v>12725</v>
      </c>
      <c r="B883" s="0" t="n">
        <v>26.401402</v>
      </c>
    </row>
    <row r="884" customFormat="false" ht="14.25" hidden="false" customHeight="false" outlineLevel="0" collapsed="false">
      <c r="A884" s="0" t="n">
        <v>11333</v>
      </c>
      <c r="B884" s="0" t="n">
        <v>28.75976</v>
      </c>
    </row>
    <row r="885" customFormat="false" ht="14.25" hidden="false" customHeight="false" outlineLevel="0" collapsed="false">
      <c r="A885" s="0" t="n">
        <v>11791</v>
      </c>
      <c r="B885" s="0" t="n">
        <v>26.34034</v>
      </c>
    </row>
    <row r="886" customFormat="false" ht="14.25" hidden="false" customHeight="false" outlineLevel="0" collapsed="false">
      <c r="A886" s="0" t="n">
        <v>14333</v>
      </c>
      <c r="B886" s="0" t="n">
        <v>27.097097</v>
      </c>
    </row>
    <row r="887" customFormat="false" ht="14.25" hidden="false" customHeight="false" outlineLevel="0" collapsed="false">
      <c r="A887" s="0" t="n">
        <v>11175</v>
      </c>
      <c r="B887" s="0" t="n">
        <v>29.502502</v>
      </c>
    </row>
    <row r="888" customFormat="false" ht="14.25" hidden="false" customHeight="false" outlineLevel="0" collapsed="false">
      <c r="A888" s="0" t="n">
        <v>12921</v>
      </c>
      <c r="B888" s="0" t="n">
        <v>27.713715</v>
      </c>
    </row>
    <row r="889" customFormat="false" ht="14.25" hidden="false" customHeight="false" outlineLevel="0" collapsed="false">
      <c r="A889" s="0" t="n">
        <v>12502</v>
      </c>
      <c r="B889" s="0" t="n">
        <v>29.513514</v>
      </c>
    </row>
    <row r="890" customFormat="false" ht="14.25" hidden="false" customHeight="false" outlineLevel="0" collapsed="false">
      <c r="A890" s="0" t="n">
        <v>12296</v>
      </c>
      <c r="B890" s="0" t="n">
        <v>27.24825</v>
      </c>
    </row>
    <row r="891" customFormat="false" ht="14.25" hidden="false" customHeight="false" outlineLevel="0" collapsed="false">
      <c r="A891" s="0" t="n">
        <v>11689</v>
      </c>
      <c r="B891" s="0" t="n">
        <v>27.7988</v>
      </c>
    </row>
    <row r="892" customFormat="false" ht="14.25" hidden="false" customHeight="false" outlineLevel="0" collapsed="false">
      <c r="A892" s="0" t="n">
        <v>13249</v>
      </c>
      <c r="B892" s="0" t="n">
        <v>26.52953</v>
      </c>
    </row>
    <row r="893" customFormat="false" ht="14.25" hidden="false" customHeight="false" outlineLevel="0" collapsed="false">
      <c r="A893" s="0" t="n">
        <v>12173</v>
      </c>
      <c r="B893" s="0" t="n">
        <v>28.317318</v>
      </c>
    </row>
    <row r="894" customFormat="false" ht="14.25" hidden="false" customHeight="false" outlineLevel="0" collapsed="false">
      <c r="A894" s="0" t="n">
        <v>12773</v>
      </c>
      <c r="B894" s="0" t="n">
        <v>27.926928</v>
      </c>
    </row>
    <row r="895" customFormat="false" ht="14.25" hidden="false" customHeight="false" outlineLevel="0" collapsed="false">
      <c r="A895" s="0" t="n">
        <v>12702</v>
      </c>
      <c r="B895" s="0" t="n">
        <v>28.47848</v>
      </c>
    </row>
    <row r="896" customFormat="false" ht="14.25" hidden="false" customHeight="false" outlineLevel="0" collapsed="false">
      <c r="A896" s="0" t="n">
        <v>13834</v>
      </c>
      <c r="B896" s="0" t="n">
        <v>26.235235</v>
      </c>
    </row>
    <row r="897" customFormat="false" ht="14.25" hidden="false" customHeight="false" outlineLevel="0" collapsed="false">
      <c r="A897" s="0" t="n">
        <v>12082</v>
      </c>
      <c r="B897" s="0" t="n">
        <v>27.3003</v>
      </c>
    </row>
    <row r="898" customFormat="false" ht="14.25" hidden="false" customHeight="false" outlineLevel="0" collapsed="false">
      <c r="A898" s="0" t="n">
        <v>11713</v>
      </c>
      <c r="B898" s="0" t="n">
        <v>28.24024</v>
      </c>
    </row>
    <row r="899" customFormat="false" ht="14.25" hidden="false" customHeight="false" outlineLevel="0" collapsed="false">
      <c r="A899" s="0" t="n">
        <v>11930</v>
      </c>
      <c r="B899" s="0" t="n">
        <v>28.566566</v>
      </c>
    </row>
    <row r="900" customFormat="false" ht="14.25" hidden="false" customHeight="false" outlineLevel="0" collapsed="false">
      <c r="A900" s="0" t="n">
        <v>12365</v>
      </c>
      <c r="B900" s="0" t="n">
        <v>27.368368</v>
      </c>
    </row>
    <row r="901" customFormat="false" ht="14.25" hidden="false" customHeight="false" outlineLevel="0" collapsed="false">
      <c r="A901" s="0" t="n">
        <v>12845</v>
      </c>
      <c r="B901" s="0" t="n">
        <v>27.676676</v>
      </c>
    </row>
    <row r="902" customFormat="false" ht="14.25" hidden="false" customHeight="false" outlineLevel="0" collapsed="false">
      <c r="A902" s="0" t="n">
        <v>12325</v>
      </c>
      <c r="B902" s="0" t="n">
        <v>28.409409</v>
      </c>
    </row>
    <row r="903" customFormat="false" ht="14.25" hidden="false" customHeight="false" outlineLevel="0" collapsed="false">
      <c r="A903" s="0" t="n">
        <v>12922</v>
      </c>
      <c r="B903" s="0" t="n">
        <v>27.631632</v>
      </c>
    </row>
    <row r="904" customFormat="false" ht="14.25" hidden="false" customHeight="false" outlineLevel="0" collapsed="false">
      <c r="A904" s="0" t="n">
        <v>11284</v>
      </c>
      <c r="B904" s="0" t="n">
        <v>28.048048</v>
      </c>
    </row>
    <row r="905" customFormat="false" ht="14.25" hidden="false" customHeight="false" outlineLevel="0" collapsed="false">
      <c r="A905" s="0" t="n">
        <v>12471</v>
      </c>
      <c r="B905" s="0" t="n">
        <v>27.05105</v>
      </c>
    </row>
    <row r="906" customFormat="false" ht="14.25" hidden="false" customHeight="false" outlineLevel="0" collapsed="false">
      <c r="A906" s="0" t="n">
        <v>12392</v>
      </c>
      <c r="B906" s="0" t="n">
        <v>28.396397</v>
      </c>
    </row>
    <row r="907" customFormat="false" ht="14.25" hidden="false" customHeight="false" outlineLevel="0" collapsed="false">
      <c r="A907" s="0" t="n">
        <v>12203</v>
      </c>
      <c r="B907" s="0" t="n">
        <v>27.546547</v>
      </c>
    </row>
    <row r="908" customFormat="false" ht="14.25" hidden="false" customHeight="false" outlineLevel="0" collapsed="false">
      <c r="A908" s="0" t="n">
        <v>13473</v>
      </c>
      <c r="B908" s="0" t="n">
        <v>28.091091</v>
      </c>
    </row>
    <row r="909" customFormat="false" ht="14.25" hidden="false" customHeight="false" outlineLevel="0" collapsed="false">
      <c r="A909" s="0" t="n">
        <v>12216</v>
      </c>
      <c r="B909" s="0" t="n">
        <v>26.814816</v>
      </c>
    </row>
    <row r="910" customFormat="false" ht="14.25" hidden="false" customHeight="false" outlineLevel="0" collapsed="false">
      <c r="A910" s="0" t="n">
        <v>12452</v>
      </c>
      <c r="B910" s="0" t="n">
        <v>28.347347</v>
      </c>
    </row>
    <row r="911" customFormat="false" ht="14.25" hidden="false" customHeight="false" outlineLevel="0" collapsed="false">
      <c r="A911" s="0" t="n">
        <v>12779</v>
      </c>
      <c r="B911" s="0" t="n">
        <v>28.34935</v>
      </c>
    </row>
    <row r="912" customFormat="false" ht="14.25" hidden="false" customHeight="false" outlineLevel="0" collapsed="false">
      <c r="A912" s="0" t="n">
        <v>12684</v>
      </c>
      <c r="B912" s="0" t="n">
        <v>27.237238</v>
      </c>
    </row>
    <row r="913" customFormat="false" ht="14.25" hidden="false" customHeight="false" outlineLevel="0" collapsed="false">
      <c r="A913" s="0" t="n">
        <v>13506</v>
      </c>
      <c r="B913" s="0" t="n">
        <v>27.744745</v>
      </c>
    </row>
    <row r="914" customFormat="false" ht="14.25" hidden="false" customHeight="false" outlineLevel="0" collapsed="false">
      <c r="A914" s="0" t="n">
        <v>11845</v>
      </c>
      <c r="B914" s="0" t="n">
        <v>27.996998</v>
      </c>
    </row>
    <row r="915" customFormat="false" ht="14.25" hidden="false" customHeight="false" outlineLevel="0" collapsed="false">
      <c r="A915" s="0" t="n">
        <v>12629</v>
      </c>
      <c r="B915" s="0" t="n">
        <v>28.374374</v>
      </c>
    </row>
    <row r="916" customFormat="false" ht="14.25" hidden="false" customHeight="false" outlineLevel="0" collapsed="false">
      <c r="A916" s="0" t="n">
        <v>13026</v>
      </c>
      <c r="B916" s="0" t="n">
        <v>28.132132</v>
      </c>
    </row>
    <row r="917" customFormat="false" ht="14.25" hidden="false" customHeight="false" outlineLevel="0" collapsed="false">
      <c r="A917" s="0" t="n">
        <v>12891</v>
      </c>
      <c r="B917" s="0" t="n">
        <v>27.154154</v>
      </c>
    </row>
    <row r="918" customFormat="false" ht="14.25" hidden="false" customHeight="false" outlineLevel="0" collapsed="false">
      <c r="A918" s="0" t="n">
        <v>12931</v>
      </c>
      <c r="B918" s="0" t="n">
        <v>28.66066</v>
      </c>
    </row>
    <row r="919" customFormat="false" ht="14.25" hidden="false" customHeight="false" outlineLevel="0" collapsed="false">
      <c r="A919" s="0" t="n">
        <v>13509</v>
      </c>
      <c r="B919" s="0" t="n">
        <v>28.387388</v>
      </c>
    </row>
    <row r="920" customFormat="false" ht="14.25" hidden="false" customHeight="false" outlineLevel="0" collapsed="false">
      <c r="A920" s="0" t="n">
        <v>12348</v>
      </c>
      <c r="B920" s="0" t="n">
        <v>26.96897</v>
      </c>
    </row>
    <row r="921" customFormat="false" ht="14.25" hidden="false" customHeight="false" outlineLevel="0" collapsed="false">
      <c r="A921" s="0" t="n">
        <v>12270</v>
      </c>
      <c r="B921" s="0" t="n">
        <v>29.136137</v>
      </c>
    </row>
    <row r="922" customFormat="false" ht="14.25" hidden="false" customHeight="false" outlineLevel="0" collapsed="false">
      <c r="A922" s="0" t="n">
        <v>12254</v>
      </c>
      <c r="B922" s="0" t="n">
        <v>28.205206</v>
      </c>
    </row>
    <row r="923" customFormat="false" ht="14.25" hidden="false" customHeight="false" outlineLevel="0" collapsed="false">
      <c r="A923" s="0" t="n">
        <v>11850</v>
      </c>
      <c r="B923" s="0" t="n">
        <v>28.588589</v>
      </c>
    </row>
    <row r="924" customFormat="false" ht="14.25" hidden="false" customHeight="false" outlineLevel="0" collapsed="false">
      <c r="A924" s="0" t="n">
        <v>13387</v>
      </c>
      <c r="B924" s="0" t="n">
        <v>25.921923</v>
      </c>
    </row>
    <row r="925" customFormat="false" ht="14.25" hidden="false" customHeight="false" outlineLevel="0" collapsed="false">
      <c r="A925" s="0" t="n">
        <v>12710</v>
      </c>
      <c r="B925" s="0" t="n">
        <v>27.673674</v>
      </c>
    </row>
    <row r="926" customFormat="false" ht="14.25" hidden="false" customHeight="false" outlineLevel="0" collapsed="false">
      <c r="A926" s="0" t="n">
        <v>12221</v>
      </c>
      <c r="B926" s="0" t="n">
        <v>27.435436</v>
      </c>
    </row>
    <row r="927" customFormat="false" ht="14.25" hidden="false" customHeight="false" outlineLevel="0" collapsed="false">
      <c r="A927" s="0" t="n">
        <v>13180</v>
      </c>
      <c r="B927" s="0" t="n">
        <v>26.052052</v>
      </c>
    </row>
    <row r="928" customFormat="false" ht="14.25" hidden="false" customHeight="false" outlineLevel="0" collapsed="false">
      <c r="A928" s="0" t="n">
        <v>11462</v>
      </c>
      <c r="B928" s="0" t="n">
        <v>27.703703</v>
      </c>
    </row>
    <row r="929" customFormat="false" ht="14.25" hidden="false" customHeight="false" outlineLevel="0" collapsed="false">
      <c r="A929" s="0" t="n">
        <v>12055</v>
      </c>
      <c r="B929" s="0" t="n">
        <v>28.644644</v>
      </c>
    </row>
    <row r="930" customFormat="false" ht="14.25" hidden="false" customHeight="false" outlineLevel="0" collapsed="false">
      <c r="A930" s="0" t="n">
        <v>12404</v>
      </c>
      <c r="B930" s="0" t="n">
        <v>28.980982</v>
      </c>
    </row>
    <row r="931" customFormat="false" ht="14.25" hidden="false" customHeight="false" outlineLevel="0" collapsed="false">
      <c r="A931" s="0" t="n">
        <v>12705</v>
      </c>
      <c r="B931" s="0" t="n">
        <v>28.076077</v>
      </c>
    </row>
    <row r="932" customFormat="false" ht="14.25" hidden="false" customHeight="false" outlineLevel="0" collapsed="false">
      <c r="A932" s="0" t="n">
        <v>13445</v>
      </c>
      <c r="B932" s="0" t="n">
        <v>26.418419</v>
      </c>
    </row>
    <row r="933" customFormat="false" ht="14.25" hidden="false" customHeight="false" outlineLevel="0" collapsed="false">
      <c r="A933" s="0" t="n">
        <v>12672</v>
      </c>
      <c r="B933" s="0" t="n">
        <v>27.915916</v>
      </c>
    </row>
    <row r="934" customFormat="false" ht="14.25" hidden="false" customHeight="false" outlineLevel="0" collapsed="false">
      <c r="A934" s="0" t="n">
        <v>13016</v>
      </c>
      <c r="B934" s="0" t="n">
        <v>28.073072</v>
      </c>
    </row>
    <row r="935" customFormat="false" ht="14.25" hidden="false" customHeight="false" outlineLevel="0" collapsed="false">
      <c r="A935" s="0" t="n">
        <v>11514</v>
      </c>
      <c r="B935" s="0" t="n">
        <v>28.672672</v>
      </c>
    </row>
    <row r="936" customFormat="false" ht="14.25" hidden="false" customHeight="false" outlineLevel="0" collapsed="false">
      <c r="A936" s="0" t="n">
        <v>12205</v>
      </c>
      <c r="B936" s="0" t="n">
        <v>27.205206</v>
      </c>
    </row>
    <row r="937" customFormat="false" ht="14.25" hidden="false" customHeight="false" outlineLevel="0" collapsed="false">
      <c r="A937" s="0" t="n">
        <v>12599</v>
      </c>
      <c r="B937" s="0" t="n">
        <v>26.826826</v>
      </c>
    </row>
    <row r="938" customFormat="false" ht="14.25" hidden="false" customHeight="false" outlineLevel="0" collapsed="false">
      <c r="A938" s="0" t="n">
        <v>13037</v>
      </c>
      <c r="B938" s="0" t="n">
        <v>26.165165</v>
      </c>
    </row>
    <row r="939" customFormat="false" ht="14.25" hidden="false" customHeight="false" outlineLevel="0" collapsed="false">
      <c r="A939" s="0" t="n">
        <v>11176</v>
      </c>
      <c r="B939" s="0" t="n">
        <v>28.606607</v>
      </c>
    </row>
    <row r="940" customFormat="false" ht="14.25" hidden="false" customHeight="false" outlineLevel="0" collapsed="false">
      <c r="A940" s="0" t="n">
        <v>12760</v>
      </c>
      <c r="B940" s="0" t="n">
        <v>26.192192</v>
      </c>
    </row>
    <row r="941" customFormat="false" ht="14.25" hidden="false" customHeight="false" outlineLevel="0" collapsed="false">
      <c r="A941" s="0" t="n">
        <v>11431</v>
      </c>
      <c r="B941" s="0" t="n">
        <v>27.36136</v>
      </c>
    </row>
    <row r="942" customFormat="false" ht="14.25" hidden="false" customHeight="false" outlineLevel="0" collapsed="false">
      <c r="A942" s="0" t="n">
        <v>12725</v>
      </c>
      <c r="B942" s="0" t="n">
        <v>27.325325</v>
      </c>
    </row>
    <row r="943" customFormat="false" ht="14.25" hidden="false" customHeight="false" outlineLevel="0" collapsed="false">
      <c r="A943" s="0" t="n">
        <v>13389</v>
      </c>
      <c r="B943" s="0" t="n">
        <v>28.26927</v>
      </c>
    </row>
    <row r="944" customFormat="false" ht="14.25" hidden="false" customHeight="false" outlineLevel="0" collapsed="false">
      <c r="A944" s="0" t="n">
        <v>14073</v>
      </c>
      <c r="B944" s="0" t="n">
        <v>26.725725</v>
      </c>
    </row>
    <row r="945" customFormat="false" ht="14.25" hidden="false" customHeight="false" outlineLevel="0" collapsed="false">
      <c r="A945" s="0" t="n">
        <v>12627</v>
      </c>
      <c r="B945" s="0" t="n">
        <v>27.457457</v>
      </c>
    </row>
    <row r="946" customFormat="false" ht="14.25" hidden="false" customHeight="false" outlineLevel="0" collapsed="false">
      <c r="A946" s="0" t="n">
        <v>12635</v>
      </c>
      <c r="B946" s="0" t="n">
        <v>27.196196</v>
      </c>
    </row>
    <row r="947" customFormat="false" ht="14.25" hidden="false" customHeight="false" outlineLevel="0" collapsed="false">
      <c r="A947" s="0" t="n">
        <v>12309</v>
      </c>
      <c r="B947" s="0" t="n">
        <v>28.998999</v>
      </c>
    </row>
    <row r="948" customFormat="false" ht="14.25" hidden="false" customHeight="false" outlineLevel="0" collapsed="false">
      <c r="A948" s="0" t="n">
        <v>12346</v>
      </c>
      <c r="B948" s="0" t="n">
        <v>28.980982</v>
      </c>
    </row>
    <row r="949" customFormat="false" ht="14.25" hidden="false" customHeight="false" outlineLevel="0" collapsed="false">
      <c r="A949" s="0" t="n">
        <v>13050</v>
      </c>
      <c r="B949" s="0" t="n">
        <v>27.418419</v>
      </c>
    </row>
    <row r="950" customFormat="false" ht="14.25" hidden="false" customHeight="false" outlineLevel="0" collapsed="false">
      <c r="A950" s="0" t="n">
        <v>12437</v>
      </c>
      <c r="B950" s="0" t="n">
        <v>27.930931</v>
      </c>
    </row>
    <row r="951" customFormat="false" ht="14.25" hidden="false" customHeight="false" outlineLevel="0" collapsed="false">
      <c r="A951" s="0" t="n">
        <v>12238</v>
      </c>
      <c r="B951" s="0" t="n">
        <v>27.984985</v>
      </c>
    </row>
    <row r="952" customFormat="false" ht="14.25" hidden="false" customHeight="false" outlineLevel="0" collapsed="false">
      <c r="A952" s="0" t="n">
        <v>12716</v>
      </c>
      <c r="B952" s="0" t="n">
        <v>28.502502</v>
      </c>
    </row>
    <row r="953" customFormat="false" ht="14.25" hidden="false" customHeight="false" outlineLevel="0" collapsed="false">
      <c r="A953" s="0" t="n">
        <v>11966</v>
      </c>
      <c r="B953" s="0" t="n">
        <v>28.373373</v>
      </c>
    </row>
    <row r="954" customFormat="false" ht="14.25" hidden="false" customHeight="false" outlineLevel="0" collapsed="false">
      <c r="A954" s="0" t="n">
        <v>12257</v>
      </c>
      <c r="B954" s="0" t="n">
        <v>27.411411</v>
      </c>
    </row>
    <row r="955" customFormat="false" ht="14.25" hidden="false" customHeight="false" outlineLevel="0" collapsed="false">
      <c r="A955" s="0" t="n">
        <v>12102</v>
      </c>
      <c r="B955" s="0" t="n">
        <v>28.376377</v>
      </c>
    </row>
    <row r="956" customFormat="false" ht="14.25" hidden="false" customHeight="false" outlineLevel="0" collapsed="false">
      <c r="A956" s="0" t="n">
        <v>12181</v>
      </c>
      <c r="B956" s="0" t="n">
        <v>27.233232</v>
      </c>
    </row>
    <row r="957" customFormat="false" ht="14.25" hidden="false" customHeight="false" outlineLevel="0" collapsed="false">
      <c r="A957" s="0" t="n">
        <v>13159</v>
      </c>
      <c r="B957" s="0" t="n">
        <v>28.616617</v>
      </c>
    </row>
    <row r="958" customFormat="false" ht="14.25" hidden="false" customHeight="false" outlineLevel="0" collapsed="false">
      <c r="A958" s="0" t="n">
        <v>13469</v>
      </c>
      <c r="B958" s="0" t="n">
        <v>27.881882</v>
      </c>
    </row>
    <row r="959" customFormat="false" ht="14.25" hidden="false" customHeight="false" outlineLevel="0" collapsed="false">
      <c r="A959" s="0" t="n">
        <v>14026</v>
      </c>
      <c r="B959" s="0" t="n">
        <v>25.405405</v>
      </c>
    </row>
    <row r="960" customFormat="false" ht="14.25" hidden="false" customHeight="false" outlineLevel="0" collapsed="false">
      <c r="A960" s="0" t="n">
        <v>12852</v>
      </c>
      <c r="B960" s="0" t="n">
        <v>27.515516</v>
      </c>
    </row>
    <row r="961" customFormat="false" ht="14.25" hidden="false" customHeight="false" outlineLevel="0" collapsed="false">
      <c r="A961" s="0" t="n">
        <v>12742</v>
      </c>
      <c r="B961" s="0" t="n">
        <v>27.542543</v>
      </c>
    </row>
    <row r="962" customFormat="false" ht="14.25" hidden="false" customHeight="false" outlineLevel="0" collapsed="false">
      <c r="A962" s="0" t="n">
        <v>11866</v>
      </c>
      <c r="B962" s="0" t="n">
        <v>28.138138</v>
      </c>
    </row>
    <row r="963" customFormat="false" ht="14.25" hidden="false" customHeight="false" outlineLevel="0" collapsed="false">
      <c r="A963" s="0" t="n">
        <v>12113</v>
      </c>
      <c r="B963" s="0" t="n">
        <v>28.254253</v>
      </c>
    </row>
    <row r="964" customFormat="false" ht="14.25" hidden="false" customHeight="false" outlineLevel="0" collapsed="false">
      <c r="A964" s="0" t="n">
        <v>11983</v>
      </c>
      <c r="B964" s="0" t="n">
        <v>28.037037</v>
      </c>
    </row>
    <row r="965" customFormat="false" ht="14.25" hidden="false" customHeight="false" outlineLevel="0" collapsed="false">
      <c r="A965" s="0" t="n">
        <v>12754</v>
      </c>
      <c r="B965" s="0" t="n">
        <v>27.775776</v>
      </c>
    </row>
    <row r="966" customFormat="false" ht="14.25" hidden="false" customHeight="false" outlineLevel="0" collapsed="false">
      <c r="A966" s="0" t="n">
        <v>12773</v>
      </c>
      <c r="B966" s="0" t="n">
        <v>26.967968</v>
      </c>
    </row>
    <row r="967" customFormat="false" ht="14.25" hidden="false" customHeight="false" outlineLevel="0" collapsed="false">
      <c r="A967" s="0" t="n">
        <v>13357</v>
      </c>
      <c r="B967" s="0" t="n">
        <v>27.877878</v>
      </c>
    </row>
    <row r="968" customFormat="false" ht="14.25" hidden="false" customHeight="false" outlineLevel="0" collapsed="false">
      <c r="A968" s="0" t="n">
        <v>13578</v>
      </c>
      <c r="B968" s="0" t="n">
        <v>26.094093</v>
      </c>
    </row>
    <row r="969" customFormat="false" ht="14.25" hidden="false" customHeight="false" outlineLevel="0" collapsed="false">
      <c r="A969" s="0" t="n">
        <v>12424</v>
      </c>
      <c r="B969" s="0" t="n">
        <v>27.245245</v>
      </c>
    </row>
    <row r="970" customFormat="false" ht="14.25" hidden="false" customHeight="false" outlineLevel="0" collapsed="false">
      <c r="A970" s="0" t="n">
        <v>12628</v>
      </c>
      <c r="B970" s="0" t="n">
        <v>27.566566</v>
      </c>
    </row>
    <row r="971" customFormat="false" ht="14.25" hidden="false" customHeight="false" outlineLevel="0" collapsed="false">
      <c r="A971" s="0" t="n">
        <v>13288</v>
      </c>
      <c r="B971" s="0" t="n">
        <v>27.807808</v>
      </c>
    </row>
    <row r="972" customFormat="false" ht="14.25" hidden="false" customHeight="false" outlineLevel="0" collapsed="false">
      <c r="A972" s="0" t="n">
        <v>12583</v>
      </c>
      <c r="B972" s="0" t="n">
        <v>27.719719</v>
      </c>
    </row>
    <row r="973" customFormat="false" ht="14.25" hidden="false" customHeight="false" outlineLevel="0" collapsed="false">
      <c r="A973" s="0" t="n">
        <v>13033</v>
      </c>
      <c r="B973" s="0" t="n">
        <v>28.985987</v>
      </c>
    </row>
    <row r="974" customFormat="false" ht="14.25" hidden="false" customHeight="false" outlineLevel="0" collapsed="false">
      <c r="A974" s="0" t="n">
        <v>12258</v>
      </c>
      <c r="B974" s="0" t="n">
        <v>26.993994</v>
      </c>
    </row>
    <row r="975" customFormat="false" ht="14.25" hidden="false" customHeight="false" outlineLevel="0" collapsed="false">
      <c r="A975" s="0" t="n">
        <v>12762</v>
      </c>
      <c r="B975" s="0" t="n">
        <v>27.106106</v>
      </c>
    </row>
    <row r="976" customFormat="false" ht="14.25" hidden="false" customHeight="false" outlineLevel="0" collapsed="false">
      <c r="A976" s="0" t="n">
        <v>12899</v>
      </c>
      <c r="B976" s="0" t="n">
        <v>27.773773</v>
      </c>
    </row>
    <row r="977" customFormat="false" ht="14.25" hidden="false" customHeight="false" outlineLevel="0" collapsed="false">
      <c r="A977" s="0" t="n">
        <v>13412</v>
      </c>
      <c r="B977" s="0" t="n">
        <v>27.522522</v>
      </c>
    </row>
    <row r="978" customFormat="false" ht="14.25" hidden="false" customHeight="false" outlineLevel="0" collapsed="false">
      <c r="A978" s="0" t="n">
        <v>12458</v>
      </c>
      <c r="B978" s="0" t="n">
        <v>28.103104</v>
      </c>
    </row>
    <row r="979" customFormat="false" ht="14.25" hidden="false" customHeight="false" outlineLevel="0" collapsed="false">
      <c r="A979" s="0" t="n">
        <v>12557</v>
      </c>
      <c r="B979" s="0" t="n">
        <v>28.612612</v>
      </c>
    </row>
    <row r="980" customFormat="false" ht="14.25" hidden="false" customHeight="false" outlineLevel="0" collapsed="false">
      <c r="A980" s="0" t="n">
        <v>13540</v>
      </c>
      <c r="B980" s="0" t="n">
        <v>26.538538</v>
      </c>
    </row>
    <row r="981" customFormat="false" ht="14.25" hidden="false" customHeight="false" outlineLevel="0" collapsed="false">
      <c r="A981" s="0" t="n">
        <v>12130</v>
      </c>
      <c r="B981" s="0" t="n">
        <v>28.285286</v>
      </c>
    </row>
    <row r="982" customFormat="false" ht="14.25" hidden="false" customHeight="false" outlineLevel="0" collapsed="false">
      <c r="A982" s="0" t="n">
        <v>12630</v>
      </c>
      <c r="B982" s="0" t="n">
        <v>28.986986</v>
      </c>
    </row>
    <row r="983" customFormat="false" ht="14.25" hidden="false" customHeight="false" outlineLevel="0" collapsed="false">
      <c r="A983" s="0" t="n">
        <v>12696</v>
      </c>
      <c r="B983" s="0" t="n">
        <v>27.673674</v>
      </c>
    </row>
    <row r="984" customFormat="false" ht="14.25" hidden="false" customHeight="false" outlineLevel="0" collapsed="false">
      <c r="A984" s="0" t="n">
        <v>13306</v>
      </c>
      <c r="B984" s="0" t="n">
        <v>26.830832</v>
      </c>
    </row>
    <row r="985" customFormat="false" ht="14.25" hidden="false" customHeight="false" outlineLevel="0" collapsed="false">
      <c r="A985" s="0" t="n">
        <v>12584</v>
      </c>
      <c r="B985" s="0" t="n">
        <v>28.900902</v>
      </c>
    </row>
    <row r="986" customFormat="false" ht="14.25" hidden="false" customHeight="false" outlineLevel="0" collapsed="false">
      <c r="A986" s="0" t="n">
        <v>11984</v>
      </c>
      <c r="B986" s="0" t="n">
        <v>26.45946</v>
      </c>
    </row>
    <row r="987" customFormat="false" ht="14.25" hidden="false" customHeight="false" outlineLevel="0" collapsed="false">
      <c r="A987" s="0" t="n">
        <v>12307</v>
      </c>
      <c r="B987" s="0" t="n">
        <v>28.202202</v>
      </c>
    </row>
    <row r="988" customFormat="false" ht="14.25" hidden="false" customHeight="false" outlineLevel="0" collapsed="false">
      <c r="A988" s="0" t="n">
        <v>12480</v>
      </c>
      <c r="B988" s="0" t="n">
        <v>29.166166</v>
      </c>
    </row>
    <row r="989" customFormat="false" ht="14.25" hidden="false" customHeight="false" outlineLevel="0" collapsed="false">
      <c r="A989" s="0" t="n">
        <v>12373</v>
      </c>
      <c r="B989" s="0" t="n">
        <v>27.435436</v>
      </c>
    </row>
    <row r="990" customFormat="false" ht="14.25" hidden="false" customHeight="false" outlineLevel="0" collapsed="false">
      <c r="A990" s="0" t="n">
        <v>10700</v>
      </c>
      <c r="B990" s="0" t="n">
        <v>27.862864</v>
      </c>
    </row>
    <row r="991" customFormat="false" ht="14.25" hidden="false" customHeight="false" outlineLevel="0" collapsed="false">
      <c r="A991" s="0" t="n">
        <v>10490</v>
      </c>
      <c r="B991" s="0" t="n">
        <v>29.42042</v>
      </c>
    </row>
    <row r="992" customFormat="false" ht="14.25" hidden="false" customHeight="false" outlineLevel="0" collapsed="false">
      <c r="A992" s="0" t="n">
        <v>11768</v>
      </c>
      <c r="B992" s="0" t="n">
        <v>28.537537</v>
      </c>
    </row>
    <row r="993" customFormat="false" ht="14.25" hidden="false" customHeight="false" outlineLevel="0" collapsed="false">
      <c r="A993" s="0" t="n">
        <v>12040</v>
      </c>
      <c r="B993" s="0" t="n">
        <v>28.816816</v>
      </c>
    </row>
    <row r="994" customFormat="false" ht="14.25" hidden="false" customHeight="false" outlineLevel="0" collapsed="false">
      <c r="A994" s="0" t="n">
        <v>12615</v>
      </c>
      <c r="B994" s="0" t="n">
        <v>28.071072</v>
      </c>
    </row>
    <row r="995" customFormat="false" ht="14.25" hidden="false" customHeight="false" outlineLevel="0" collapsed="false">
      <c r="A995" s="0" t="n">
        <v>13330</v>
      </c>
      <c r="B995" s="0" t="n">
        <v>28.29029</v>
      </c>
    </row>
    <row r="996" customFormat="false" ht="14.25" hidden="false" customHeight="false" outlineLevel="0" collapsed="false">
      <c r="A996" s="0" t="n">
        <v>12574</v>
      </c>
      <c r="B996" s="0" t="n">
        <v>28.746746</v>
      </c>
    </row>
    <row r="997" customFormat="false" ht="14.25" hidden="false" customHeight="false" outlineLevel="0" collapsed="false">
      <c r="A997" s="0" t="n">
        <v>14114</v>
      </c>
      <c r="B997" s="0" t="n">
        <v>28.062061</v>
      </c>
    </row>
    <row r="998" customFormat="false" ht="14.25" hidden="false" customHeight="false" outlineLevel="0" collapsed="false">
      <c r="A998" s="0" t="n">
        <v>13456</v>
      </c>
      <c r="B998" s="0" t="n">
        <v>26.024025</v>
      </c>
    </row>
    <row r="999" customFormat="false" ht="14.25" hidden="false" customHeight="false" outlineLevel="0" collapsed="false">
      <c r="A999" s="0" t="n">
        <v>12138</v>
      </c>
      <c r="B999" s="0" t="n">
        <v>28.1001</v>
      </c>
    </row>
    <row r="1000" customFormat="false" ht="14.25" hidden="false" customHeight="false" outlineLevel="0" collapsed="false">
      <c r="A1000" s="0" t="n">
        <v>12098</v>
      </c>
      <c r="B1000" s="0" t="n">
        <v>29.117117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7" activeCellId="0" sqref="F37"/>
    </sheetView>
  </sheetViews>
  <sheetFormatPr defaultRowHeight="14.25"/>
  <cols>
    <col collapsed="false" hidden="false" max="1" min="1" style="0" width="8.5748987854251"/>
    <col collapsed="false" hidden="false" max="2" min="2" style="0" width="10.995951417004"/>
    <col collapsed="false" hidden="false" max="1025" min="3" style="0" width="8.5748987854251"/>
  </cols>
  <sheetData>
    <row r="1" customFormat="false" ht="14.25" hidden="false" customHeight="false" outlineLevel="0" collapsed="false">
      <c r="A1" s="0" t="n">
        <v>13139</v>
      </c>
      <c r="B1" s="2" t="n">
        <v>7.5785785</v>
      </c>
    </row>
    <row r="2" customFormat="false" ht="14.25" hidden="false" customHeight="false" outlineLevel="0" collapsed="false">
      <c r="A2" s="0" t="n">
        <v>12241</v>
      </c>
      <c r="B2" s="2" t="n">
        <v>7.7217216</v>
      </c>
    </row>
    <row r="3" customFormat="false" ht="14.25" hidden="false" customHeight="false" outlineLevel="0" collapsed="false">
      <c r="A3" s="0" t="n">
        <v>12782</v>
      </c>
      <c r="B3" s="2" t="n">
        <v>8.243243</v>
      </c>
    </row>
    <row r="4" customFormat="false" ht="14.25" hidden="false" customHeight="false" outlineLevel="0" collapsed="false">
      <c r="A4" s="0" t="n">
        <v>14059</v>
      </c>
      <c r="B4" s="2" t="n">
        <v>7.3543544</v>
      </c>
    </row>
    <row r="5" customFormat="false" ht="14.25" hidden="false" customHeight="false" outlineLevel="0" collapsed="false">
      <c r="A5" s="0" t="n">
        <v>11981</v>
      </c>
      <c r="B5" s="2" t="n">
        <v>7.835836</v>
      </c>
    </row>
    <row r="6" customFormat="false" ht="14.25" hidden="false" customHeight="false" outlineLevel="0" collapsed="false">
      <c r="A6" s="0" t="n">
        <v>11929</v>
      </c>
      <c r="B6" s="2" t="n">
        <v>7.643644</v>
      </c>
    </row>
    <row r="7" customFormat="false" ht="14.25" hidden="false" customHeight="false" outlineLevel="0" collapsed="false">
      <c r="A7" s="0" t="n">
        <v>12238</v>
      </c>
      <c r="B7" s="2" t="n">
        <v>8.168168</v>
      </c>
    </row>
    <row r="8" customFormat="false" ht="14.25" hidden="false" customHeight="false" outlineLevel="0" collapsed="false">
      <c r="A8" s="0" t="n">
        <v>12955</v>
      </c>
      <c r="B8" s="2" t="n">
        <v>7.149149</v>
      </c>
    </row>
    <row r="9" customFormat="false" ht="14.25" hidden="false" customHeight="false" outlineLevel="0" collapsed="false">
      <c r="A9" s="0" t="n">
        <v>12221</v>
      </c>
      <c r="B9" s="2" t="n">
        <v>7.855856</v>
      </c>
    </row>
    <row r="10" customFormat="false" ht="14.25" hidden="false" customHeight="false" outlineLevel="0" collapsed="false">
      <c r="A10" s="0" t="n">
        <v>13252</v>
      </c>
      <c r="B10" s="2" t="n">
        <v>6.8658657</v>
      </c>
    </row>
    <row r="11" customFormat="false" ht="14.25" hidden="false" customHeight="false" outlineLevel="0" collapsed="false">
      <c r="A11" s="0" t="n">
        <v>12270</v>
      </c>
      <c r="B11" s="2" t="n">
        <v>7.902903</v>
      </c>
    </row>
    <row r="12" customFormat="false" ht="14.25" hidden="false" customHeight="false" outlineLevel="0" collapsed="false">
      <c r="A12" s="0" t="n">
        <v>12546</v>
      </c>
      <c r="B12" s="2" t="n">
        <v>7.5615616</v>
      </c>
    </row>
    <row r="13" customFormat="false" ht="14.25" hidden="false" customHeight="false" outlineLevel="0" collapsed="false">
      <c r="A13" s="0" t="n">
        <v>12679</v>
      </c>
      <c r="B13" s="2" t="n">
        <v>8.024024</v>
      </c>
    </row>
    <row r="14" customFormat="false" ht="13.8" hidden="false" customHeight="false" outlineLevel="0" collapsed="false">
      <c r="A14" s="0" t="n">
        <v>12896</v>
      </c>
      <c r="B14" s="2" t="n">
        <v>7.4814816</v>
      </c>
    </row>
    <row r="15" customFormat="false" ht="14.25" hidden="false" customHeight="false" outlineLevel="0" collapsed="false">
      <c r="A15" s="0" t="n">
        <v>11960</v>
      </c>
      <c r="B15" s="2" t="n">
        <v>7.6666665</v>
      </c>
    </row>
    <row r="16" customFormat="false" ht="14.25" hidden="false" customHeight="false" outlineLevel="0" collapsed="false">
      <c r="A16" s="0" t="n">
        <v>12078</v>
      </c>
      <c r="B16" s="2" t="n">
        <v>8.721722</v>
      </c>
    </row>
    <row r="17" customFormat="false" ht="14.25" hidden="false" customHeight="false" outlineLevel="0" collapsed="false">
      <c r="A17" s="0" t="n">
        <v>12228</v>
      </c>
      <c r="B17" s="2" t="n">
        <v>7.7937937</v>
      </c>
    </row>
    <row r="18" customFormat="false" ht="14.25" hidden="false" customHeight="false" outlineLevel="0" collapsed="false">
      <c r="A18" s="0" t="n">
        <v>13100</v>
      </c>
      <c r="B18" s="2" t="n">
        <v>7.4714713</v>
      </c>
    </row>
    <row r="19" customFormat="false" ht="14.25" hidden="false" customHeight="false" outlineLevel="0" collapsed="false">
      <c r="A19" s="0" t="n">
        <v>13059</v>
      </c>
      <c r="B19" s="2" t="n">
        <v>6.9299297</v>
      </c>
    </row>
    <row r="20" customFormat="false" ht="14.25" hidden="false" customHeight="false" outlineLevel="0" collapsed="false">
      <c r="A20" s="0" t="n">
        <v>13051</v>
      </c>
      <c r="B20" s="2" t="n">
        <v>6.7857857</v>
      </c>
    </row>
    <row r="21" customFormat="false" ht="14.25" hidden="false" customHeight="false" outlineLevel="0" collapsed="false">
      <c r="A21" s="0" t="n">
        <v>13545</v>
      </c>
      <c r="B21" s="2" t="n">
        <v>6.691692</v>
      </c>
    </row>
    <row r="22" customFormat="false" ht="14.25" hidden="false" customHeight="false" outlineLevel="0" collapsed="false">
      <c r="A22" s="0" t="n">
        <v>12368</v>
      </c>
      <c r="B22" s="2" t="n">
        <v>7.095095</v>
      </c>
    </row>
    <row r="23" customFormat="false" ht="14.25" hidden="false" customHeight="false" outlineLevel="0" collapsed="false">
      <c r="A23" s="0" t="n">
        <v>12151</v>
      </c>
      <c r="B23" s="2" t="n">
        <v>7.4634633</v>
      </c>
    </row>
    <row r="24" customFormat="false" ht="14.25" hidden="false" customHeight="false" outlineLevel="0" collapsed="false">
      <c r="A24" s="0" t="n">
        <v>12876</v>
      </c>
      <c r="B24" s="2" t="n">
        <v>7.093093</v>
      </c>
    </row>
    <row r="25" customFormat="false" ht="14.25" hidden="false" customHeight="false" outlineLevel="0" collapsed="false">
      <c r="A25" s="0" t="n">
        <v>12678</v>
      </c>
      <c r="B25" s="2" t="n">
        <v>7.824825</v>
      </c>
    </row>
    <row r="26" customFormat="false" ht="14.25" hidden="false" customHeight="false" outlineLevel="0" collapsed="false">
      <c r="A26" s="0" t="n">
        <v>13015</v>
      </c>
      <c r="B26" s="2" t="n">
        <v>7.6366367</v>
      </c>
    </row>
    <row r="27" customFormat="false" ht="14.25" hidden="false" customHeight="false" outlineLevel="0" collapsed="false">
      <c r="A27" s="0" t="n">
        <v>12525</v>
      </c>
      <c r="B27" s="2" t="n">
        <v>7.308308</v>
      </c>
    </row>
    <row r="28" customFormat="false" ht="14.25" hidden="false" customHeight="false" outlineLevel="0" collapsed="false">
      <c r="A28" s="0" t="n">
        <v>12503</v>
      </c>
      <c r="B28" s="2" t="n">
        <v>7.776777</v>
      </c>
    </row>
    <row r="29" customFormat="false" ht="14.25" hidden="false" customHeight="false" outlineLevel="0" collapsed="false">
      <c r="A29" s="0" t="n">
        <v>12907</v>
      </c>
      <c r="B29" s="2" t="n">
        <v>7.184184</v>
      </c>
    </row>
    <row r="30" customFormat="false" ht="14.25" hidden="false" customHeight="false" outlineLevel="0" collapsed="false">
      <c r="A30" s="0" t="n">
        <v>12935</v>
      </c>
      <c r="B30" s="2" t="n">
        <v>7.6666665</v>
      </c>
    </row>
    <row r="31" customFormat="false" ht="14.25" hidden="false" customHeight="false" outlineLevel="0" collapsed="false">
      <c r="A31" s="0" t="n">
        <v>13204</v>
      </c>
      <c r="B31" s="2" t="n">
        <v>7.4454455</v>
      </c>
    </row>
    <row r="32" customFormat="false" ht="14.25" hidden="false" customHeight="false" outlineLevel="0" collapsed="false">
      <c r="A32" s="0" t="n">
        <v>12325</v>
      </c>
      <c r="B32" s="2" t="n">
        <v>7.6536536</v>
      </c>
    </row>
    <row r="33" customFormat="false" ht="14.25" hidden="false" customHeight="false" outlineLevel="0" collapsed="false">
      <c r="A33" s="0" t="n">
        <v>13121</v>
      </c>
      <c r="B33" s="2" t="n">
        <v>7.156156</v>
      </c>
    </row>
    <row r="34" customFormat="false" ht="14.25" hidden="false" customHeight="false" outlineLevel="0" collapsed="false">
      <c r="A34" s="0" t="n">
        <v>13085</v>
      </c>
      <c r="B34" s="2" t="n">
        <v>7.388388</v>
      </c>
    </row>
    <row r="35" customFormat="false" ht="14.25" hidden="false" customHeight="false" outlineLevel="0" collapsed="false">
      <c r="A35" s="0" t="n">
        <v>12316</v>
      </c>
      <c r="B35" s="2" t="n">
        <v>7.304304</v>
      </c>
    </row>
    <row r="36" customFormat="false" ht="13.8" hidden="false" customHeight="false" outlineLevel="0" collapsed="false">
      <c r="A36" s="0" t="n">
        <v>13428</v>
      </c>
      <c r="B36" s="2" t="n">
        <v>7.6166167</v>
      </c>
      <c r="E36" s="0" t="s">
        <v>0</v>
      </c>
      <c r="F36" s="3" t="n">
        <f aca="false">CORREL(A1:A1000,B1:B1000)</f>
        <v>-0.651134126421787</v>
      </c>
    </row>
    <row r="37" customFormat="false" ht="14.25" hidden="false" customHeight="false" outlineLevel="0" collapsed="false">
      <c r="A37" s="0" t="n">
        <v>12475</v>
      </c>
      <c r="B37" s="2" t="n">
        <v>8.049049</v>
      </c>
    </row>
    <row r="38" customFormat="false" ht="14.25" hidden="false" customHeight="false" outlineLevel="0" collapsed="false">
      <c r="A38" s="0" t="n">
        <v>11475</v>
      </c>
      <c r="B38" s="2" t="n">
        <v>8.448448</v>
      </c>
    </row>
    <row r="39" customFormat="false" ht="14.25" hidden="false" customHeight="false" outlineLevel="0" collapsed="false">
      <c r="A39" s="0" t="n">
        <v>11433</v>
      </c>
      <c r="B39" s="2" t="n">
        <v>7.1941943</v>
      </c>
    </row>
    <row r="40" customFormat="false" ht="14.25" hidden="false" customHeight="false" outlineLevel="0" collapsed="false">
      <c r="A40" s="0" t="n">
        <v>10807</v>
      </c>
      <c r="B40" s="2" t="n">
        <v>7.6206207</v>
      </c>
    </row>
    <row r="41" customFormat="false" ht="14.25" hidden="false" customHeight="false" outlineLevel="0" collapsed="false">
      <c r="A41" s="0" t="n">
        <v>13452</v>
      </c>
      <c r="B41" s="2" t="n">
        <v>7.093093</v>
      </c>
    </row>
    <row r="42" customFormat="false" ht="14.25" hidden="false" customHeight="false" outlineLevel="0" collapsed="false">
      <c r="A42" s="0" t="n">
        <v>12123</v>
      </c>
      <c r="B42" s="2" t="n">
        <v>7.197197</v>
      </c>
    </row>
    <row r="43" customFormat="false" ht="14.25" hidden="false" customHeight="false" outlineLevel="0" collapsed="false">
      <c r="A43" s="0" t="n">
        <v>12390</v>
      </c>
      <c r="B43" s="2" t="n">
        <v>7.2342343</v>
      </c>
    </row>
    <row r="44" customFormat="false" ht="14.25" hidden="false" customHeight="false" outlineLevel="0" collapsed="false">
      <c r="A44" s="0" t="n">
        <v>13036</v>
      </c>
      <c r="B44" s="2" t="n">
        <v>7.272272</v>
      </c>
    </row>
    <row r="45" customFormat="false" ht="14.25" hidden="false" customHeight="false" outlineLevel="0" collapsed="false">
      <c r="A45" s="0" t="n">
        <v>11959</v>
      </c>
      <c r="B45" s="2" t="n">
        <v>7.715716</v>
      </c>
    </row>
    <row r="46" customFormat="false" ht="14.25" hidden="false" customHeight="false" outlineLevel="0" collapsed="false">
      <c r="A46" s="0" t="n">
        <v>13182</v>
      </c>
      <c r="B46" s="2" t="n">
        <v>7.147147</v>
      </c>
    </row>
    <row r="47" customFormat="false" ht="14.25" hidden="false" customHeight="false" outlineLevel="0" collapsed="false">
      <c r="A47" s="0" t="n">
        <v>12014</v>
      </c>
      <c r="B47" s="2" t="n">
        <v>7.6666665</v>
      </c>
    </row>
    <row r="48" customFormat="false" ht="14.25" hidden="false" customHeight="false" outlineLevel="0" collapsed="false">
      <c r="A48" s="0" t="n">
        <v>12868</v>
      </c>
      <c r="B48" s="2" t="n">
        <v>7.6446447</v>
      </c>
    </row>
    <row r="49" customFormat="false" ht="14.25" hidden="false" customHeight="false" outlineLevel="0" collapsed="false">
      <c r="A49" s="0" t="n">
        <v>13987</v>
      </c>
      <c r="B49" s="2" t="n">
        <v>6.5675673</v>
      </c>
    </row>
    <row r="50" customFormat="false" ht="14.25" hidden="false" customHeight="false" outlineLevel="0" collapsed="false">
      <c r="A50" s="0" t="n">
        <v>12155</v>
      </c>
      <c r="B50" s="2" t="n">
        <v>6.8858857</v>
      </c>
    </row>
    <row r="51" customFormat="false" ht="14.25" hidden="false" customHeight="false" outlineLevel="0" collapsed="false">
      <c r="A51" s="0" t="n">
        <v>12322</v>
      </c>
      <c r="B51" s="2" t="n">
        <v>7.716717</v>
      </c>
    </row>
    <row r="52" customFormat="false" ht="14.25" hidden="false" customHeight="false" outlineLevel="0" collapsed="false">
      <c r="A52" s="0" t="n">
        <v>11354</v>
      </c>
      <c r="B52" s="2" t="n">
        <v>9.023023</v>
      </c>
    </row>
    <row r="53" customFormat="false" ht="14.25" hidden="false" customHeight="false" outlineLevel="0" collapsed="false">
      <c r="A53" s="0" t="n">
        <v>11718</v>
      </c>
      <c r="B53" s="2" t="n">
        <v>7.836837</v>
      </c>
    </row>
    <row r="54" customFormat="false" ht="14.25" hidden="false" customHeight="false" outlineLevel="0" collapsed="false">
      <c r="A54" s="0" t="n">
        <v>13413</v>
      </c>
      <c r="B54" s="2" t="n">
        <v>6.6656656</v>
      </c>
    </row>
    <row r="55" customFormat="false" ht="14.25" hidden="false" customHeight="false" outlineLevel="0" collapsed="false">
      <c r="A55" s="0" t="n">
        <v>11484</v>
      </c>
      <c r="B55" s="2" t="n">
        <v>8.863864</v>
      </c>
    </row>
    <row r="56" customFormat="false" ht="14.25" hidden="false" customHeight="false" outlineLevel="0" collapsed="false">
      <c r="A56" s="0" t="n">
        <v>12421</v>
      </c>
      <c r="B56" s="2" t="n">
        <v>8.071071</v>
      </c>
    </row>
    <row r="57" customFormat="false" ht="14.25" hidden="false" customHeight="false" outlineLevel="0" collapsed="false">
      <c r="A57" s="0" t="n">
        <v>11754</v>
      </c>
      <c r="B57" s="2" t="n">
        <v>7.834835</v>
      </c>
    </row>
    <row r="58" customFormat="false" ht="14.25" hidden="false" customHeight="false" outlineLevel="0" collapsed="false">
      <c r="A58" s="0" t="n">
        <v>12080</v>
      </c>
      <c r="B58" s="2" t="n">
        <v>7.2652655</v>
      </c>
    </row>
    <row r="59" customFormat="false" ht="14.25" hidden="false" customHeight="false" outlineLevel="0" collapsed="false">
      <c r="A59" s="0" t="n">
        <v>13345</v>
      </c>
      <c r="B59" s="2" t="n">
        <v>7.5515513</v>
      </c>
    </row>
    <row r="60" customFormat="false" ht="14.25" hidden="false" customHeight="false" outlineLevel="0" collapsed="false">
      <c r="A60" s="0" t="n">
        <v>12776</v>
      </c>
      <c r="B60" s="2" t="n">
        <v>7.3313313</v>
      </c>
    </row>
    <row r="61" customFormat="false" ht="14.25" hidden="false" customHeight="false" outlineLevel="0" collapsed="false">
      <c r="A61" s="0" t="n">
        <v>11940</v>
      </c>
      <c r="B61" s="2" t="n">
        <v>7.9339337</v>
      </c>
    </row>
    <row r="62" customFormat="false" ht="14.25" hidden="false" customHeight="false" outlineLevel="0" collapsed="false">
      <c r="A62" s="0" t="n">
        <v>12339</v>
      </c>
      <c r="B62" s="2" t="n">
        <v>6.9139137</v>
      </c>
    </row>
    <row r="63" customFormat="false" ht="14.25" hidden="false" customHeight="false" outlineLevel="0" collapsed="false">
      <c r="A63" s="0" t="n">
        <v>11829</v>
      </c>
      <c r="B63" s="2" t="n">
        <v>8.402403</v>
      </c>
    </row>
    <row r="64" customFormat="false" ht="14.25" hidden="false" customHeight="false" outlineLevel="0" collapsed="false">
      <c r="A64" s="0" t="n">
        <v>13087</v>
      </c>
      <c r="B64" s="2" t="n">
        <v>7.8458457</v>
      </c>
    </row>
    <row r="65" customFormat="false" ht="14.25" hidden="false" customHeight="false" outlineLevel="0" collapsed="false">
      <c r="A65" s="0" t="n">
        <v>11983</v>
      </c>
      <c r="B65" s="2" t="n">
        <v>8.168168</v>
      </c>
    </row>
    <row r="66" customFormat="false" ht="14.25" hidden="false" customHeight="false" outlineLevel="0" collapsed="false">
      <c r="A66" s="0" t="n">
        <v>13160</v>
      </c>
      <c r="B66" s="2" t="n">
        <v>7.065065</v>
      </c>
    </row>
    <row r="67" customFormat="false" ht="14.25" hidden="false" customHeight="false" outlineLevel="0" collapsed="false">
      <c r="A67" s="0" t="n">
        <v>12536</v>
      </c>
      <c r="B67" s="2" t="n">
        <v>7.5265265</v>
      </c>
    </row>
    <row r="68" customFormat="false" ht="14.25" hidden="false" customHeight="false" outlineLevel="0" collapsed="false">
      <c r="A68" s="0" t="n">
        <v>12549</v>
      </c>
      <c r="B68" s="2" t="n">
        <v>7.6126127</v>
      </c>
    </row>
    <row r="69" customFormat="false" ht="14.25" hidden="false" customHeight="false" outlineLevel="0" collapsed="false">
      <c r="A69" s="0" t="n">
        <v>12168</v>
      </c>
      <c r="B69" s="2" t="n">
        <v>7.084084</v>
      </c>
    </row>
    <row r="70" customFormat="false" ht="14.25" hidden="false" customHeight="false" outlineLevel="0" collapsed="false">
      <c r="A70" s="0" t="n">
        <v>13308</v>
      </c>
      <c r="B70" s="2" t="n">
        <v>7.149149</v>
      </c>
    </row>
    <row r="71" customFormat="false" ht="14.25" hidden="false" customHeight="false" outlineLevel="0" collapsed="false">
      <c r="A71" s="0" t="n">
        <v>12214</v>
      </c>
      <c r="B71" s="2" t="n">
        <v>7.9259257</v>
      </c>
    </row>
    <row r="72" customFormat="false" ht="14.25" hidden="false" customHeight="false" outlineLevel="0" collapsed="false">
      <c r="A72" s="0" t="n">
        <v>12149</v>
      </c>
      <c r="B72" s="2" t="n">
        <v>8.125125</v>
      </c>
    </row>
    <row r="73" customFormat="false" ht="14.25" hidden="false" customHeight="false" outlineLevel="0" collapsed="false">
      <c r="A73" s="0" t="n">
        <v>13208</v>
      </c>
      <c r="B73" s="2" t="n">
        <v>7.012012</v>
      </c>
    </row>
    <row r="74" customFormat="false" ht="14.25" hidden="false" customHeight="false" outlineLevel="0" collapsed="false">
      <c r="A74" s="0" t="n">
        <v>13054</v>
      </c>
      <c r="B74" s="2" t="n">
        <v>7.3303304</v>
      </c>
    </row>
    <row r="75" customFormat="false" ht="14.25" hidden="false" customHeight="false" outlineLevel="0" collapsed="false">
      <c r="A75" s="0" t="n">
        <v>12025</v>
      </c>
      <c r="B75" s="2" t="n">
        <v>7.1941943</v>
      </c>
    </row>
    <row r="76" customFormat="false" ht="14.25" hidden="false" customHeight="false" outlineLevel="0" collapsed="false">
      <c r="A76" s="0" t="n">
        <v>12961</v>
      </c>
      <c r="B76" s="2" t="n">
        <v>8.0200205</v>
      </c>
    </row>
    <row r="77" customFormat="false" ht="14.25" hidden="false" customHeight="false" outlineLevel="0" collapsed="false">
      <c r="A77" s="0" t="n">
        <v>12074</v>
      </c>
      <c r="B77" s="2" t="n">
        <v>7.5745745</v>
      </c>
    </row>
    <row r="78" customFormat="false" ht="14.25" hidden="false" customHeight="false" outlineLevel="0" collapsed="false">
      <c r="A78" s="0" t="n">
        <v>12011</v>
      </c>
      <c r="B78" s="2" t="n">
        <v>7.5895896</v>
      </c>
    </row>
    <row r="79" customFormat="false" ht="14.25" hidden="false" customHeight="false" outlineLevel="0" collapsed="false">
      <c r="A79" s="0" t="n">
        <v>11407</v>
      </c>
      <c r="B79" s="2" t="n">
        <v>8.577578</v>
      </c>
    </row>
    <row r="80" customFormat="false" ht="14.25" hidden="false" customHeight="false" outlineLevel="0" collapsed="false">
      <c r="A80" s="0" t="n">
        <v>13106</v>
      </c>
      <c r="B80" s="2" t="n">
        <v>7.7227225</v>
      </c>
    </row>
    <row r="81" customFormat="false" ht="14.25" hidden="false" customHeight="false" outlineLevel="0" collapsed="false">
      <c r="A81" s="0" t="n">
        <v>12505</v>
      </c>
      <c r="B81" s="2" t="n">
        <v>7.4054055</v>
      </c>
    </row>
    <row r="82" customFormat="false" ht="14.25" hidden="false" customHeight="false" outlineLevel="0" collapsed="false">
      <c r="A82" s="0" t="n">
        <v>11101</v>
      </c>
      <c r="B82" s="2" t="n">
        <v>8.164165</v>
      </c>
    </row>
    <row r="83" customFormat="false" ht="14.25" hidden="false" customHeight="false" outlineLevel="0" collapsed="false">
      <c r="A83" s="0" t="n">
        <v>12131</v>
      </c>
      <c r="B83" s="2" t="n">
        <v>7.887888</v>
      </c>
    </row>
    <row r="84" customFormat="false" ht="14.25" hidden="false" customHeight="false" outlineLevel="0" collapsed="false">
      <c r="A84" s="0" t="n">
        <v>11665</v>
      </c>
      <c r="B84" s="2" t="n">
        <v>7.112112</v>
      </c>
    </row>
    <row r="85" customFormat="false" ht="14.25" hidden="false" customHeight="false" outlineLevel="0" collapsed="false">
      <c r="A85" s="0" t="n">
        <v>13005</v>
      </c>
      <c r="B85" s="2" t="n">
        <v>7.7667665</v>
      </c>
    </row>
    <row r="86" customFormat="false" ht="14.25" hidden="false" customHeight="false" outlineLevel="0" collapsed="false">
      <c r="A86" s="0" t="n">
        <v>13254</v>
      </c>
      <c r="B86" s="2" t="n">
        <v>7.169169</v>
      </c>
    </row>
    <row r="87" customFormat="false" ht="14.25" hidden="false" customHeight="false" outlineLevel="0" collapsed="false">
      <c r="A87" s="0" t="n">
        <v>11476</v>
      </c>
      <c r="B87" s="2" t="n">
        <v>8.331331</v>
      </c>
    </row>
    <row r="88" customFormat="false" ht="14.25" hidden="false" customHeight="false" outlineLevel="0" collapsed="false">
      <c r="A88" s="0" t="n">
        <v>12244</v>
      </c>
      <c r="B88" s="2" t="n">
        <v>7.4714713</v>
      </c>
    </row>
    <row r="89" customFormat="false" ht="14.25" hidden="false" customHeight="false" outlineLevel="0" collapsed="false">
      <c r="A89" s="0" t="n">
        <v>12219</v>
      </c>
      <c r="B89" s="2" t="n">
        <v>7.906907</v>
      </c>
    </row>
    <row r="90" customFormat="false" ht="14.25" hidden="false" customHeight="false" outlineLevel="0" collapsed="false">
      <c r="A90" s="0" t="n">
        <v>13366</v>
      </c>
      <c r="B90" s="2" t="n">
        <v>7.7217216</v>
      </c>
    </row>
    <row r="91" customFormat="false" ht="14.25" hidden="false" customHeight="false" outlineLevel="0" collapsed="false">
      <c r="A91" s="0" t="n">
        <v>12184</v>
      </c>
      <c r="B91" s="2" t="n">
        <v>8.273273</v>
      </c>
    </row>
    <row r="92" customFormat="false" ht="14.25" hidden="false" customHeight="false" outlineLevel="0" collapsed="false">
      <c r="A92" s="0" t="n">
        <v>12192</v>
      </c>
      <c r="B92" s="2" t="n">
        <v>8.8918915</v>
      </c>
    </row>
    <row r="93" customFormat="false" ht="14.25" hidden="false" customHeight="false" outlineLevel="0" collapsed="false">
      <c r="A93" s="0" t="n">
        <v>12713</v>
      </c>
      <c r="B93" s="2" t="n">
        <v>7.6786785</v>
      </c>
    </row>
    <row r="94" customFormat="false" ht="14.25" hidden="false" customHeight="false" outlineLevel="0" collapsed="false">
      <c r="A94" s="0" t="n">
        <v>12561</v>
      </c>
      <c r="B94" s="2" t="n">
        <v>7.5905905</v>
      </c>
    </row>
    <row r="95" customFormat="false" ht="14.25" hidden="false" customHeight="false" outlineLevel="0" collapsed="false">
      <c r="A95" s="0" t="n">
        <v>12917</v>
      </c>
      <c r="B95" s="2" t="n">
        <v>7.6376376</v>
      </c>
    </row>
    <row r="96" customFormat="false" ht="14.25" hidden="false" customHeight="false" outlineLevel="0" collapsed="false">
      <c r="A96" s="0" t="n">
        <v>13195</v>
      </c>
      <c r="B96" s="2" t="n">
        <v>7.4324327</v>
      </c>
    </row>
    <row r="97" customFormat="false" ht="14.25" hidden="false" customHeight="false" outlineLevel="0" collapsed="false">
      <c r="A97" s="0" t="n">
        <v>13067</v>
      </c>
      <c r="B97" s="2" t="n">
        <v>6.6976976</v>
      </c>
    </row>
    <row r="98" customFormat="false" ht="14.25" hidden="false" customHeight="false" outlineLevel="0" collapsed="false">
      <c r="A98" s="0" t="n">
        <v>11838</v>
      </c>
      <c r="B98" s="2" t="n">
        <v>7.5815816</v>
      </c>
    </row>
    <row r="99" customFormat="false" ht="14.25" hidden="false" customHeight="false" outlineLevel="0" collapsed="false">
      <c r="A99" s="0" t="n">
        <v>12569</v>
      </c>
      <c r="B99" s="2" t="n">
        <v>7.6806808</v>
      </c>
    </row>
    <row r="100" customFormat="false" ht="14.25" hidden="false" customHeight="false" outlineLevel="0" collapsed="false">
      <c r="A100" s="0" t="n">
        <v>12984</v>
      </c>
      <c r="B100" s="2" t="n">
        <v>6.931932</v>
      </c>
    </row>
    <row r="101" customFormat="false" ht="14.25" hidden="false" customHeight="false" outlineLevel="0" collapsed="false">
      <c r="A101" s="0" t="n">
        <v>13931</v>
      </c>
      <c r="B101" s="2" t="n">
        <v>7.045045</v>
      </c>
    </row>
    <row r="102" customFormat="false" ht="14.25" hidden="false" customHeight="false" outlineLevel="0" collapsed="false">
      <c r="A102" s="0" t="n">
        <v>11657</v>
      </c>
      <c r="B102" s="2" t="n">
        <v>8.261261</v>
      </c>
    </row>
    <row r="103" customFormat="false" ht="14.25" hidden="false" customHeight="false" outlineLevel="0" collapsed="false">
      <c r="A103" s="0" t="n">
        <v>12862</v>
      </c>
      <c r="B103" s="2" t="n">
        <v>7.4344344</v>
      </c>
    </row>
    <row r="104" customFormat="false" ht="14.25" hidden="false" customHeight="false" outlineLevel="0" collapsed="false">
      <c r="A104" s="0" t="n">
        <v>13298</v>
      </c>
      <c r="B104" s="2" t="n">
        <v>7.996997</v>
      </c>
    </row>
    <row r="105" customFormat="false" ht="14.25" hidden="false" customHeight="false" outlineLevel="0" collapsed="false">
      <c r="A105" s="0" t="n">
        <v>11822</v>
      </c>
      <c r="B105" s="2" t="n">
        <v>7.9979978</v>
      </c>
    </row>
    <row r="106" customFormat="false" ht="14.25" hidden="false" customHeight="false" outlineLevel="0" collapsed="false">
      <c r="A106" s="0" t="n">
        <v>12504</v>
      </c>
      <c r="B106" s="2" t="n">
        <v>7.8138137</v>
      </c>
    </row>
    <row r="107" customFormat="false" ht="14.25" hidden="false" customHeight="false" outlineLevel="0" collapsed="false">
      <c r="A107" s="0" t="n">
        <v>12356</v>
      </c>
      <c r="B107" s="2" t="n">
        <v>7.176176</v>
      </c>
    </row>
    <row r="108" customFormat="false" ht="14.25" hidden="false" customHeight="false" outlineLevel="0" collapsed="false">
      <c r="A108" s="0" t="n">
        <v>12206</v>
      </c>
      <c r="B108" s="2" t="n">
        <v>8.077077</v>
      </c>
    </row>
    <row r="109" customFormat="false" ht="14.25" hidden="false" customHeight="false" outlineLevel="0" collapsed="false">
      <c r="A109" s="0" t="n">
        <v>11888</v>
      </c>
      <c r="B109" s="2" t="n">
        <v>7.994995</v>
      </c>
    </row>
    <row r="110" customFormat="false" ht="14.25" hidden="false" customHeight="false" outlineLevel="0" collapsed="false">
      <c r="A110" s="0" t="n">
        <v>12253</v>
      </c>
      <c r="B110" s="2" t="n">
        <v>8.007007</v>
      </c>
    </row>
    <row r="111" customFormat="false" ht="14.25" hidden="false" customHeight="false" outlineLevel="0" collapsed="false">
      <c r="A111" s="0" t="n">
        <v>13067</v>
      </c>
      <c r="B111" s="2" t="n">
        <v>7.858859</v>
      </c>
    </row>
    <row r="112" customFormat="false" ht="14.25" hidden="false" customHeight="false" outlineLevel="0" collapsed="false">
      <c r="A112" s="0" t="n">
        <v>12926</v>
      </c>
      <c r="B112" s="2" t="n">
        <v>7.5195193</v>
      </c>
    </row>
    <row r="113" customFormat="false" ht="14.25" hidden="false" customHeight="false" outlineLevel="0" collapsed="false">
      <c r="A113" s="0" t="n">
        <v>13016</v>
      </c>
      <c r="B113" s="2" t="n">
        <v>7.6886888</v>
      </c>
    </row>
    <row r="114" customFormat="false" ht="14.25" hidden="false" customHeight="false" outlineLevel="0" collapsed="false">
      <c r="A114" s="0" t="n">
        <v>12775</v>
      </c>
      <c r="B114" s="2" t="n">
        <v>7.3493495</v>
      </c>
    </row>
    <row r="115" customFormat="false" ht="14.25" hidden="false" customHeight="false" outlineLevel="0" collapsed="false">
      <c r="A115" s="0" t="n">
        <v>11959</v>
      </c>
      <c r="B115" s="2" t="n">
        <v>7.5855856</v>
      </c>
    </row>
    <row r="116" customFormat="false" ht="14.25" hidden="false" customHeight="false" outlineLevel="0" collapsed="false">
      <c r="A116" s="0" t="n">
        <v>12459</v>
      </c>
      <c r="B116" s="2" t="n">
        <v>7.975976</v>
      </c>
    </row>
    <row r="117" customFormat="false" ht="14.25" hidden="false" customHeight="false" outlineLevel="0" collapsed="false">
      <c r="A117" s="0" t="n">
        <v>12354</v>
      </c>
      <c r="B117" s="2" t="n">
        <v>7.683684</v>
      </c>
    </row>
    <row r="118" customFormat="false" ht="14.25" hidden="false" customHeight="false" outlineLevel="0" collapsed="false">
      <c r="A118" s="0" t="n">
        <v>12185</v>
      </c>
      <c r="B118" s="2" t="n">
        <v>7.5115113</v>
      </c>
    </row>
    <row r="119" customFormat="false" ht="14.25" hidden="false" customHeight="false" outlineLevel="0" collapsed="false">
      <c r="A119" s="0" t="n">
        <v>11852</v>
      </c>
      <c r="B119" s="2" t="n">
        <v>7.4494495</v>
      </c>
    </row>
    <row r="120" customFormat="false" ht="14.25" hidden="false" customHeight="false" outlineLevel="0" collapsed="false">
      <c r="A120" s="0" t="n">
        <v>12167</v>
      </c>
      <c r="B120" s="2" t="n">
        <v>7.5775776</v>
      </c>
    </row>
    <row r="121" customFormat="false" ht="14.25" hidden="false" customHeight="false" outlineLevel="0" collapsed="false">
      <c r="A121" s="0" t="n">
        <v>13602</v>
      </c>
      <c r="B121" s="2" t="n">
        <v>7.4834833</v>
      </c>
    </row>
    <row r="122" customFormat="false" ht="14.25" hidden="false" customHeight="false" outlineLevel="0" collapsed="false">
      <c r="A122" s="0" t="n">
        <v>13008</v>
      </c>
      <c r="B122" s="2" t="n">
        <v>7.93994</v>
      </c>
    </row>
    <row r="123" customFormat="false" ht="14.25" hidden="false" customHeight="false" outlineLevel="0" collapsed="false">
      <c r="A123" s="0" t="n">
        <v>12597</v>
      </c>
      <c r="B123" s="2" t="n">
        <v>7.687688</v>
      </c>
    </row>
    <row r="124" customFormat="false" ht="14.25" hidden="false" customHeight="false" outlineLevel="0" collapsed="false">
      <c r="A124" s="0" t="n">
        <v>11888</v>
      </c>
      <c r="B124" s="2" t="n">
        <v>8.743744</v>
      </c>
    </row>
    <row r="125" customFormat="false" ht="14.25" hidden="false" customHeight="false" outlineLevel="0" collapsed="false">
      <c r="A125" s="0" t="n">
        <v>12451</v>
      </c>
      <c r="B125" s="2" t="n">
        <v>7.5985985</v>
      </c>
    </row>
    <row r="126" customFormat="false" ht="14.25" hidden="false" customHeight="false" outlineLevel="0" collapsed="false">
      <c r="A126" s="0" t="n">
        <v>14544</v>
      </c>
      <c r="B126" s="2" t="n">
        <v>7.083083</v>
      </c>
    </row>
    <row r="127" customFormat="false" ht="14.25" hidden="false" customHeight="false" outlineLevel="0" collapsed="false">
      <c r="A127" s="0" t="n">
        <v>12097</v>
      </c>
      <c r="B127" s="2" t="n">
        <v>7.5805807</v>
      </c>
    </row>
    <row r="128" customFormat="false" ht="14.25" hidden="false" customHeight="false" outlineLevel="0" collapsed="false">
      <c r="A128" s="0" t="n">
        <v>12879</v>
      </c>
      <c r="B128" s="2" t="n">
        <v>7.1661663</v>
      </c>
    </row>
    <row r="129" customFormat="false" ht="14.25" hidden="false" customHeight="false" outlineLevel="0" collapsed="false">
      <c r="A129" s="0" t="n">
        <v>12936</v>
      </c>
      <c r="B129" s="2" t="n">
        <v>7.181181</v>
      </c>
    </row>
    <row r="130" customFormat="false" ht="14.25" hidden="false" customHeight="false" outlineLevel="0" collapsed="false">
      <c r="A130" s="0" t="n">
        <v>13933</v>
      </c>
      <c r="B130" s="2" t="n">
        <v>7.3333335</v>
      </c>
    </row>
    <row r="131" customFormat="false" ht="14.25" hidden="false" customHeight="false" outlineLevel="0" collapsed="false">
      <c r="A131" s="0" t="n">
        <v>11795</v>
      </c>
      <c r="B131" s="2" t="n">
        <v>8.537538</v>
      </c>
    </row>
    <row r="132" customFormat="false" ht="14.25" hidden="false" customHeight="false" outlineLevel="0" collapsed="false">
      <c r="A132" s="0" t="n">
        <v>12722</v>
      </c>
      <c r="B132" s="2" t="n">
        <v>8.085085</v>
      </c>
    </row>
    <row r="133" customFormat="false" ht="14.25" hidden="false" customHeight="false" outlineLevel="0" collapsed="false">
      <c r="A133" s="0" t="n">
        <v>13343</v>
      </c>
      <c r="B133" s="2" t="n">
        <v>7.028028</v>
      </c>
    </row>
    <row r="134" customFormat="false" ht="14.25" hidden="false" customHeight="false" outlineLevel="0" collapsed="false">
      <c r="A134" s="0" t="n">
        <v>13105</v>
      </c>
      <c r="B134" s="2" t="n">
        <v>6.943944</v>
      </c>
    </row>
    <row r="135" customFormat="false" ht="14.25" hidden="false" customHeight="false" outlineLevel="0" collapsed="false">
      <c r="A135" s="0" t="n">
        <v>12672</v>
      </c>
      <c r="B135" s="2" t="n">
        <v>6.812813</v>
      </c>
    </row>
    <row r="136" customFormat="false" ht="14.25" hidden="false" customHeight="false" outlineLevel="0" collapsed="false">
      <c r="A136" s="0" t="n">
        <v>12478</v>
      </c>
      <c r="B136" s="2" t="n">
        <v>7.4064064</v>
      </c>
    </row>
    <row r="137" customFormat="false" ht="14.25" hidden="false" customHeight="false" outlineLevel="0" collapsed="false">
      <c r="A137" s="0" t="n">
        <v>13285</v>
      </c>
      <c r="B137" s="2" t="n">
        <v>6.1941943</v>
      </c>
    </row>
    <row r="138" customFormat="false" ht="14.25" hidden="false" customHeight="false" outlineLevel="0" collapsed="false">
      <c r="A138" s="0" t="n">
        <v>12579</v>
      </c>
      <c r="B138" s="2" t="n">
        <v>7.5505505</v>
      </c>
    </row>
    <row r="139" customFormat="false" ht="14.25" hidden="false" customHeight="false" outlineLevel="0" collapsed="false">
      <c r="A139" s="0" t="n">
        <v>12521</v>
      </c>
      <c r="B139" s="2" t="n">
        <v>7.5085087</v>
      </c>
    </row>
    <row r="140" customFormat="false" ht="14.25" hidden="false" customHeight="false" outlineLevel="0" collapsed="false">
      <c r="A140" s="0" t="n">
        <v>11191</v>
      </c>
      <c r="B140" s="2" t="n">
        <v>8.710711</v>
      </c>
    </row>
    <row r="141" customFormat="false" ht="14.25" hidden="false" customHeight="false" outlineLevel="0" collapsed="false">
      <c r="A141" s="0" t="n">
        <v>11884</v>
      </c>
      <c r="B141" s="2" t="n">
        <v>7.6266265</v>
      </c>
    </row>
    <row r="142" customFormat="false" ht="14.25" hidden="false" customHeight="false" outlineLevel="0" collapsed="false">
      <c r="A142" s="0" t="n">
        <v>11597</v>
      </c>
      <c r="B142" s="2" t="n">
        <v>7.6296296</v>
      </c>
    </row>
    <row r="143" customFormat="false" ht="14.25" hidden="false" customHeight="false" outlineLevel="0" collapsed="false">
      <c r="A143" s="0" t="n">
        <v>11747</v>
      </c>
      <c r="B143" s="2" t="n">
        <v>8.237237</v>
      </c>
    </row>
    <row r="144" customFormat="false" ht="14.25" hidden="false" customHeight="false" outlineLevel="0" collapsed="false">
      <c r="A144" s="0" t="n">
        <v>12873</v>
      </c>
      <c r="B144" s="2" t="n">
        <v>7.064064</v>
      </c>
    </row>
    <row r="145" customFormat="false" ht="14.25" hidden="false" customHeight="false" outlineLevel="0" collapsed="false">
      <c r="A145" s="0" t="n">
        <v>11526</v>
      </c>
      <c r="B145" s="2" t="n">
        <v>8.657658</v>
      </c>
    </row>
    <row r="146" customFormat="false" ht="14.25" hidden="false" customHeight="false" outlineLevel="0" collapsed="false">
      <c r="A146" s="0" t="n">
        <v>12896</v>
      </c>
      <c r="B146" s="2" t="n">
        <v>7.3383384</v>
      </c>
    </row>
    <row r="147" customFormat="false" ht="14.25" hidden="false" customHeight="false" outlineLevel="0" collapsed="false">
      <c r="A147" s="0" t="n">
        <v>12004</v>
      </c>
      <c r="B147" s="2" t="n">
        <v>7.6336336</v>
      </c>
    </row>
    <row r="148" customFormat="false" ht="14.25" hidden="false" customHeight="false" outlineLevel="0" collapsed="false">
      <c r="A148" s="0" t="n">
        <v>12559</v>
      </c>
      <c r="B148" s="2" t="n">
        <v>7.169169</v>
      </c>
    </row>
    <row r="149" customFormat="false" ht="14.25" hidden="false" customHeight="false" outlineLevel="0" collapsed="false">
      <c r="A149" s="0" t="n">
        <v>13314</v>
      </c>
      <c r="B149" s="2" t="n">
        <v>6.7457457</v>
      </c>
    </row>
    <row r="150" customFormat="false" ht="14.25" hidden="false" customHeight="false" outlineLevel="0" collapsed="false">
      <c r="A150" s="0" t="n">
        <v>12237</v>
      </c>
      <c r="B150" s="2" t="n">
        <v>7.2662663</v>
      </c>
    </row>
    <row r="151" customFormat="false" ht="14.25" hidden="false" customHeight="false" outlineLevel="0" collapsed="false">
      <c r="A151" s="0" t="n">
        <v>12269</v>
      </c>
      <c r="B151" s="2" t="n">
        <v>7.095095</v>
      </c>
    </row>
    <row r="152" customFormat="false" ht="14.25" hidden="false" customHeight="false" outlineLevel="0" collapsed="false">
      <c r="A152" s="0" t="n">
        <v>12624</v>
      </c>
      <c r="B152" s="2" t="n">
        <v>7.4604607</v>
      </c>
    </row>
    <row r="153" customFormat="false" ht="14.25" hidden="false" customHeight="false" outlineLevel="0" collapsed="false">
      <c r="A153" s="0" t="n">
        <v>12924</v>
      </c>
      <c r="B153" s="2" t="n">
        <v>8.326326</v>
      </c>
    </row>
    <row r="154" customFormat="false" ht="14.25" hidden="false" customHeight="false" outlineLevel="0" collapsed="false">
      <c r="A154" s="0" t="n">
        <v>13503</v>
      </c>
      <c r="B154" s="2" t="n">
        <v>6.907908</v>
      </c>
    </row>
    <row r="155" customFormat="false" ht="14.25" hidden="false" customHeight="false" outlineLevel="0" collapsed="false">
      <c r="A155" s="0" t="n">
        <v>10697</v>
      </c>
      <c r="B155" s="2" t="n">
        <v>8.207208</v>
      </c>
    </row>
    <row r="156" customFormat="false" ht="14.25" hidden="false" customHeight="false" outlineLevel="0" collapsed="false">
      <c r="A156" s="0" t="n">
        <v>11180</v>
      </c>
      <c r="B156" s="2" t="n">
        <v>8.64965</v>
      </c>
    </row>
    <row r="157" customFormat="false" ht="14.25" hidden="false" customHeight="false" outlineLevel="0" collapsed="false">
      <c r="A157" s="0" t="n">
        <v>12973</v>
      </c>
      <c r="B157" s="2" t="n">
        <v>7.7627625</v>
      </c>
    </row>
    <row r="158" customFormat="false" ht="14.25" hidden="false" customHeight="false" outlineLevel="0" collapsed="false">
      <c r="A158" s="0" t="n">
        <v>12423</v>
      </c>
      <c r="B158" s="2" t="n">
        <v>7.4004006</v>
      </c>
    </row>
    <row r="159" customFormat="false" ht="14.25" hidden="false" customHeight="false" outlineLevel="0" collapsed="false">
      <c r="A159" s="0" t="n">
        <v>13599</v>
      </c>
      <c r="B159" s="2" t="n">
        <v>6.7587585</v>
      </c>
    </row>
    <row r="160" customFormat="false" ht="14.25" hidden="false" customHeight="false" outlineLevel="0" collapsed="false">
      <c r="A160" s="0" t="n">
        <v>11988</v>
      </c>
      <c r="B160" s="2" t="n">
        <v>7.7467465</v>
      </c>
    </row>
    <row r="161" customFormat="false" ht="14.25" hidden="false" customHeight="false" outlineLevel="0" collapsed="false">
      <c r="A161" s="0" t="n">
        <v>12911</v>
      </c>
      <c r="B161" s="2" t="n">
        <v>7.031031</v>
      </c>
    </row>
    <row r="162" customFormat="false" ht="14.25" hidden="false" customHeight="false" outlineLevel="0" collapsed="false">
      <c r="A162" s="0" t="n">
        <v>11492</v>
      </c>
      <c r="B162" s="2" t="n">
        <v>7.183183</v>
      </c>
    </row>
    <row r="163" customFormat="false" ht="14.25" hidden="false" customHeight="false" outlineLevel="0" collapsed="false">
      <c r="A163" s="0" t="n">
        <v>12224</v>
      </c>
      <c r="B163" s="2" t="n">
        <v>7.724725</v>
      </c>
    </row>
    <row r="164" customFormat="false" ht="14.25" hidden="false" customHeight="false" outlineLevel="0" collapsed="false">
      <c r="A164" s="0" t="n">
        <v>12320</v>
      </c>
      <c r="B164" s="2" t="n">
        <v>6.818819</v>
      </c>
    </row>
    <row r="165" customFormat="false" ht="14.25" hidden="false" customHeight="false" outlineLevel="0" collapsed="false">
      <c r="A165" s="0" t="n">
        <v>11913</v>
      </c>
      <c r="B165" s="2" t="n">
        <v>7.3033032</v>
      </c>
    </row>
    <row r="166" customFormat="false" ht="14.25" hidden="false" customHeight="false" outlineLevel="0" collapsed="false">
      <c r="A166" s="0" t="n">
        <v>12933</v>
      </c>
      <c r="B166" s="2" t="n">
        <v>8.0760765</v>
      </c>
    </row>
    <row r="167" customFormat="false" ht="14.25" hidden="false" customHeight="false" outlineLevel="0" collapsed="false">
      <c r="A167" s="0" t="n">
        <v>13580</v>
      </c>
      <c r="B167" s="2" t="n">
        <v>7.027027</v>
      </c>
    </row>
    <row r="168" customFormat="false" ht="14.25" hidden="false" customHeight="false" outlineLevel="0" collapsed="false">
      <c r="A168" s="0" t="n">
        <v>13270</v>
      </c>
      <c r="B168" s="2" t="n">
        <v>6.4504504</v>
      </c>
    </row>
    <row r="169" customFormat="false" ht="14.25" hidden="false" customHeight="false" outlineLevel="0" collapsed="false">
      <c r="A169" s="0" t="n">
        <v>12185</v>
      </c>
      <c r="B169" s="2" t="n">
        <v>7.635636</v>
      </c>
    </row>
    <row r="170" customFormat="false" ht="14.25" hidden="false" customHeight="false" outlineLevel="0" collapsed="false">
      <c r="A170" s="0" t="n">
        <v>13644</v>
      </c>
      <c r="B170" s="2" t="n">
        <v>7.356356</v>
      </c>
    </row>
    <row r="171" customFormat="false" ht="14.25" hidden="false" customHeight="false" outlineLevel="0" collapsed="false">
      <c r="A171" s="0" t="n">
        <v>12044</v>
      </c>
      <c r="B171" s="2" t="n">
        <v>7.4344344</v>
      </c>
    </row>
    <row r="172" customFormat="false" ht="14.25" hidden="false" customHeight="false" outlineLevel="0" collapsed="false">
      <c r="A172" s="0" t="n">
        <v>11698</v>
      </c>
      <c r="B172" s="2" t="n">
        <v>7.943944</v>
      </c>
    </row>
    <row r="173" customFormat="false" ht="14.25" hidden="false" customHeight="false" outlineLevel="0" collapsed="false">
      <c r="A173" s="0" t="n">
        <v>13093</v>
      </c>
      <c r="B173" s="2" t="n">
        <v>7.5005007</v>
      </c>
    </row>
    <row r="174" customFormat="false" ht="14.25" hidden="false" customHeight="false" outlineLevel="0" collapsed="false">
      <c r="A174" s="0" t="n">
        <v>12182</v>
      </c>
      <c r="B174" s="2" t="n">
        <v>6.6176176</v>
      </c>
    </row>
    <row r="175" customFormat="false" ht="14.25" hidden="false" customHeight="false" outlineLevel="0" collapsed="false">
      <c r="A175" s="0" t="n">
        <v>12869</v>
      </c>
      <c r="B175" s="2" t="n">
        <v>7.3793793</v>
      </c>
    </row>
    <row r="176" customFormat="false" ht="14.25" hidden="false" customHeight="false" outlineLevel="0" collapsed="false">
      <c r="A176" s="0" t="n">
        <v>12824</v>
      </c>
      <c r="B176" s="2" t="n">
        <v>7.135135</v>
      </c>
    </row>
    <row r="177" customFormat="false" ht="14.25" hidden="false" customHeight="false" outlineLevel="0" collapsed="false">
      <c r="A177" s="0" t="n">
        <v>12446</v>
      </c>
      <c r="B177" s="2" t="n">
        <v>7.7097096</v>
      </c>
    </row>
    <row r="178" customFormat="false" ht="14.25" hidden="false" customHeight="false" outlineLevel="0" collapsed="false">
      <c r="A178" s="0" t="n">
        <v>12782</v>
      </c>
      <c r="B178" s="2" t="n">
        <v>7.65966</v>
      </c>
    </row>
    <row r="179" customFormat="false" ht="14.25" hidden="false" customHeight="false" outlineLevel="0" collapsed="false">
      <c r="A179" s="0" t="n">
        <v>13169</v>
      </c>
      <c r="B179" s="2" t="n">
        <v>7.7107105</v>
      </c>
    </row>
    <row r="180" customFormat="false" ht="14.25" hidden="false" customHeight="false" outlineLevel="0" collapsed="false">
      <c r="A180" s="0" t="n">
        <v>11611</v>
      </c>
      <c r="B180" s="2" t="n">
        <v>8.055055</v>
      </c>
    </row>
    <row r="181" customFormat="false" ht="14.25" hidden="false" customHeight="false" outlineLevel="0" collapsed="false">
      <c r="A181" s="0" t="n">
        <v>13057</v>
      </c>
      <c r="B181" s="2" t="n">
        <v>7.3333335</v>
      </c>
    </row>
    <row r="182" customFormat="false" ht="14.25" hidden="false" customHeight="false" outlineLevel="0" collapsed="false">
      <c r="A182" s="0" t="n">
        <v>11121</v>
      </c>
      <c r="B182" s="2" t="n">
        <v>7.928929</v>
      </c>
    </row>
    <row r="183" customFormat="false" ht="14.25" hidden="false" customHeight="false" outlineLevel="0" collapsed="false">
      <c r="A183" s="0" t="n">
        <v>12392</v>
      </c>
      <c r="B183" s="2" t="n">
        <v>7.193193</v>
      </c>
    </row>
    <row r="184" customFormat="false" ht="14.25" hidden="false" customHeight="false" outlineLevel="0" collapsed="false">
      <c r="A184" s="0" t="n">
        <v>12587</v>
      </c>
      <c r="B184" s="2" t="n">
        <v>8.021021</v>
      </c>
    </row>
    <row r="185" customFormat="false" ht="14.25" hidden="false" customHeight="false" outlineLevel="0" collapsed="false">
      <c r="A185" s="0" t="n">
        <v>12231</v>
      </c>
      <c r="B185" s="2" t="n">
        <v>7.4684687</v>
      </c>
    </row>
    <row r="186" customFormat="false" ht="14.25" hidden="false" customHeight="false" outlineLevel="0" collapsed="false">
      <c r="A186" s="0" t="n">
        <v>12437</v>
      </c>
      <c r="B186" s="2" t="n">
        <v>7.950951</v>
      </c>
    </row>
    <row r="187" customFormat="false" ht="14.25" hidden="false" customHeight="false" outlineLevel="0" collapsed="false">
      <c r="A187" s="0" t="n">
        <v>13148</v>
      </c>
      <c r="B187" s="2" t="n">
        <v>7.623624</v>
      </c>
    </row>
    <row r="188" customFormat="false" ht="14.25" hidden="false" customHeight="false" outlineLevel="0" collapsed="false">
      <c r="A188" s="0" t="n">
        <v>11689</v>
      </c>
      <c r="B188" s="2" t="n">
        <v>8.086086</v>
      </c>
    </row>
    <row r="189" customFormat="false" ht="14.25" hidden="false" customHeight="false" outlineLevel="0" collapsed="false">
      <c r="A189" s="0" t="n">
        <v>11478</v>
      </c>
      <c r="B189" s="2" t="n">
        <v>8.102102</v>
      </c>
    </row>
    <row r="190" customFormat="false" ht="14.25" hidden="false" customHeight="false" outlineLevel="0" collapsed="false">
      <c r="A190" s="0" t="n">
        <v>11500</v>
      </c>
      <c r="B190" s="2" t="n">
        <v>8.16016</v>
      </c>
    </row>
    <row r="191" customFormat="false" ht="14.25" hidden="false" customHeight="false" outlineLevel="0" collapsed="false">
      <c r="A191" s="0" t="n">
        <v>12105</v>
      </c>
      <c r="B191" s="2" t="n">
        <v>7.312312</v>
      </c>
    </row>
    <row r="192" customFormat="false" ht="14.25" hidden="false" customHeight="false" outlineLevel="0" collapsed="false">
      <c r="A192" s="0" t="n">
        <v>12205</v>
      </c>
      <c r="B192" s="2" t="n">
        <v>7.4624624</v>
      </c>
    </row>
    <row r="193" customFormat="false" ht="14.25" hidden="false" customHeight="false" outlineLevel="0" collapsed="false">
      <c r="A193" s="0" t="n">
        <v>11935</v>
      </c>
      <c r="B193" s="2" t="n">
        <v>7.918919</v>
      </c>
    </row>
    <row r="194" customFormat="false" ht="14.25" hidden="false" customHeight="false" outlineLevel="0" collapsed="false">
      <c r="A194" s="0" t="n">
        <v>13479</v>
      </c>
      <c r="B194" s="2" t="n">
        <v>7.9019017</v>
      </c>
    </row>
    <row r="195" customFormat="false" ht="14.25" hidden="false" customHeight="false" outlineLevel="0" collapsed="false">
      <c r="A195" s="0" t="n">
        <v>12190</v>
      </c>
      <c r="B195" s="2" t="n">
        <v>7.5415416</v>
      </c>
    </row>
    <row r="196" customFormat="false" ht="14.25" hidden="false" customHeight="false" outlineLevel="0" collapsed="false">
      <c r="A196" s="0" t="n">
        <v>12682</v>
      </c>
      <c r="B196" s="2" t="n">
        <v>7.6926928</v>
      </c>
    </row>
    <row r="197" customFormat="false" ht="14.25" hidden="false" customHeight="false" outlineLevel="0" collapsed="false">
      <c r="A197" s="0" t="n">
        <v>12754</v>
      </c>
      <c r="B197" s="2" t="n">
        <v>7.2142143</v>
      </c>
    </row>
    <row r="198" customFormat="false" ht="14.25" hidden="false" customHeight="false" outlineLevel="0" collapsed="false">
      <c r="A198" s="0" t="n">
        <v>12989</v>
      </c>
      <c r="B198" s="2" t="n">
        <v>7.6506505</v>
      </c>
    </row>
    <row r="199" customFormat="false" ht="14.25" hidden="false" customHeight="false" outlineLevel="0" collapsed="false">
      <c r="A199" s="0" t="n">
        <v>11870</v>
      </c>
      <c r="B199" s="2" t="n">
        <v>7.956957</v>
      </c>
    </row>
    <row r="200" customFormat="false" ht="14.25" hidden="false" customHeight="false" outlineLevel="0" collapsed="false">
      <c r="A200" s="0" t="n">
        <v>12445</v>
      </c>
      <c r="B200" s="2" t="n">
        <v>7.7337337</v>
      </c>
    </row>
    <row r="201" customFormat="false" ht="14.25" hidden="false" customHeight="false" outlineLevel="0" collapsed="false">
      <c r="A201" s="0" t="n">
        <v>12280</v>
      </c>
      <c r="B201" s="2" t="n">
        <v>7.4724727</v>
      </c>
    </row>
    <row r="202" customFormat="false" ht="14.25" hidden="false" customHeight="false" outlineLevel="0" collapsed="false">
      <c r="A202" s="0" t="n">
        <v>13059</v>
      </c>
      <c r="B202" s="2" t="n">
        <v>7.3183184</v>
      </c>
    </row>
    <row r="203" customFormat="false" ht="14.25" hidden="false" customHeight="false" outlineLevel="0" collapsed="false">
      <c r="A203" s="0" t="n">
        <v>12273</v>
      </c>
      <c r="B203" s="2" t="n">
        <v>8.266266</v>
      </c>
    </row>
    <row r="204" customFormat="false" ht="14.25" hidden="false" customHeight="false" outlineLevel="0" collapsed="false">
      <c r="A204" s="0" t="n">
        <v>12006</v>
      </c>
      <c r="B204" s="2" t="n">
        <v>8.492493</v>
      </c>
    </row>
    <row r="205" customFormat="false" ht="14.25" hidden="false" customHeight="false" outlineLevel="0" collapsed="false">
      <c r="A205" s="0" t="n">
        <v>12150</v>
      </c>
      <c r="B205" s="2" t="n">
        <v>7.4274273</v>
      </c>
    </row>
    <row r="206" customFormat="false" ht="14.25" hidden="false" customHeight="false" outlineLevel="0" collapsed="false">
      <c r="A206" s="0" t="n">
        <v>12338</v>
      </c>
      <c r="B206" s="2" t="n">
        <v>7.736737</v>
      </c>
    </row>
    <row r="207" customFormat="false" ht="14.25" hidden="false" customHeight="false" outlineLevel="0" collapsed="false">
      <c r="A207" s="0" t="n">
        <v>12800</v>
      </c>
      <c r="B207" s="2" t="n">
        <v>7.3663664</v>
      </c>
    </row>
    <row r="208" customFormat="false" ht="14.25" hidden="false" customHeight="false" outlineLevel="0" collapsed="false">
      <c r="A208" s="0" t="n">
        <v>11261</v>
      </c>
      <c r="B208" s="2" t="n">
        <v>7.922923</v>
      </c>
    </row>
    <row r="209" customFormat="false" ht="14.25" hidden="false" customHeight="false" outlineLevel="0" collapsed="false">
      <c r="A209" s="0" t="n">
        <v>12658</v>
      </c>
      <c r="B209" s="2" t="n">
        <v>6.9059057</v>
      </c>
    </row>
    <row r="210" customFormat="false" ht="14.25" hidden="false" customHeight="false" outlineLevel="0" collapsed="false">
      <c r="A210" s="0" t="n">
        <v>11769</v>
      </c>
      <c r="B210" s="2" t="n">
        <v>7.4844847</v>
      </c>
    </row>
    <row r="211" customFormat="false" ht="14.25" hidden="false" customHeight="false" outlineLevel="0" collapsed="false">
      <c r="A211" s="0" t="n">
        <v>12978</v>
      </c>
      <c r="B211" s="2" t="n">
        <v>7.2992992</v>
      </c>
    </row>
    <row r="212" customFormat="false" ht="14.25" hidden="false" customHeight="false" outlineLevel="0" collapsed="false">
      <c r="A212" s="0" t="n">
        <v>11911</v>
      </c>
      <c r="B212" s="2" t="n">
        <v>7.7867866</v>
      </c>
    </row>
    <row r="213" customFormat="false" ht="14.25" hidden="false" customHeight="false" outlineLevel="0" collapsed="false">
      <c r="A213" s="0" t="n">
        <v>12815</v>
      </c>
      <c r="B213" s="2" t="n">
        <v>7.104104</v>
      </c>
    </row>
    <row r="214" customFormat="false" ht="14.25" hidden="false" customHeight="false" outlineLevel="0" collapsed="false">
      <c r="A214" s="0" t="n">
        <v>13081</v>
      </c>
      <c r="B214" s="2" t="n">
        <v>6.4624624</v>
      </c>
    </row>
    <row r="215" customFormat="false" ht="14.25" hidden="false" customHeight="false" outlineLevel="0" collapsed="false">
      <c r="A215" s="0" t="n">
        <v>11338</v>
      </c>
      <c r="B215" s="2" t="n">
        <v>8.15015</v>
      </c>
    </row>
    <row r="216" customFormat="false" ht="14.25" hidden="false" customHeight="false" outlineLevel="0" collapsed="false">
      <c r="A216" s="0" t="n">
        <v>12335</v>
      </c>
      <c r="B216" s="2" t="n">
        <v>7.099099</v>
      </c>
    </row>
    <row r="217" customFormat="false" ht="14.25" hidden="false" customHeight="false" outlineLevel="0" collapsed="false">
      <c r="A217" s="0" t="n">
        <v>12124</v>
      </c>
      <c r="B217" s="2" t="n">
        <v>8.157157</v>
      </c>
    </row>
    <row r="218" customFormat="false" ht="14.25" hidden="false" customHeight="false" outlineLevel="0" collapsed="false">
      <c r="A218" s="0" t="n">
        <v>12224</v>
      </c>
      <c r="B218" s="2" t="n">
        <v>8.291291</v>
      </c>
    </row>
    <row r="219" customFormat="false" ht="14.25" hidden="false" customHeight="false" outlineLevel="0" collapsed="false">
      <c r="A219" s="0" t="n">
        <v>13181</v>
      </c>
      <c r="B219" s="2" t="n">
        <v>7.631632</v>
      </c>
    </row>
    <row r="220" customFormat="false" ht="14.25" hidden="false" customHeight="false" outlineLevel="0" collapsed="false">
      <c r="A220" s="0" t="n">
        <v>12632</v>
      </c>
      <c r="B220" s="2" t="n">
        <v>7.950951</v>
      </c>
    </row>
    <row r="221" customFormat="false" ht="14.25" hidden="false" customHeight="false" outlineLevel="0" collapsed="false">
      <c r="A221" s="0" t="n">
        <v>12165</v>
      </c>
      <c r="B221" s="2" t="n">
        <v>8.055055</v>
      </c>
    </row>
    <row r="222" customFormat="false" ht="14.25" hidden="false" customHeight="false" outlineLevel="0" collapsed="false">
      <c r="A222" s="0" t="n">
        <v>12210</v>
      </c>
      <c r="B222" s="2" t="n">
        <v>8.404405</v>
      </c>
    </row>
    <row r="223" customFormat="false" ht="14.25" hidden="false" customHeight="false" outlineLevel="0" collapsed="false">
      <c r="A223" s="0" t="n">
        <v>12497</v>
      </c>
      <c r="B223" s="2" t="n">
        <v>7.061061</v>
      </c>
    </row>
    <row r="224" customFormat="false" ht="14.25" hidden="false" customHeight="false" outlineLevel="0" collapsed="false">
      <c r="A224" s="0" t="n">
        <v>12408</v>
      </c>
      <c r="B224" s="2" t="n">
        <v>6.836837</v>
      </c>
    </row>
    <row r="225" customFormat="false" ht="14.25" hidden="false" customHeight="false" outlineLevel="0" collapsed="false">
      <c r="A225" s="0" t="n">
        <v>12786</v>
      </c>
      <c r="B225" s="2" t="n">
        <v>7.61962</v>
      </c>
    </row>
    <row r="226" customFormat="false" ht="14.25" hidden="false" customHeight="false" outlineLevel="0" collapsed="false">
      <c r="A226" s="0" t="n">
        <v>12438</v>
      </c>
      <c r="B226" s="2" t="n">
        <v>6.8698697</v>
      </c>
    </row>
    <row r="227" customFormat="false" ht="14.25" hidden="false" customHeight="false" outlineLevel="0" collapsed="false">
      <c r="A227" s="0" t="n">
        <v>11859</v>
      </c>
      <c r="B227" s="2" t="n">
        <v>8.219219</v>
      </c>
    </row>
    <row r="228" customFormat="false" ht="14.25" hidden="false" customHeight="false" outlineLevel="0" collapsed="false">
      <c r="A228" s="0" t="n">
        <v>12971</v>
      </c>
      <c r="B228" s="2" t="n">
        <v>6.6536536</v>
      </c>
    </row>
    <row r="229" customFormat="false" ht="14.25" hidden="false" customHeight="false" outlineLevel="0" collapsed="false">
      <c r="A229" s="0" t="n">
        <v>12181</v>
      </c>
      <c r="B229" s="2" t="n">
        <v>7.7007008</v>
      </c>
    </row>
    <row r="230" customFormat="false" ht="14.25" hidden="false" customHeight="false" outlineLevel="0" collapsed="false">
      <c r="A230" s="0" t="n">
        <v>11804</v>
      </c>
      <c r="B230" s="2" t="n">
        <v>7.6616616</v>
      </c>
    </row>
    <row r="231" customFormat="false" ht="14.25" hidden="false" customHeight="false" outlineLevel="0" collapsed="false">
      <c r="A231" s="0" t="n">
        <v>12108</v>
      </c>
      <c r="B231" s="2" t="n">
        <v>7.4784784</v>
      </c>
    </row>
    <row r="232" customFormat="false" ht="14.25" hidden="false" customHeight="false" outlineLevel="0" collapsed="false">
      <c r="A232" s="0" t="n">
        <v>12991</v>
      </c>
      <c r="B232" s="2" t="n">
        <v>6.5405407</v>
      </c>
    </row>
    <row r="233" customFormat="false" ht="14.25" hidden="false" customHeight="false" outlineLevel="0" collapsed="false">
      <c r="A233" s="0" t="n">
        <v>11901</v>
      </c>
      <c r="B233" s="2" t="n">
        <v>7.4794793</v>
      </c>
    </row>
    <row r="234" customFormat="false" ht="14.25" hidden="false" customHeight="false" outlineLevel="0" collapsed="false">
      <c r="A234" s="0" t="n">
        <v>12908</v>
      </c>
      <c r="B234" s="2" t="n">
        <v>6.892893</v>
      </c>
    </row>
    <row r="235" customFormat="false" ht="14.25" hidden="false" customHeight="false" outlineLevel="0" collapsed="false">
      <c r="A235" s="0" t="n">
        <v>12858</v>
      </c>
      <c r="B235" s="2" t="n">
        <v>7.5345345</v>
      </c>
    </row>
    <row r="236" customFormat="false" ht="14.25" hidden="false" customHeight="false" outlineLevel="0" collapsed="false">
      <c r="A236" s="0" t="n">
        <v>13401</v>
      </c>
      <c r="B236" s="2" t="n">
        <v>6.5435433</v>
      </c>
    </row>
    <row r="237" customFormat="false" ht="14.25" hidden="false" customHeight="false" outlineLevel="0" collapsed="false">
      <c r="A237" s="0" t="n">
        <v>12946</v>
      </c>
      <c r="B237" s="2" t="n">
        <v>7.802803</v>
      </c>
    </row>
    <row r="238" customFormat="false" ht="14.25" hidden="false" customHeight="false" outlineLevel="0" collapsed="false">
      <c r="A238" s="0" t="n">
        <v>12038</v>
      </c>
      <c r="B238" s="2" t="n">
        <v>7.7177176</v>
      </c>
    </row>
    <row r="239" customFormat="false" ht="14.25" hidden="false" customHeight="false" outlineLevel="0" collapsed="false">
      <c r="A239" s="0" t="n">
        <v>11913</v>
      </c>
      <c r="B239" s="2" t="n">
        <v>8.502502</v>
      </c>
    </row>
    <row r="240" customFormat="false" ht="14.25" hidden="false" customHeight="false" outlineLevel="0" collapsed="false">
      <c r="A240" s="0" t="n">
        <v>12433</v>
      </c>
      <c r="B240" s="2" t="n">
        <v>7.931932</v>
      </c>
    </row>
    <row r="241" customFormat="false" ht="14.25" hidden="false" customHeight="false" outlineLevel="0" collapsed="false">
      <c r="A241" s="0" t="n">
        <v>13636</v>
      </c>
      <c r="B241" s="2" t="n">
        <v>7.025025</v>
      </c>
    </row>
    <row r="242" customFormat="false" ht="14.25" hidden="false" customHeight="false" outlineLevel="0" collapsed="false">
      <c r="A242" s="0" t="n">
        <v>12119</v>
      </c>
      <c r="B242" s="2" t="n">
        <v>7.3863864</v>
      </c>
    </row>
    <row r="243" customFormat="false" ht="14.25" hidden="false" customHeight="false" outlineLevel="0" collapsed="false">
      <c r="A243" s="0" t="n">
        <v>11939</v>
      </c>
      <c r="B243" s="2" t="n">
        <v>8.553554</v>
      </c>
    </row>
    <row r="244" customFormat="false" ht="14.25" hidden="false" customHeight="false" outlineLevel="0" collapsed="false">
      <c r="A244" s="0" t="n">
        <v>13688</v>
      </c>
      <c r="B244" s="2" t="n">
        <v>6.344344</v>
      </c>
    </row>
    <row r="245" customFormat="false" ht="14.25" hidden="false" customHeight="false" outlineLevel="0" collapsed="false">
      <c r="A245" s="0" t="n">
        <v>11506</v>
      </c>
      <c r="B245" s="2" t="n">
        <v>8.085085</v>
      </c>
    </row>
    <row r="246" customFormat="false" ht="14.25" hidden="false" customHeight="false" outlineLevel="0" collapsed="false">
      <c r="A246" s="0" t="n">
        <v>11649</v>
      </c>
      <c r="B246" s="2" t="n">
        <v>7.5745745</v>
      </c>
    </row>
    <row r="247" customFormat="false" ht="14.25" hidden="false" customHeight="false" outlineLevel="0" collapsed="false">
      <c r="A247" s="0" t="n">
        <v>12977</v>
      </c>
      <c r="B247" s="2" t="n">
        <v>7.059059</v>
      </c>
    </row>
    <row r="248" customFormat="false" ht="14.25" hidden="false" customHeight="false" outlineLevel="0" collapsed="false">
      <c r="A248" s="0" t="n">
        <v>11973</v>
      </c>
      <c r="B248" s="2" t="n">
        <v>7.6906905</v>
      </c>
    </row>
    <row r="249" customFormat="false" ht="14.25" hidden="false" customHeight="false" outlineLevel="0" collapsed="false">
      <c r="A249" s="0" t="n">
        <v>12786</v>
      </c>
      <c r="B249" s="2" t="n">
        <v>7.7217216</v>
      </c>
    </row>
    <row r="250" customFormat="false" ht="14.25" hidden="false" customHeight="false" outlineLevel="0" collapsed="false">
      <c r="A250" s="0" t="n">
        <v>13857</v>
      </c>
      <c r="B250" s="2" t="n">
        <v>6.3873873</v>
      </c>
    </row>
    <row r="251" customFormat="false" ht="14.25" hidden="false" customHeight="false" outlineLevel="0" collapsed="false">
      <c r="A251" s="0" t="n">
        <v>13131</v>
      </c>
      <c r="B251" s="2" t="n">
        <v>7.181181</v>
      </c>
    </row>
    <row r="252" customFormat="false" ht="14.25" hidden="false" customHeight="false" outlineLevel="0" collapsed="false">
      <c r="A252" s="0" t="n">
        <v>11459</v>
      </c>
      <c r="B252" s="2" t="n">
        <v>8.781782</v>
      </c>
    </row>
    <row r="253" customFormat="false" ht="14.25" hidden="false" customHeight="false" outlineLevel="0" collapsed="false">
      <c r="A253" s="0" t="n">
        <v>12724</v>
      </c>
      <c r="B253" s="2" t="n">
        <v>7.8978977</v>
      </c>
    </row>
    <row r="254" customFormat="false" ht="14.25" hidden="false" customHeight="false" outlineLevel="0" collapsed="false">
      <c r="A254" s="0" t="n">
        <v>11725</v>
      </c>
      <c r="B254" s="2" t="n">
        <v>8.134134</v>
      </c>
    </row>
    <row r="255" customFormat="false" ht="14.25" hidden="false" customHeight="false" outlineLevel="0" collapsed="false">
      <c r="A255" s="0" t="n">
        <v>12882</v>
      </c>
      <c r="B255" s="2" t="n">
        <v>7.6026025</v>
      </c>
    </row>
    <row r="256" customFormat="false" ht="14.25" hidden="false" customHeight="false" outlineLevel="0" collapsed="false">
      <c r="A256" s="0" t="n">
        <v>12785</v>
      </c>
      <c r="B256" s="2" t="n">
        <v>7.6746745</v>
      </c>
    </row>
    <row r="257" customFormat="false" ht="14.25" hidden="false" customHeight="false" outlineLevel="0" collapsed="false">
      <c r="A257" s="0" t="n">
        <v>12902</v>
      </c>
      <c r="B257" s="2" t="n">
        <v>6.6886888</v>
      </c>
    </row>
    <row r="258" customFormat="false" ht="14.25" hidden="false" customHeight="false" outlineLevel="0" collapsed="false">
      <c r="A258" s="0" t="n">
        <v>12490</v>
      </c>
      <c r="B258" s="2" t="n">
        <v>7.039039</v>
      </c>
    </row>
    <row r="259" customFormat="false" ht="14.25" hidden="false" customHeight="false" outlineLevel="0" collapsed="false">
      <c r="A259" s="0" t="n">
        <v>11838</v>
      </c>
      <c r="B259" s="2" t="n">
        <v>8.647648</v>
      </c>
    </row>
    <row r="260" customFormat="false" ht="14.25" hidden="false" customHeight="false" outlineLevel="0" collapsed="false">
      <c r="A260" s="0" t="n">
        <v>11032</v>
      </c>
      <c r="B260" s="2" t="n">
        <v>8.642643</v>
      </c>
    </row>
    <row r="261" customFormat="false" ht="14.25" hidden="false" customHeight="false" outlineLevel="0" collapsed="false">
      <c r="A261" s="0" t="n">
        <v>13390</v>
      </c>
      <c r="B261" s="2" t="n">
        <v>6.6986985</v>
      </c>
    </row>
    <row r="262" customFormat="false" ht="14.25" hidden="false" customHeight="false" outlineLevel="0" collapsed="false">
      <c r="A262" s="0" t="n">
        <v>12634</v>
      </c>
      <c r="B262" s="2" t="n">
        <v>7.4264264</v>
      </c>
    </row>
    <row r="263" customFormat="false" ht="14.25" hidden="false" customHeight="false" outlineLevel="0" collapsed="false">
      <c r="A263" s="0" t="n">
        <v>13036</v>
      </c>
      <c r="B263" s="2" t="n">
        <v>6.9059057</v>
      </c>
    </row>
    <row r="264" customFormat="false" ht="14.25" hidden="false" customHeight="false" outlineLevel="0" collapsed="false">
      <c r="A264" s="0" t="n">
        <v>13230</v>
      </c>
      <c r="B264" s="2" t="n">
        <v>6.720721</v>
      </c>
    </row>
    <row r="265" customFormat="false" ht="14.25" hidden="false" customHeight="false" outlineLevel="0" collapsed="false">
      <c r="A265" s="0" t="n">
        <v>12306</v>
      </c>
      <c r="B265" s="2" t="n">
        <v>7.803804</v>
      </c>
    </row>
    <row r="266" customFormat="false" ht="14.25" hidden="false" customHeight="false" outlineLevel="0" collapsed="false">
      <c r="A266" s="0" t="n">
        <v>13335</v>
      </c>
      <c r="B266" s="2" t="n">
        <v>7.016016</v>
      </c>
    </row>
    <row r="267" customFormat="false" ht="14.25" hidden="false" customHeight="false" outlineLevel="0" collapsed="false">
      <c r="A267" s="0" t="n">
        <v>12372</v>
      </c>
      <c r="B267" s="2" t="n">
        <v>7.3453455</v>
      </c>
    </row>
    <row r="268" customFormat="false" ht="14.25" hidden="false" customHeight="false" outlineLevel="0" collapsed="false">
      <c r="A268" s="0" t="n">
        <v>11666</v>
      </c>
      <c r="B268" s="2" t="n">
        <v>7.896897</v>
      </c>
    </row>
    <row r="269" customFormat="false" ht="14.25" hidden="false" customHeight="false" outlineLevel="0" collapsed="false">
      <c r="A269" s="0" t="n">
        <v>12257</v>
      </c>
      <c r="B269" s="2" t="n">
        <v>7.34034</v>
      </c>
    </row>
    <row r="270" customFormat="false" ht="14.25" hidden="false" customHeight="false" outlineLevel="0" collapsed="false">
      <c r="A270" s="0" t="n">
        <v>12195</v>
      </c>
      <c r="B270" s="2" t="n">
        <v>8.13013</v>
      </c>
    </row>
    <row r="271" customFormat="false" ht="14.25" hidden="false" customHeight="false" outlineLevel="0" collapsed="false">
      <c r="A271" s="0" t="n">
        <v>12552</v>
      </c>
      <c r="B271" s="2" t="n">
        <v>7.9379377</v>
      </c>
    </row>
    <row r="272" customFormat="false" ht="14.25" hidden="false" customHeight="false" outlineLevel="0" collapsed="false">
      <c r="A272" s="0" t="n">
        <v>12195</v>
      </c>
      <c r="B272" s="2" t="n">
        <v>7.827828</v>
      </c>
    </row>
    <row r="273" customFormat="false" ht="14.25" hidden="false" customHeight="false" outlineLevel="0" collapsed="false">
      <c r="A273" s="0" t="n">
        <v>12533</v>
      </c>
      <c r="B273" s="2" t="n">
        <v>7.603604</v>
      </c>
    </row>
    <row r="274" customFormat="false" ht="14.25" hidden="false" customHeight="false" outlineLevel="0" collapsed="false">
      <c r="A274" s="0" t="n">
        <v>11669</v>
      </c>
      <c r="B274" s="2" t="n">
        <v>7.8999</v>
      </c>
    </row>
    <row r="275" customFormat="false" ht="14.25" hidden="false" customHeight="false" outlineLevel="0" collapsed="false">
      <c r="A275" s="0" t="n">
        <v>12705</v>
      </c>
      <c r="B275" s="2" t="n">
        <v>7.3113112</v>
      </c>
    </row>
    <row r="276" customFormat="false" ht="14.25" hidden="false" customHeight="false" outlineLevel="0" collapsed="false">
      <c r="A276" s="0" t="n">
        <v>12623</v>
      </c>
      <c r="B276" s="2" t="n">
        <v>7.3213215</v>
      </c>
    </row>
    <row r="277" customFormat="false" ht="14.25" hidden="false" customHeight="false" outlineLevel="0" collapsed="false">
      <c r="A277" s="0" t="n">
        <v>11937</v>
      </c>
      <c r="B277" s="2" t="n">
        <v>8.05005</v>
      </c>
    </row>
    <row r="278" customFormat="false" ht="14.25" hidden="false" customHeight="false" outlineLevel="0" collapsed="false">
      <c r="A278" s="0" t="n">
        <v>11886</v>
      </c>
      <c r="B278" s="2" t="n">
        <v>8.824825</v>
      </c>
    </row>
    <row r="279" customFormat="false" ht="14.25" hidden="false" customHeight="false" outlineLevel="0" collapsed="false">
      <c r="A279" s="0" t="n">
        <v>12072</v>
      </c>
      <c r="B279" s="2" t="n">
        <v>8.743744</v>
      </c>
    </row>
    <row r="280" customFormat="false" ht="14.25" hidden="false" customHeight="false" outlineLevel="0" collapsed="false">
      <c r="A280" s="0" t="n">
        <v>11562</v>
      </c>
      <c r="B280" s="2" t="n">
        <v>8.501501</v>
      </c>
    </row>
    <row r="281" customFormat="false" ht="14.25" hidden="false" customHeight="false" outlineLevel="0" collapsed="false">
      <c r="A281" s="0" t="n">
        <v>11815</v>
      </c>
      <c r="B281" s="2" t="n">
        <v>7.4414415</v>
      </c>
    </row>
    <row r="282" customFormat="false" ht="14.25" hidden="false" customHeight="false" outlineLevel="0" collapsed="false">
      <c r="A282" s="0" t="n">
        <v>12130</v>
      </c>
      <c r="B282" s="2" t="n">
        <v>7.5855856</v>
      </c>
    </row>
    <row r="283" customFormat="false" ht="14.25" hidden="false" customHeight="false" outlineLevel="0" collapsed="false">
      <c r="A283" s="0" t="n">
        <v>12925</v>
      </c>
      <c r="B283" s="2" t="n">
        <v>7.2612615</v>
      </c>
    </row>
    <row r="284" customFormat="false" ht="14.25" hidden="false" customHeight="false" outlineLevel="0" collapsed="false">
      <c r="A284" s="0" t="n">
        <v>11354</v>
      </c>
      <c r="B284" s="2" t="n">
        <v>8.300301</v>
      </c>
    </row>
    <row r="285" customFormat="false" ht="14.25" hidden="false" customHeight="false" outlineLevel="0" collapsed="false">
      <c r="A285" s="0" t="n">
        <v>13469</v>
      </c>
      <c r="B285" s="2" t="n">
        <v>7.196196</v>
      </c>
    </row>
    <row r="286" customFormat="false" ht="14.25" hidden="false" customHeight="false" outlineLevel="0" collapsed="false">
      <c r="A286" s="0" t="n">
        <v>12108</v>
      </c>
      <c r="B286" s="2" t="n">
        <v>7.5945945</v>
      </c>
    </row>
    <row r="287" customFormat="false" ht="14.25" hidden="false" customHeight="false" outlineLevel="0" collapsed="false">
      <c r="A287" s="0" t="n">
        <v>12793</v>
      </c>
      <c r="B287" s="2" t="n">
        <v>7.332332</v>
      </c>
    </row>
    <row r="288" customFormat="false" ht="14.25" hidden="false" customHeight="false" outlineLevel="0" collapsed="false">
      <c r="A288" s="0" t="n">
        <v>11412</v>
      </c>
      <c r="B288" s="2" t="n">
        <v>7.827828</v>
      </c>
    </row>
    <row r="289" customFormat="false" ht="14.25" hidden="false" customHeight="false" outlineLevel="0" collapsed="false">
      <c r="A289" s="0" t="n">
        <v>12594</v>
      </c>
      <c r="B289" s="2" t="n">
        <v>7.936937</v>
      </c>
    </row>
    <row r="290" customFormat="false" ht="14.25" hidden="false" customHeight="false" outlineLevel="0" collapsed="false">
      <c r="A290" s="0" t="n">
        <v>12069</v>
      </c>
      <c r="B290" s="2" t="n">
        <v>7.5365367</v>
      </c>
    </row>
    <row r="291" customFormat="false" ht="14.25" hidden="false" customHeight="false" outlineLevel="0" collapsed="false">
      <c r="A291" s="0" t="n">
        <v>13251</v>
      </c>
      <c r="B291" s="2" t="n">
        <v>7.177177</v>
      </c>
    </row>
    <row r="292" customFormat="false" ht="14.25" hidden="false" customHeight="false" outlineLevel="0" collapsed="false">
      <c r="A292" s="0" t="n">
        <v>11895</v>
      </c>
      <c r="B292" s="2" t="n">
        <v>7.368368</v>
      </c>
    </row>
    <row r="293" customFormat="false" ht="14.25" hidden="false" customHeight="false" outlineLevel="0" collapsed="false">
      <c r="A293" s="0" t="n">
        <v>12067</v>
      </c>
      <c r="B293" s="2" t="n">
        <v>8.145145</v>
      </c>
    </row>
    <row r="294" customFormat="false" ht="14.25" hidden="false" customHeight="false" outlineLevel="0" collapsed="false">
      <c r="A294" s="0" t="n">
        <v>12543</v>
      </c>
      <c r="B294" s="2" t="n">
        <v>7.5055056</v>
      </c>
    </row>
    <row r="295" customFormat="false" ht="14.25" hidden="false" customHeight="false" outlineLevel="0" collapsed="false">
      <c r="A295" s="0" t="n">
        <v>12281</v>
      </c>
      <c r="B295" s="2" t="n">
        <v>7.807808</v>
      </c>
    </row>
    <row r="296" customFormat="false" ht="14.25" hidden="false" customHeight="false" outlineLevel="0" collapsed="false">
      <c r="A296" s="0" t="n">
        <v>13044</v>
      </c>
      <c r="B296" s="2" t="n">
        <v>6.7817817</v>
      </c>
    </row>
    <row r="297" customFormat="false" ht="14.25" hidden="false" customHeight="false" outlineLevel="0" collapsed="false">
      <c r="A297" s="0" t="n">
        <v>13074</v>
      </c>
      <c r="B297" s="2" t="n">
        <v>7.24024</v>
      </c>
    </row>
    <row r="298" customFormat="false" ht="14.25" hidden="false" customHeight="false" outlineLevel="0" collapsed="false">
      <c r="A298" s="0" t="n">
        <v>12561</v>
      </c>
      <c r="B298" s="2" t="n">
        <v>7.5115113</v>
      </c>
    </row>
    <row r="299" customFormat="false" ht="14.25" hidden="false" customHeight="false" outlineLevel="0" collapsed="false">
      <c r="A299" s="0" t="n">
        <v>12469</v>
      </c>
      <c r="B299" s="2" t="n">
        <v>7.5775776</v>
      </c>
    </row>
    <row r="300" customFormat="false" ht="14.25" hidden="false" customHeight="false" outlineLevel="0" collapsed="false">
      <c r="A300" s="0" t="n">
        <v>12804</v>
      </c>
      <c r="B300" s="2" t="n">
        <v>7.7617617</v>
      </c>
    </row>
    <row r="301" customFormat="false" ht="14.25" hidden="false" customHeight="false" outlineLevel="0" collapsed="false">
      <c r="A301" s="0" t="n">
        <v>12543</v>
      </c>
      <c r="B301" s="2" t="n">
        <v>7.875876</v>
      </c>
    </row>
    <row r="302" customFormat="false" ht="14.25" hidden="false" customHeight="false" outlineLevel="0" collapsed="false">
      <c r="A302" s="0" t="n">
        <v>12959</v>
      </c>
      <c r="B302" s="2" t="n">
        <v>8.287288</v>
      </c>
    </row>
    <row r="303" customFormat="false" ht="14.25" hidden="false" customHeight="false" outlineLevel="0" collapsed="false">
      <c r="A303" s="0" t="n">
        <v>13482</v>
      </c>
      <c r="B303" s="2" t="n">
        <v>7.4154153</v>
      </c>
    </row>
    <row r="304" customFormat="false" ht="14.25" hidden="false" customHeight="false" outlineLevel="0" collapsed="false">
      <c r="A304" s="0" t="n">
        <v>12124</v>
      </c>
      <c r="B304" s="2" t="n">
        <v>8.175175</v>
      </c>
    </row>
    <row r="305" customFormat="false" ht="14.25" hidden="false" customHeight="false" outlineLevel="0" collapsed="false">
      <c r="A305" s="0" t="n">
        <v>12546</v>
      </c>
      <c r="B305" s="2" t="n">
        <v>7.5295296</v>
      </c>
    </row>
    <row r="306" customFormat="false" ht="14.25" hidden="false" customHeight="false" outlineLevel="0" collapsed="false">
      <c r="A306" s="0" t="n">
        <v>11799</v>
      </c>
      <c r="B306" s="2" t="n">
        <v>8.755755</v>
      </c>
    </row>
    <row r="307" customFormat="false" ht="14.25" hidden="false" customHeight="false" outlineLevel="0" collapsed="false">
      <c r="A307" s="0" t="n">
        <v>12399</v>
      </c>
      <c r="B307" s="2" t="n">
        <v>8.387387</v>
      </c>
    </row>
    <row r="308" customFormat="false" ht="14.25" hidden="false" customHeight="false" outlineLevel="0" collapsed="false">
      <c r="A308" s="0" t="n">
        <v>12211</v>
      </c>
      <c r="B308" s="2" t="n">
        <v>7.984985</v>
      </c>
    </row>
    <row r="309" customFormat="false" ht="14.25" hidden="false" customHeight="false" outlineLevel="0" collapsed="false">
      <c r="A309" s="0" t="n">
        <v>13033</v>
      </c>
      <c r="B309" s="2" t="n">
        <v>7.1301303</v>
      </c>
    </row>
    <row r="310" customFormat="false" ht="14.25" hidden="false" customHeight="false" outlineLevel="0" collapsed="false">
      <c r="A310" s="0" t="n">
        <v>13275</v>
      </c>
      <c r="B310" s="2" t="n">
        <v>6.831832</v>
      </c>
    </row>
    <row r="311" customFormat="false" ht="14.25" hidden="false" customHeight="false" outlineLevel="0" collapsed="false">
      <c r="A311" s="0" t="n">
        <v>13252</v>
      </c>
      <c r="B311" s="2" t="n">
        <v>6.5455456</v>
      </c>
    </row>
    <row r="312" customFormat="false" ht="14.25" hidden="false" customHeight="false" outlineLevel="0" collapsed="false">
      <c r="A312" s="0" t="n">
        <v>12212</v>
      </c>
      <c r="B312" s="2" t="n">
        <v>8.118118</v>
      </c>
    </row>
    <row r="313" customFormat="false" ht="14.25" hidden="false" customHeight="false" outlineLevel="0" collapsed="false">
      <c r="A313" s="0" t="n">
        <v>12821</v>
      </c>
      <c r="B313" s="2" t="n">
        <v>7.5055056</v>
      </c>
    </row>
    <row r="314" customFormat="false" ht="14.25" hidden="false" customHeight="false" outlineLevel="0" collapsed="false">
      <c r="A314" s="0" t="n">
        <v>12005</v>
      </c>
      <c r="B314" s="2" t="n">
        <v>8.0760765</v>
      </c>
    </row>
    <row r="315" customFormat="false" ht="14.25" hidden="false" customHeight="false" outlineLevel="0" collapsed="false">
      <c r="A315" s="0" t="n">
        <v>12595</v>
      </c>
      <c r="B315" s="2" t="n">
        <v>7.291291</v>
      </c>
    </row>
    <row r="316" customFormat="false" ht="14.25" hidden="false" customHeight="false" outlineLevel="0" collapsed="false">
      <c r="A316" s="0" t="n">
        <v>12176</v>
      </c>
      <c r="B316" s="2" t="n">
        <v>7.4524527</v>
      </c>
    </row>
    <row r="317" customFormat="false" ht="14.25" hidden="false" customHeight="false" outlineLevel="0" collapsed="false">
      <c r="A317" s="0" t="n">
        <v>12722</v>
      </c>
      <c r="B317" s="2" t="n">
        <v>7.3263264</v>
      </c>
    </row>
    <row r="318" customFormat="false" ht="14.25" hidden="false" customHeight="false" outlineLevel="0" collapsed="false">
      <c r="A318" s="0" t="n">
        <v>11464</v>
      </c>
      <c r="B318" s="2" t="n">
        <v>7.6726727</v>
      </c>
    </row>
    <row r="319" customFormat="false" ht="14.25" hidden="false" customHeight="false" outlineLevel="0" collapsed="false">
      <c r="A319" s="0" t="n">
        <v>12121</v>
      </c>
      <c r="B319" s="2" t="n">
        <v>7.3623624</v>
      </c>
    </row>
    <row r="320" customFormat="false" ht="14.25" hidden="false" customHeight="false" outlineLevel="0" collapsed="false">
      <c r="A320" s="0" t="n">
        <v>11833</v>
      </c>
      <c r="B320" s="2" t="n">
        <v>8.367368</v>
      </c>
    </row>
    <row r="321" customFormat="false" ht="14.25" hidden="false" customHeight="false" outlineLevel="0" collapsed="false">
      <c r="A321" s="0" t="n">
        <v>12358</v>
      </c>
      <c r="B321" s="2" t="n">
        <v>7.846847</v>
      </c>
    </row>
    <row r="322" customFormat="false" ht="14.25" hidden="false" customHeight="false" outlineLevel="0" collapsed="false">
      <c r="A322" s="0" t="n">
        <v>12785</v>
      </c>
      <c r="B322" s="2" t="n">
        <v>7.6726727</v>
      </c>
    </row>
    <row r="323" customFormat="false" ht="14.25" hidden="false" customHeight="false" outlineLevel="0" collapsed="false">
      <c r="A323" s="0" t="n">
        <v>12498</v>
      </c>
      <c r="B323" s="2" t="n">
        <v>8.13013</v>
      </c>
    </row>
    <row r="324" customFormat="false" ht="14.25" hidden="false" customHeight="false" outlineLevel="0" collapsed="false">
      <c r="A324" s="0" t="n">
        <v>12528</v>
      </c>
      <c r="B324" s="2" t="n">
        <v>7.124124</v>
      </c>
    </row>
    <row r="325" customFormat="false" ht="14.25" hidden="false" customHeight="false" outlineLevel="0" collapsed="false">
      <c r="A325" s="0" t="n">
        <v>12634</v>
      </c>
      <c r="B325" s="2" t="n">
        <v>7.7777777</v>
      </c>
    </row>
    <row r="326" customFormat="false" ht="14.25" hidden="false" customHeight="false" outlineLevel="0" collapsed="false">
      <c r="A326" s="0" t="n">
        <v>12196</v>
      </c>
      <c r="B326" s="2" t="n">
        <v>7.4794793</v>
      </c>
    </row>
    <row r="327" customFormat="false" ht="14.25" hidden="false" customHeight="false" outlineLevel="0" collapsed="false">
      <c r="A327" s="0" t="n">
        <v>11778</v>
      </c>
      <c r="B327" s="2" t="n">
        <v>7.883884</v>
      </c>
    </row>
    <row r="328" customFormat="false" ht="14.25" hidden="false" customHeight="false" outlineLevel="0" collapsed="false">
      <c r="A328" s="0" t="n">
        <v>12021</v>
      </c>
      <c r="B328" s="2" t="n">
        <v>8.158158</v>
      </c>
    </row>
    <row r="329" customFormat="false" ht="14.25" hidden="false" customHeight="false" outlineLevel="0" collapsed="false">
      <c r="A329" s="0" t="n">
        <v>13919</v>
      </c>
      <c r="B329" s="2" t="n">
        <v>6.6126127</v>
      </c>
    </row>
    <row r="330" customFormat="false" ht="14.25" hidden="false" customHeight="false" outlineLevel="0" collapsed="false">
      <c r="A330" s="0" t="n">
        <v>12997</v>
      </c>
      <c r="B330" s="2" t="n">
        <v>7.396396</v>
      </c>
    </row>
    <row r="331" customFormat="false" ht="14.25" hidden="false" customHeight="false" outlineLevel="0" collapsed="false">
      <c r="A331" s="0" t="n">
        <v>12413</v>
      </c>
      <c r="B331" s="2" t="n">
        <v>7.756757</v>
      </c>
    </row>
    <row r="332" customFormat="false" ht="14.25" hidden="false" customHeight="false" outlineLevel="0" collapsed="false">
      <c r="A332" s="0" t="n">
        <v>12709</v>
      </c>
      <c r="B332" s="2" t="n">
        <v>7.5225224</v>
      </c>
    </row>
    <row r="333" customFormat="false" ht="14.25" hidden="false" customHeight="false" outlineLevel="0" collapsed="false">
      <c r="A333" s="0" t="n">
        <v>12215</v>
      </c>
      <c r="B333" s="2" t="n">
        <v>7.5525527</v>
      </c>
    </row>
    <row r="334" customFormat="false" ht="14.25" hidden="false" customHeight="false" outlineLevel="0" collapsed="false">
      <c r="A334" s="0" t="n">
        <v>12217</v>
      </c>
      <c r="B334" s="2" t="n">
        <v>7.2772775</v>
      </c>
    </row>
    <row r="335" customFormat="false" ht="14.25" hidden="false" customHeight="false" outlineLevel="0" collapsed="false">
      <c r="A335" s="0" t="n">
        <v>11800</v>
      </c>
      <c r="B335" s="2" t="n">
        <v>7.9059057</v>
      </c>
    </row>
    <row r="336" customFormat="false" ht="14.25" hidden="false" customHeight="false" outlineLevel="0" collapsed="false">
      <c r="A336" s="0" t="n">
        <v>13142</v>
      </c>
      <c r="B336" s="2" t="n">
        <v>8.252253</v>
      </c>
    </row>
    <row r="337" customFormat="false" ht="14.25" hidden="false" customHeight="false" outlineLevel="0" collapsed="false">
      <c r="A337" s="0" t="n">
        <v>11868</v>
      </c>
      <c r="B337" s="2" t="n">
        <v>8.228229</v>
      </c>
    </row>
    <row r="338" customFormat="false" ht="14.25" hidden="false" customHeight="false" outlineLevel="0" collapsed="false">
      <c r="A338" s="0" t="n">
        <v>13967</v>
      </c>
      <c r="B338" s="2" t="n">
        <v>6.5005007</v>
      </c>
    </row>
    <row r="339" customFormat="false" ht="14.25" hidden="false" customHeight="false" outlineLevel="0" collapsed="false">
      <c r="A339" s="0" t="n">
        <v>12206</v>
      </c>
      <c r="B339" s="2" t="n">
        <v>8.111111</v>
      </c>
    </row>
    <row r="340" customFormat="false" ht="14.25" hidden="false" customHeight="false" outlineLevel="0" collapsed="false">
      <c r="A340" s="0" t="n">
        <v>11649</v>
      </c>
      <c r="B340" s="2" t="n">
        <v>8.682683</v>
      </c>
    </row>
    <row r="341" customFormat="false" ht="14.25" hidden="false" customHeight="false" outlineLevel="0" collapsed="false">
      <c r="A341" s="0" t="n">
        <v>12560</v>
      </c>
      <c r="B341" s="2" t="n">
        <v>7.2952952</v>
      </c>
    </row>
    <row r="342" customFormat="false" ht="14.25" hidden="false" customHeight="false" outlineLevel="0" collapsed="false">
      <c r="A342" s="0" t="n">
        <v>13458</v>
      </c>
      <c r="B342" s="2" t="n">
        <v>6.830831</v>
      </c>
    </row>
    <row r="343" customFormat="false" ht="14.25" hidden="false" customHeight="false" outlineLevel="0" collapsed="false">
      <c r="A343" s="0" t="n">
        <v>12736</v>
      </c>
      <c r="B343" s="2" t="n">
        <v>7.5065064</v>
      </c>
    </row>
    <row r="344" customFormat="false" ht="14.25" hidden="false" customHeight="false" outlineLevel="0" collapsed="false">
      <c r="A344" s="0" t="n">
        <v>11790</v>
      </c>
      <c r="B344" s="2" t="n">
        <v>8.202202</v>
      </c>
    </row>
    <row r="345" customFormat="false" ht="14.25" hidden="false" customHeight="false" outlineLevel="0" collapsed="false">
      <c r="A345" s="0" t="n">
        <v>11746</v>
      </c>
      <c r="B345" s="2" t="n">
        <v>8.17017</v>
      </c>
    </row>
    <row r="346" customFormat="false" ht="14.25" hidden="false" customHeight="false" outlineLevel="0" collapsed="false">
      <c r="A346" s="0" t="n">
        <v>13320</v>
      </c>
      <c r="B346" s="2" t="n">
        <v>7.4704704</v>
      </c>
    </row>
    <row r="347" customFormat="false" ht="14.25" hidden="false" customHeight="false" outlineLevel="0" collapsed="false">
      <c r="A347" s="0" t="n">
        <v>12256</v>
      </c>
      <c r="B347" s="2" t="n">
        <v>7.224224</v>
      </c>
    </row>
    <row r="348" customFormat="false" ht="14.25" hidden="false" customHeight="false" outlineLevel="0" collapsed="false">
      <c r="A348" s="0" t="n">
        <v>12821</v>
      </c>
      <c r="B348" s="2" t="n">
        <v>7.4214215</v>
      </c>
    </row>
    <row r="349" customFormat="false" ht="14.25" hidden="false" customHeight="false" outlineLevel="0" collapsed="false">
      <c r="A349" s="0" t="n">
        <v>12795</v>
      </c>
      <c r="B349" s="2" t="n">
        <v>8.231232</v>
      </c>
    </row>
    <row r="350" customFormat="false" ht="14.25" hidden="false" customHeight="false" outlineLevel="0" collapsed="false">
      <c r="A350" s="0" t="n">
        <v>12727</v>
      </c>
      <c r="B350" s="2" t="n">
        <v>7.836837</v>
      </c>
    </row>
    <row r="351" customFormat="false" ht="14.25" hidden="false" customHeight="false" outlineLevel="0" collapsed="false">
      <c r="A351" s="0" t="n">
        <v>13116</v>
      </c>
      <c r="B351" s="2" t="n">
        <v>7.4314313</v>
      </c>
    </row>
    <row r="352" customFormat="false" ht="14.25" hidden="false" customHeight="false" outlineLevel="0" collapsed="false">
      <c r="A352" s="0" t="n">
        <v>12444</v>
      </c>
      <c r="B352" s="2" t="n">
        <v>7.695696</v>
      </c>
    </row>
    <row r="353" customFormat="false" ht="14.25" hidden="false" customHeight="false" outlineLevel="0" collapsed="false">
      <c r="A353" s="0" t="n">
        <v>12359</v>
      </c>
      <c r="B353" s="2" t="n">
        <v>8.008008</v>
      </c>
    </row>
    <row r="354" customFormat="false" ht="14.25" hidden="false" customHeight="false" outlineLevel="0" collapsed="false">
      <c r="A354" s="0" t="n">
        <v>12327</v>
      </c>
      <c r="B354" s="2" t="n">
        <v>7.815816</v>
      </c>
    </row>
    <row r="355" customFormat="false" ht="14.25" hidden="false" customHeight="false" outlineLevel="0" collapsed="false">
      <c r="A355" s="0" t="n">
        <v>12404</v>
      </c>
      <c r="B355" s="2" t="n">
        <v>7.4974976</v>
      </c>
    </row>
    <row r="356" customFormat="false" ht="14.25" hidden="false" customHeight="false" outlineLevel="0" collapsed="false">
      <c r="A356" s="0" t="n">
        <v>12007</v>
      </c>
      <c r="B356" s="2" t="n">
        <v>7.7947946</v>
      </c>
    </row>
    <row r="357" customFormat="false" ht="14.25" hidden="false" customHeight="false" outlineLevel="0" collapsed="false">
      <c r="A357" s="0" t="n">
        <v>13440</v>
      </c>
      <c r="B357" s="2" t="n">
        <v>7.2462463</v>
      </c>
    </row>
    <row r="358" customFormat="false" ht="14.25" hidden="false" customHeight="false" outlineLevel="0" collapsed="false">
      <c r="A358" s="0" t="n">
        <v>11692</v>
      </c>
      <c r="B358" s="2" t="n">
        <v>7.6606607</v>
      </c>
    </row>
    <row r="359" customFormat="false" ht="14.25" hidden="false" customHeight="false" outlineLevel="0" collapsed="false">
      <c r="A359" s="0" t="n">
        <v>12475</v>
      </c>
      <c r="B359" s="2" t="n">
        <v>7.4394393</v>
      </c>
    </row>
    <row r="360" customFormat="false" ht="14.25" hidden="false" customHeight="false" outlineLevel="0" collapsed="false">
      <c r="A360" s="0" t="n">
        <v>11922</v>
      </c>
      <c r="B360" s="2" t="n">
        <v>7.3753753</v>
      </c>
    </row>
    <row r="361" customFormat="false" ht="14.25" hidden="false" customHeight="false" outlineLevel="0" collapsed="false">
      <c r="A361" s="0" t="n">
        <v>12512</v>
      </c>
      <c r="B361" s="2" t="n">
        <v>7.2542543</v>
      </c>
    </row>
    <row r="362" customFormat="false" ht="14.25" hidden="false" customHeight="false" outlineLevel="0" collapsed="false">
      <c r="A362" s="0" t="n">
        <v>12050</v>
      </c>
      <c r="B362" s="2" t="n">
        <v>7.8298297</v>
      </c>
    </row>
    <row r="363" customFormat="false" ht="14.25" hidden="false" customHeight="false" outlineLevel="0" collapsed="false">
      <c r="A363" s="0" t="n">
        <v>12222</v>
      </c>
      <c r="B363" s="2" t="n">
        <v>7.5445447</v>
      </c>
    </row>
    <row r="364" customFormat="false" ht="14.25" hidden="false" customHeight="false" outlineLevel="0" collapsed="false">
      <c r="A364" s="0" t="n">
        <v>12831</v>
      </c>
      <c r="B364" s="2" t="n">
        <v>7.3943944</v>
      </c>
    </row>
    <row r="365" customFormat="false" ht="14.25" hidden="false" customHeight="false" outlineLevel="0" collapsed="false">
      <c r="A365" s="0" t="n">
        <v>12770</v>
      </c>
      <c r="B365" s="2" t="n">
        <v>7.264264</v>
      </c>
    </row>
    <row r="366" customFormat="false" ht="14.25" hidden="false" customHeight="false" outlineLevel="0" collapsed="false">
      <c r="A366" s="0" t="n">
        <v>13281</v>
      </c>
      <c r="B366" s="2" t="n">
        <v>7.004004</v>
      </c>
    </row>
    <row r="367" customFormat="false" ht="14.25" hidden="false" customHeight="false" outlineLevel="0" collapsed="false">
      <c r="A367" s="0" t="n">
        <v>13396</v>
      </c>
      <c r="B367" s="2" t="n">
        <v>6.7337337</v>
      </c>
    </row>
    <row r="368" customFormat="false" ht="14.25" hidden="false" customHeight="false" outlineLevel="0" collapsed="false">
      <c r="A368" s="0" t="n">
        <v>12143</v>
      </c>
      <c r="B368" s="2" t="n">
        <v>8.057057</v>
      </c>
    </row>
    <row r="369" customFormat="false" ht="14.25" hidden="false" customHeight="false" outlineLevel="0" collapsed="false">
      <c r="A369" s="0" t="n">
        <v>12450</v>
      </c>
      <c r="B369" s="2" t="n">
        <v>7.4324327</v>
      </c>
    </row>
    <row r="370" customFormat="false" ht="14.25" hidden="false" customHeight="false" outlineLevel="0" collapsed="false">
      <c r="A370" s="0" t="n">
        <v>12699</v>
      </c>
      <c r="B370" s="2" t="n">
        <v>7.4114113</v>
      </c>
    </row>
    <row r="371" customFormat="false" ht="14.25" hidden="false" customHeight="false" outlineLevel="0" collapsed="false">
      <c r="A371" s="0" t="n">
        <v>12546</v>
      </c>
      <c r="B371" s="2" t="n">
        <v>7.239239</v>
      </c>
    </row>
    <row r="372" customFormat="false" ht="14.25" hidden="false" customHeight="false" outlineLevel="0" collapsed="false">
      <c r="A372" s="0" t="n">
        <v>12166</v>
      </c>
      <c r="B372" s="2" t="n">
        <v>8.378378</v>
      </c>
    </row>
    <row r="373" customFormat="false" ht="14.25" hidden="false" customHeight="false" outlineLevel="0" collapsed="false">
      <c r="A373" s="0" t="n">
        <v>12215</v>
      </c>
      <c r="B373" s="2" t="n">
        <v>7.272272</v>
      </c>
    </row>
    <row r="374" customFormat="false" ht="14.25" hidden="false" customHeight="false" outlineLevel="0" collapsed="false">
      <c r="A374" s="0" t="n">
        <v>11716</v>
      </c>
      <c r="B374" s="2" t="n">
        <v>8.101101</v>
      </c>
    </row>
    <row r="375" customFormat="false" ht="14.25" hidden="false" customHeight="false" outlineLevel="0" collapsed="false">
      <c r="A375" s="0" t="n">
        <v>13299</v>
      </c>
      <c r="B375" s="2" t="n">
        <v>7.3493495</v>
      </c>
    </row>
    <row r="376" customFormat="false" ht="14.25" hidden="false" customHeight="false" outlineLevel="0" collapsed="false">
      <c r="A376" s="0" t="n">
        <v>13159</v>
      </c>
      <c r="B376" s="2" t="n">
        <v>7.6446447</v>
      </c>
    </row>
    <row r="377" customFormat="false" ht="14.25" hidden="false" customHeight="false" outlineLevel="0" collapsed="false">
      <c r="A377" s="0" t="n">
        <v>12624</v>
      </c>
      <c r="B377" s="2" t="n">
        <v>7.6166167</v>
      </c>
    </row>
    <row r="378" customFormat="false" ht="14.25" hidden="false" customHeight="false" outlineLevel="0" collapsed="false">
      <c r="A378" s="0" t="n">
        <v>12354</v>
      </c>
      <c r="B378" s="2" t="n">
        <v>7.216216</v>
      </c>
    </row>
    <row r="379" customFormat="false" ht="14.25" hidden="false" customHeight="false" outlineLevel="0" collapsed="false">
      <c r="A379" s="0" t="n">
        <v>12762</v>
      </c>
      <c r="B379" s="2" t="n">
        <v>7.0500503</v>
      </c>
    </row>
    <row r="380" customFormat="false" ht="14.25" hidden="false" customHeight="false" outlineLevel="0" collapsed="false">
      <c r="A380" s="0" t="n">
        <v>12680</v>
      </c>
      <c r="B380" s="2" t="n">
        <v>7.045045</v>
      </c>
    </row>
    <row r="381" customFormat="false" ht="14.25" hidden="false" customHeight="false" outlineLevel="0" collapsed="false">
      <c r="A381" s="0" t="n">
        <v>12707</v>
      </c>
      <c r="B381" s="2" t="n">
        <v>7.9899898</v>
      </c>
    </row>
    <row r="382" customFormat="false" ht="14.25" hidden="false" customHeight="false" outlineLevel="0" collapsed="false">
      <c r="A382" s="0" t="n">
        <v>12176</v>
      </c>
      <c r="B382" s="2" t="n">
        <v>8.026026</v>
      </c>
    </row>
    <row r="383" customFormat="false" ht="14.25" hidden="false" customHeight="false" outlineLevel="0" collapsed="false">
      <c r="A383" s="0" t="n">
        <v>11864</v>
      </c>
      <c r="B383" s="2" t="n">
        <v>7.4574575</v>
      </c>
    </row>
    <row r="384" customFormat="false" ht="14.25" hidden="false" customHeight="false" outlineLevel="0" collapsed="false">
      <c r="A384" s="0" t="n">
        <v>12419</v>
      </c>
      <c r="B384" s="2" t="n">
        <v>7.7307305</v>
      </c>
    </row>
    <row r="385" customFormat="false" ht="14.25" hidden="false" customHeight="false" outlineLevel="0" collapsed="false">
      <c r="A385" s="0" t="n">
        <v>12027</v>
      </c>
      <c r="B385" s="2" t="n">
        <v>7.6496496</v>
      </c>
    </row>
    <row r="386" customFormat="false" ht="14.25" hidden="false" customHeight="false" outlineLevel="0" collapsed="false">
      <c r="A386" s="0" t="n">
        <v>12001</v>
      </c>
      <c r="B386" s="2" t="n">
        <v>8.083083</v>
      </c>
    </row>
    <row r="387" customFormat="false" ht="14.25" hidden="false" customHeight="false" outlineLevel="0" collapsed="false">
      <c r="A387" s="0" t="n">
        <v>14087</v>
      </c>
      <c r="B387" s="2" t="n">
        <v>6.5385385</v>
      </c>
    </row>
    <row r="388" customFormat="false" ht="14.25" hidden="false" customHeight="false" outlineLevel="0" collapsed="false">
      <c r="A388" s="0" t="n">
        <v>12225</v>
      </c>
      <c r="B388" s="2" t="n">
        <v>7.6976976</v>
      </c>
    </row>
    <row r="389" customFormat="false" ht="14.25" hidden="false" customHeight="false" outlineLevel="0" collapsed="false">
      <c r="A389" s="0" t="n">
        <v>12696</v>
      </c>
      <c r="B389" s="2" t="n">
        <v>7.5145144</v>
      </c>
    </row>
    <row r="390" customFormat="false" ht="14.25" hidden="false" customHeight="false" outlineLevel="0" collapsed="false">
      <c r="A390" s="0" t="n">
        <v>12812</v>
      </c>
      <c r="B390" s="2" t="n">
        <v>7.4214215</v>
      </c>
    </row>
    <row r="391" customFormat="false" ht="14.25" hidden="false" customHeight="false" outlineLevel="0" collapsed="false">
      <c r="A391" s="0" t="n">
        <v>13209</v>
      </c>
      <c r="B391" s="2" t="n">
        <v>6.8098097</v>
      </c>
    </row>
    <row r="392" customFormat="false" ht="14.25" hidden="false" customHeight="false" outlineLevel="0" collapsed="false">
      <c r="A392" s="0" t="n">
        <v>13665</v>
      </c>
      <c r="B392" s="2" t="n">
        <v>7.259259</v>
      </c>
    </row>
    <row r="393" customFormat="false" ht="14.25" hidden="false" customHeight="false" outlineLevel="0" collapsed="false">
      <c r="A393" s="0" t="n">
        <v>12921</v>
      </c>
      <c r="B393" s="2" t="n">
        <v>8.0280285</v>
      </c>
    </row>
    <row r="394" customFormat="false" ht="14.25" hidden="false" customHeight="false" outlineLevel="0" collapsed="false">
      <c r="A394" s="0" t="n">
        <v>12706</v>
      </c>
      <c r="B394" s="2" t="n">
        <v>7.2002</v>
      </c>
    </row>
    <row r="395" customFormat="false" ht="14.25" hidden="false" customHeight="false" outlineLevel="0" collapsed="false">
      <c r="A395" s="0" t="n">
        <v>12191</v>
      </c>
      <c r="B395" s="2" t="n">
        <v>6.992993</v>
      </c>
    </row>
    <row r="396" customFormat="false" ht="14.25" hidden="false" customHeight="false" outlineLevel="0" collapsed="false">
      <c r="A396" s="0" t="n">
        <v>12875</v>
      </c>
      <c r="B396" s="2" t="n">
        <v>7.9019017</v>
      </c>
    </row>
    <row r="397" customFormat="false" ht="14.25" hidden="false" customHeight="false" outlineLevel="0" collapsed="false">
      <c r="A397" s="0" t="n">
        <v>12286</v>
      </c>
      <c r="B397" s="2" t="n">
        <v>8.038038</v>
      </c>
    </row>
    <row r="398" customFormat="false" ht="14.25" hidden="false" customHeight="false" outlineLevel="0" collapsed="false">
      <c r="A398" s="0" t="n">
        <v>13152</v>
      </c>
      <c r="B398" s="2" t="n">
        <v>6.5215216</v>
      </c>
    </row>
    <row r="399" customFormat="false" ht="14.25" hidden="false" customHeight="false" outlineLevel="0" collapsed="false">
      <c r="A399" s="0" t="n">
        <v>14066</v>
      </c>
      <c r="B399" s="2" t="n">
        <v>5.990991</v>
      </c>
    </row>
    <row r="400" customFormat="false" ht="14.25" hidden="false" customHeight="false" outlineLevel="0" collapsed="false">
      <c r="A400" s="0" t="n">
        <v>11302</v>
      </c>
      <c r="B400" s="2" t="n">
        <v>8.371371</v>
      </c>
    </row>
    <row r="401" customFormat="false" ht="14.25" hidden="false" customHeight="false" outlineLevel="0" collapsed="false">
      <c r="A401" s="0" t="n">
        <v>12297</v>
      </c>
      <c r="B401" s="2" t="n">
        <v>7.6246247</v>
      </c>
    </row>
    <row r="402" customFormat="false" ht="14.25" hidden="false" customHeight="false" outlineLevel="0" collapsed="false">
      <c r="A402" s="0" t="n">
        <v>11936</v>
      </c>
      <c r="B402" s="2" t="n">
        <v>8.146146</v>
      </c>
    </row>
    <row r="403" customFormat="false" ht="14.25" hidden="false" customHeight="false" outlineLevel="0" collapsed="false">
      <c r="A403" s="0" t="n">
        <v>13111</v>
      </c>
      <c r="B403" s="2" t="n">
        <v>7.239239</v>
      </c>
    </row>
    <row r="404" customFormat="false" ht="14.25" hidden="false" customHeight="false" outlineLevel="0" collapsed="false">
      <c r="A404" s="0" t="n">
        <v>13108</v>
      </c>
      <c r="B404" s="2" t="n">
        <v>7.5265265</v>
      </c>
    </row>
    <row r="405" customFormat="false" ht="14.25" hidden="false" customHeight="false" outlineLevel="0" collapsed="false">
      <c r="A405" s="0" t="n">
        <v>12972</v>
      </c>
      <c r="B405" s="2" t="n">
        <v>6.914915</v>
      </c>
    </row>
    <row r="406" customFormat="false" ht="14.25" hidden="false" customHeight="false" outlineLevel="0" collapsed="false">
      <c r="A406" s="0" t="n">
        <v>13077</v>
      </c>
      <c r="B406" s="2" t="n">
        <v>7.079079</v>
      </c>
    </row>
    <row r="407" customFormat="false" ht="14.25" hidden="false" customHeight="false" outlineLevel="0" collapsed="false">
      <c r="A407" s="0" t="n">
        <v>12225</v>
      </c>
      <c r="B407" s="2" t="n">
        <v>8.149149</v>
      </c>
    </row>
    <row r="408" customFormat="false" ht="14.25" hidden="false" customHeight="false" outlineLevel="0" collapsed="false">
      <c r="A408" s="0" t="n">
        <v>14591</v>
      </c>
      <c r="B408" s="2" t="n">
        <v>7.384384</v>
      </c>
    </row>
    <row r="409" customFormat="false" ht="14.25" hidden="false" customHeight="false" outlineLevel="0" collapsed="false">
      <c r="A409" s="0" t="n">
        <v>12944</v>
      </c>
      <c r="B409" s="2" t="n">
        <v>7.097097</v>
      </c>
    </row>
    <row r="410" customFormat="false" ht="14.25" hidden="false" customHeight="false" outlineLevel="0" collapsed="false">
      <c r="A410" s="0" t="n">
        <v>12706</v>
      </c>
      <c r="B410" s="2" t="n">
        <v>7.199199</v>
      </c>
    </row>
    <row r="411" customFormat="false" ht="14.25" hidden="false" customHeight="false" outlineLevel="0" collapsed="false">
      <c r="A411" s="0" t="n">
        <v>13095</v>
      </c>
      <c r="B411" s="2" t="n">
        <v>7.635636</v>
      </c>
    </row>
    <row r="412" customFormat="false" ht="14.25" hidden="false" customHeight="false" outlineLevel="0" collapsed="false">
      <c r="A412" s="0" t="n">
        <v>13294</v>
      </c>
      <c r="B412" s="2" t="n">
        <v>7.2132134</v>
      </c>
    </row>
    <row r="413" customFormat="false" ht="14.25" hidden="false" customHeight="false" outlineLevel="0" collapsed="false">
      <c r="A413" s="0" t="n">
        <v>13617</v>
      </c>
      <c r="B413" s="2" t="n">
        <v>6.886887</v>
      </c>
    </row>
    <row r="414" customFormat="false" ht="14.25" hidden="false" customHeight="false" outlineLevel="0" collapsed="false">
      <c r="A414" s="0" t="n">
        <v>11599</v>
      </c>
      <c r="B414" s="2" t="n">
        <v>7.944945</v>
      </c>
    </row>
    <row r="415" customFormat="false" ht="14.25" hidden="false" customHeight="false" outlineLevel="0" collapsed="false">
      <c r="A415" s="0" t="n">
        <v>11016</v>
      </c>
      <c r="B415" s="2" t="n">
        <v>8.397397</v>
      </c>
    </row>
    <row r="416" customFormat="false" ht="14.25" hidden="false" customHeight="false" outlineLevel="0" collapsed="false">
      <c r="A416" s="0" t="n">
        <v>12587</v>
      </c>
      <c r="B416" s="2" t="n">
        <v>7.852853</v>
      </c>
    </row>
    <row r="417" customFormat="false" ht="14.25" hidden="false" customHeight="false" outlineLevel="0" collapsed="false">
      <c r="A417" s="0" t="n">
        <v>13245</v>
      </c>
      <c r="B417" s="2" t="n">
        <v>6.854855</v>
      </c>
    </row>
    <row r="418" customFormat="false" ht="14.25" hidden="false" customHeight="false" outlineLevel="0" collapsed="false">
      <c r="A418" s="0" t="n">
        <v>12451</v>
      </c>
      <c r="B418" s="2" t="n">
        <v>7.860861</v>
      </c>
    </row>
    <row r="419" customFormat="false" ht="14.25" hidden="false" customHeight="false" outlineLevel="0" collapsed="false">
      <c r="A419" s="0" t="n">
        <v>11615</v>
      </c>
      <c r="B419" s="2" t="n">
        <v>8.166166</v>
      </c>
    </row>
    <row r="420" customFormat="false" ht="14.25" hidden="false" customHeight="false" outlineLevel="0" collapsed="false">
      <c r="A420" s="0" t="n">
        <v>12600</v>
      </c>
      <c r="B420" s="2" t="n">
        <v>8.145145</v>
      </c>
    </row>
    <row r="421" customFormat="false" ht="14.25" hidden="false" customHeight="false" outlineLevel="0" collapsed="false">
      <c r="A421" s="0" t="n">
        <v>12857</v>
      </c>
      <c r="B421" s="2" t="n">
        <v>7.4284286</v>
      </c>
    </row>
    <row r="422" customFormat="false" ht="14.25" hidden="false" customHeight="false" outlineLevel="0" collapsed="false">
      <c r="A422" s="0" t="n">
        <v>12850</v>
      </c>
      <c r="B422" s="2" t="n">
        <v>7.4984984</v>
      </c>
    </row>
    <row r="423" customFormat="false" ht="14.25" hidden="false" customHeight="false" outlineLevel="0" collapsed="false">
      <c r="A423" s="0" t="n">
        <v>11584</v>
      </c>
      <c r="B423" s="2" t="n">
        <v>8.316317</v>
      </c>
    </row>
    <row r="424" customFormat="false" ht="14.25" hidden="false" customHeight="false" outlineLevel="0" collapsed="false">
      <c r="A424" s="0" t="n">
        <v>12008</v>
      </c>
      <c r="B424" s="2" t="n">
        <v>8.395395</v>
      </c>
    </row>
    <row r="425" customFormat="false" ht="14.25" hidden="false" customHeight="false" outlineLevel="0" collapsed="false">
      <c r="A425" s="0" t="n">
        <v>13990</v>
      </c>
      <c r="B425" s="2" t="n">
        <v>6.6766768</v>
      </c>
    </row>
    <row r="426" customFormat="false" ht="14.25" hidden="false" customHeight="false" outlineLevel="0" collapsed="false">
      <c r="A426" s="0" t="n">
        <v>12238</v>
      </c>
      <c r="B426" s="2" t="n">
        <v>7.332332</v>
      </c>
    </row>
    <row r="427" customFormat="false" ht="14.25" hidden="false" customHeight="false" outlineLevel="0" collapsed="false">
      <c r="A427" s="0" t="n">
        <v>13163</v>
      </c>
      <c r="B427" s="2" t="n">
        <v>7.7377377</v>
      </c>
    </row>
    <row r="428" customFormat="false" ht="14.25" hidden="false" customHeight="false" outlineLevel="0" collapsed="false">
      <c r="A428" s="0" t="n">
        <v>12935</v>
      </c>
      <c r="B428" s="2" t="n">
        <v>7.4904904</v>
      </c>
    </row>
    <row r="429" customFormat="false" ht="14.25" hidden="false" customHeight="false" outlineLevel="0" collapsed="false">
      <c r="A429" s="0" t="n">
        <v>12213</v>
      </c>
      <c r="B429" s="2" t="n">
        <v>8.009009</v>
      </c>
    </row>
    <row r="430" customFormat="false" ht="14.25" hidden="false" customHeight="false" outlineLevel="0" collapsed="false">
      <c r="A430" s="0" t="n">
        <v>12101</v>
      </c>
      <c r="B430" s="2" t="n">
        <v>8.039039</v>
      </c>
    </row>
    <row r="431" customFormat="false" ht="14.25" hidden="false" customHeight="false" outlineLevel="0" collapsed="false">
      <c r="A431" s="0" t="n">
        <v>11628</v>
      </c>
      <c r="B431" s="2" t="n">
        <v>8.875875</v>
      </c>
    </row>
    <row r="432" customFormat="false" ht="14.25" hidden="false" customHeight="false" outlineLevel="0" collapsed="false">
      <c r="A432" s="0" t="n">
        <v>12794</v>
      </c>
      <c r="B432" s="2" t="n">
        <v>7.3713713</v>
      </c>
    </row>
    <row r="433" customFormat="false" ht="14.25" hidden="false" customHeight="false" outlineLevel="0" collapsed="false">
      <c r="A433" s="0" t="n">
        <v>13611</v>
      </c>
      <c r="B433" s="2" t="n">
        <v>6.7897897</v>
      </c>
    </row>
    <row r="434" customFormat="false" ht="14.25" hidden="false" customHeight="false" outlineLevel="0" collapsed="false">
      <c r="A434" s="0" t="n">
        <v>12025</v>
      </c>
      <c r="B434" s="2" t="n">
        <v>7.4614615</v>
      </c>
    </row>
    <row r="435" customFormat="false" ht="14.25" hidden="false" customHeight="false" outlineLevel="0" collapsed="false">
      <c r="A435" s="0" t="n">
        <v>12375</v>
      </c>
      <c r="B435" s="2" t="n">
        <v>7.103103</v>
      </c>
    </row>
    <row r="436" customFormat="false" ht="14.25" hidden="false" customHeight="false" outlineLevel="0" collapsed="false">
      <c r="A436" s="0" t="n">
        <v>13532</v>
      </c>
      <c r="B436" s="2" t="n">
        <v>6.760761</v>
      </c>
    </row>
    <row r="437" customFormat="false" ht="14.25" hidden="false" customHeight="false" outlineLevel="0" collapsed="false">
      <c r="A437" s="0" t="n">
        <v>11353</v>
      </c>
      <c r="B437" s="2" t="n">
        <v>8.776776</v>
      </c>
    </row>
    <row r="438" customFormat="false" ht="14.25" hidden="false" customHeight="false" outlineLevel="0" collapsed="false">
      <c r="A438" s="0" t="n">
        <v>11661</v>
      </c>
      <c r="B438" s="2" t="n">
        <v>7.5225224</v>
      </c>
    </row>
    <row r="439" customFormat="false" ht="14.25" hidden="false" customHeight="false" outlineLevel="0" collapsed="false">
      <c r="A439" s="0" t="n">
        <v>11113</v>
      </c>
      <c r="B439" s="2" t="n">
        <v>8.403403</v>
      </c>
    </row>
    <row r="440" customFormat="false" ht="14.25" hidden="false" customHeight="false" outlineLevel="0" collapsed="false">
      <c r="A440" s="0" t="n">
        <v>12468</v>
      </c>
      <c r="B440" s="2" t="n">
        <v>7.3753753</v>
      </c>
    </row>
    <row r="441" customFormat="false" ht="14.25" hidden="false" customHeight="false" outlineLevel="0" collapsed="false">
      <c r="A441" s="0" t="n">
        <v>12263</v>
      </c>
      <c r="B441" s="2" t="n">
        <v>8.355355</v>
      </c>
    </row>
    <row r="442" customFormat="false" ht="14.25" hidden="false" customHeight="false" outlineLevel="0" collapsed="false">
      <c r="A442" s="0" t="n">
        <v>12172</v>
      </c>
      <c r="B442" s="2" t="n">
        <v>7.3973975</v>
      </c>
    </row>
    <row r="443" customFormat="false" ht="14.25" hidden="false" customHeight="false" outlineLevel="0" collapsed="false">
      <c r="A443" s="0" t="n">
        <v>12817</v>
      </c>
      <c r="B443" s="2" t="n">
        <v>7.3053055</v>
      </c>
    </row>
    <row r="444" customFormat="false" ht="14.25" hidden="false" customHeight="false" outlineLevel="0" collapsed="false">
      <c r="A444" s="0" t="n">
        <v>13129</v>
      </c>
      <c r="B444" s="2" t="n">
        <v>7.6126127</v>
      </c>
    </row>
    <row r="445" customFormat="false" ht="14.25" hidden="false" customHeight="false" outlineLevel="0" collapsed="false">
      <c r="A445" s="0" t="n">
        <v>12365</v>
      </c>
      <c r="B445" s="2" t="n">
        <v>8</v>
      </c>
    </row>
    <row r="446" customFormat="false" ht="14.25" hidden="false" customHeight="false" outlineLevel="0" collapsed="false">
      <c r="A446" s="0" t="n">
        <v>13366</v>
      </c>
      <c r="B446" s="2" t="n">
        <v>7.6686687</v>
      </c>
    </row>
    <row r="447" customFormat="false" ht="14.25" hidden="false" customHeight="false" outlineLevel="0" collapsed="false">
      <c r="A447" s="0" t="n">
        <v>12049</v>
      </c>
      <c r="B447" s="2" t="n">
        <v>7.958959</v>
      </c>
    </row>
    <row r="448" customFormat="false" ht="14.25" hidden="false" customHeight="false" outlineLevel="0" collapsed="false">
      <c r="A448" s="0" t="n">
        <v>11451</v>
      </c>
      <c r="B448" s="2" t="n">
        <v>7.880881</v>
      </c>
    </row>
    <row r="449" customFormat="false" ht="14.25" hidden="false" customHeight="false" outlineLevel="0" collapsed="false">
      <c r="A449" s="0" t="n">
        <v>12407</v>
      </c>
      <c r="B449" s="2" t="n">
        <v>7.8098097</v>
      </c>
    </row>
    <row r="450" customFormat="false" ht="14.25" hidden="false" customHeight="false" outlineLevel="0" collapsed="false">
      <c r="A450" s="0" t="n">
        <v>12527</v>
      </c>
      <c r="B450" s="2" t="n">
        <v>7.8218217</v>
      </c>
    </row>
    <row r="451" customFormat="false" ht="14.25" hidden="false" customHeight="false" outlineLevel="0" collapsed="false">
      <c r="A451" s="0" t="n">
        <v>13118</v>
      </c>
      <c r="B451" s="2" t="n">
        <v>7.5785785</v>
      </c>
    </row>
    <row r="452" customFormat="false" ht="14.25" hidden="false" customHeight="false" outlineLevel="0" collapsed="false">
      <c r="A452" s="0" t="n">
        <v>12872</v>
      </c>
      <c r="B452" s="2" t="n">
        <v>7.4564567</v>
      </c>
    </row>
    <row r="453" customFormat="false" ht="14.25" hidden="false" customHeight="false" outlineLevel="0" collapsed="false">
      <c r="A453" s="0" t="n">
        <v>12631</v>
      </c>
      <c r="B453" s="2" t="n">
        <v>8.118118</v>
      </c>
    </row>
    <row r="454" customFormat="false" ht="14.25" hidden="false" customHeight="false" outlineLevel="0" collapsed="false">
      <c r="A454" s="0" t="n">
        <v>13122</v>
      </c>
      <c r="B454" s="2" t="n">
        <v>7.2612615</v>
      </c>
    </row>
    <row r="455" customFormat="false" ht="14.25" hidden="false" customHeight="false" outlineLevel="0" collapsed="false">
      <c r="A455" s="0" t="n">
        <v>12576</v>
      </c>
      <c r="B455" s="2" t="n">
        <v>7.6026025</v>
      </c>
    </row>
    <row r="456" customFormat="false" ht="14.25" hidden="false" customHeight="false" outlineLevel="0" collapsed="false">
      <c r="A456" s="0" t="n">
        <v>13641</v>
      </c>
      <c r="B456" s="2" t="n">
        <v>6.348348</v>
      </c>
    </row>
    <row r="457" customFormat="false" ht="14.25" hidden="false" customHeight="false" outlineLevel="0" collapsed="false">
      <c r="A457" s="0" t="n">
        <v>12109</v>
      </c>
      <c r="B457" s="2" t="n">
        <v>7.131131</v>
      </c>
    </row>
    <row r="458" customFormat="false" ht="14.25" hidden="false" customHeight="false" outlineLevel="0" collapsed="false">
      <c r="A458" s="0" t="n">
        <v>12416</v>
      </c>
      <c r="B458" s="2" t="n">
        <v>7.6806808</v>
      </c>
    </row>
    <row r="459" customFormat="false" ht="14.25" hidden="false" customHeight="false" outlineLevel="0" collapsed="false">
      <c r="A459" s="0" t="n">
        <v>12537</v>
      </c>
      <c r="B459" s="2" t="n">
        <v>7.34034</v>
      </c>
    </row>
    <row r="460" customFormat="false" ht="14.25" hidden="false" customHeight="false" outlineLevel="0" collapsed="false">
      <c r="A460" s="0" t="n">
        <v>13253</v>
      </c>
      <c r="B460" s="2" t="n">
        <v>7.3193192</v>
      </c>
    </row>
    <row r="461" customFormat="false" ht="14.25" hidden="false" customHeight="false" outlineLevel="0" collapsed="false">
      <c r="A461" s="0" t="n">
        <v>12978</v>
      </c>
      <c r="B461" s="2" t="n">
        <v>7.308308</v>
      </c>
    </row>
    <row r="462" customFormat="false" ht="14.25" hidden="false" customHeight="false" outlineLevel="0" collapsed="false">
      <c r="A462" s="0" t="n">
        <v>12352</v>
      </c>
      <c r="B462" s="2" t="n">
        <v>7.4574575</v>
      </c>
    </row>
    <row r="463" customFormat="false" ht="14.25" hidden="false" customHeight="false" outlineLevel="0" collapsed="false">
      <c r="A463" s="0" t="n">
        <v>11747</v>
      </c>
      <c r="B463" s="2" t="n">
        <v>8.1001005</v>
      </c>
    </row>
    <row r="464" customFormat="false" ht="14.25" hidden="false" customHeight="false" outlineLevel="0" collapsed="false">
      <c r="A464" s="0" t="n">
        <v>13103</v>
      </c>
      <c r="B464" s="2" t="n">
        <v>7.67968</v>
      </c>
    </row>
    <row r="465" customFormat="false" ht="14.25" hidden="false" customHeight="false" outlineLevel="0" collapsed="false">
      <c r="A465" s="0" t="n">
        <v>12881</v>
      </c>
      <c r="B465" s="2" t="n">
        <v>7.6626625</v>
      </c>
    </row>
    <row r="466" customFormat="false" ht="14.25" hidden="false" customHeight="false" outlineLevel="0" collapsed="false">
      <c r="A466" s="0" t="n">
        <v>12841</v>
      </c>
      <c r="B466" s="2" t="n">
        <v>7.647648</v>
      </c>
    </row>
    <row r="467" customFormat="false" ht="14.25" hidden="false" customHeight="false" outlineLevel="0" collapsed="false">
      <c r="A467" s="0" t="n">
        <v>12645</v>
      </c>
      <c r="B467" s="2" t="n">
        <v>6.7787786</v>
      </c>
    </row>
    <row r="468" customFormat="false" ht="14.25" hidden="false" customHeight="false" outlineLevel="0" collapsed="false">
      <c r="A468" s="0" t="n">
        <v>12070</v>
      </c>
      <c r="B468" s="2" t="n">
        <v>7.4534535</v>
      </c>
    </row>
    <row r="469" customFormat="false" ht="14.25" hidden="false" customHeight="false" outlineLevel="0" collapsed="false">
      <c r="A469" s="0" t="n">
        <v>12442</v>
      </c>
      <c r="B469" s="2" t="n">
        <v>8.0600605</v>
      </c>
    </row>
    <row r="470" customFormat="false" ht="14.25" hidden="false" customHeight="false" outlineLevel="0" collapsed="false">
      <c r="A470" s="0" t="n">
        <v>12988</v>
      </c>
      <c r="B470" s="2" t="n">
        <v>6.852853</v>
      </c>
    </row>
    <row r="471" customFormat="false" ht="14.25" hidden="false" customHeight="false" outlineLevel="0" collapsed="false">
      <c r="A471" s="0" t="n">
        <v>11639</v>
      </c>
      <c r="B471" s="2" t="n">
        <v>7.8258257</v>
      </c>
    </row>
    <row r="472" customFormat="false" ht="14.25" hidden="false" customHeight="false" outlineLevel="0" collapsed="false">
      <c r="A472" s="0" t="n">
        <v>13001</v>
      </c>
      <c r="B472" s="2" t="n">
        <v>7.029029</v>
      </c>
    </row>
    <row r="473" customFormat="false" ht="14.25" hidden="false" customHeight="false" outlineLevel="0" collapsed="false">
      <c r="A473" s="0" t="n">
        <v>12637</v>
      </c>
      <c r="B473" s="2" t="n">
        <v>7.932933</v>
      </c>
    </row>
    <row r="474" customFormat="false" ht="14.25" hidden="false" customHeight="false" outlineLevel="0" collapsed="false">
      <c r="A474" s="0" t="n">
        <v>12779</v>
      </c>
      <c r="B474" s="2" t="n">
        <v>8.114114</v>
      </c>
    </row>
    <row r="475" customFormat="false" ht="14.25" hidden="false" customHeight="false" outlineLevel="0" collapsed="false">
      <c r="A475" s="0" t="n">
        <v>13027</v>
      </c>
      <c r="B475" s="2" t="n">
        <v>7.1981983</v>
      </c>
    </row>
    <row r="476" customFormat="false" ht="14.25" hidden="false" customHeight="false" outlineLevel="0" collapsed="false">
      <c r="A476" s="0" t="n">
        <v>12550</v>
      </c>
      <c r="B476" s="2" t="n">
        <v>7.4584584</v>
      </c>
    </row>
    <row r="477" customFormat="false" ht="14.25" hidden="false" customHeight="false" outlineLevel="0" collapsed="false">
      <c r="A477" s="0" t="n">
        <v>12479</v>
      </c>
      <c r="B477" s="2" t="n">
        <v>7.4634633</v>
      </c>
    </row>
    <row r="478" customFormat="false" ht="14.25" hidden="false" customHeight="false" outlineLevel="0" collapsed="false">
      <c r="A478" s="0" t="n">
        <v>12755</v>
      </c>
      <c r="B478" s="2" t="n">
        <v>7.958959</v>
      </c>
    </row>
    <row r="479" customFormat="false" ht="14.25" hidden="false" customHeight="false" outlineLevel="0" collapsed="false">
      <c r="A479" s="0" t="n">
        <v>12111</v>
      </c>
      <c r="B479" s="2" t="n">
        <v>7.607608</v>
      </c>
    </row>
    <row r="480" customFormat="false" ht="14.25" hidden="false" customHeight="false" outlineLevel="0" collapsed="false">
      <c r="A480" s="0" t="n">
        <v>13616</v>
      </c>
      <c r="B480" s="2" t="n">
        <v>6.4134135</v>
      </c>
    </row>
    <row r="481" customFormat="false" ht="14.25" hidden="false" customHeight="false" outlineLevel="0" collapsed="false">
      <c r="A481" s="0" t="n">
        <v>12627</v>
      </c>
      <c r="B481" s="2" t="n">
        <v>7.5955954</v>
      </c>
    </row>
    <row r="482" customFormat="false" ht="14.25" hidden="false" customHeight="false" outlineLevel="0" collapsed="false">
      <c r="A482" s="0" t="n">
        <v>13125</v>
      </c>
      <c r="B482" s="2" t="n">
        <v>6.7867866</v>
      </c>
    </row>
    <row r="483" customFormat="false" ht="14.25" hidden="false" customHeight="false" outlineLevel="0" collapsed="false">
      <c r="A483" s="0" t="n">
        <v>12757</v>
      </c>
      <c r="B483" s="2" t="n">
        <v>7.5365367</v>
      </c>
    </row>
    <row r="484" customFormat="false" ht="14.25" hidden="false" customHeight="false" outlineLevel="0" collapsed="false">
      <c r="A484" s="0" t="n">
        <v>11933</v>
      </c>
      <c r="B484" s="2" t="n">
        <v>7.4164166</v>
      </c>
    </row>
    <row r="485" customFormat="false" ht="14.25" hidden="false" customHeight="false" outlineLevel="0" collapsed="false">
      <c r="A485" s="0" t="n">
        <v>13475</v>
      </c>
      <c r="B485" s="2" t="n">
        <v>7.384384</v>
      </c>
    </row>
    <row r="486" customFormat="false" ht="14.25" hidden="false" customHeight="false" outlineLevel="0" collapsed="false">
      <c r="A486" s="0" t="n">
        <v>11614</v>
      </c>
      <c r="B486" s="2" t="n">
        <v>8.681682</v>
      </c>
    </row>
    <row r="487" customFormat="false" ht="14.25" hidden="false" customHeight="false" outlineLevel="0" collapsed="false">
      <c r="A487" s="0" t="n">
        <v>13204</v>
      </c>
      <c r="B487" s="2" t="n">
        <v>7.0700703</v>
      </c>
    </row>
    <row r="488" customFormat="false" ht="14.25" hidden="false" customHeight="false" outlineLevel="0" collapsed="false">
      <c r="A488" s="0" t="n">
        <v>12849</v>
      </c>
      <c r="B488" s="2" t="n">
        <v>7.736737</v>
      </c>
    </row>
    <row r="489" customFormat="false" ht="14.25" hidden="false" customHeight="false" outlineLevel="0" collapsed="false">
      <c r="A489" s="0" t="n">
        <v>12495</v>
      </c>
      <c r="B489" s="2" t="n">
        <v>7.4654655</v>
      </c>
    </row>
    <row r="490" customFormat="false" ht="14.25" hidden="false" customHeight="false" outlineLevel="0" collapsed="false">
      <c r="A490" s="0" t="n">
        <v>12692</v>
      </c>
      <c r="B490" s="2" t="n">
        <v>7.6326327</v>
      </c>
    </row>
    <row r="491" customFormat="false" ht="14.25" hidden="false" customHeight="false" outlineLevel="0" collapsed="false">
      <c r="A491" s="0" t="n">
        <v>12913</v>
      </c>
      <c r="B491" s="2" t="n">
        <v>7.5035033</v>
      </c>
    </row>
    <row r="492" customFormat="false" ht="14.25" hidden="false" customHeight="false" outlineLevel="0" collapsed="false">
      <c r="A492" s="0" t="n">
        <v>12655</v>
      </c>
      <c r="B492" s="2" t="n">
        <v>7.7777777</v>
      </c>
    </row>
    <row r="493" customFormat="false" ht="14.25" hidden="false" customHeight="false" outlineLevel="0" collapsed="false">
      <c r="A493" s="0" t="n">
        <v>12489</v>
      </c>
      <c r="B493" s="2" t="n">
        <v>7.7177176</v>
      </c>
    </row>
    <row r="494" customFormat="false" ht="14.25" hidden="false" customHeight="false" outlineLevel="0" collapsed="false">
      <c r="A494" s="0" t="n">
        <v>12052</v>
      </c>
      <c r="B494" s="2" t="n">
        <v>7.316316</v>
      </c>
    </row>
    <row r="495" customFormat="false" ht="14.25" hidden="false" customHeight="false" outlineLevel="0" collapsed="false">
      <c r="A495" s="0" t="n">
        <v>12755</v>
      </c>
      <c r="B495" s="2" t="n">
        <v>7.3623624</v>
      </c>
    </row>
    <row r="496" customFormat="false" ht="14.25" hidden="false" customHeight="false" outlineLevel="0" collapsed="false">
      <c r="A496" s="0" t="n">
        <v>11912</v>
      </c>
      <c r="B496" s="2" t="n">
        <v>8.199199</v>
      </c>
    </row>
    <row r="497" customFormat="false" ht="14.25" hidden="false" customHeight="false" outlineLevel="0" collapsed="false">
      <c r="A497" s="0" t="n">
        <v>12711</v>
      </c>
      <c r="B497" s="2" t="n">
        <v>7.6226225</v>
      </c>
    </row>
    <row r="498" customFormat="false" ht="14.25" hidden="false" customHeight="false" outlineLevel="0" collapsed="false">
      <c r="A498" s="0" t="n">
        <v>11004</v>
      </c>
      <c r="B498" s="2" t="n">
        <v>8.534534</v>
      </c>
    </row>
    <row r="499" customFormat="false" ht="14.25" hidden="false" customHeight="false" outlineLevel="0" collapsed="false">
      <c r="A499" s="0" t="n">
        <v>12400</v>
      </c>
      <c r="B499" s="2" t="n">
        <v>7.603604</v>
      </c>
    </row>
    <row r="500" customFormat="false" ht="14.25" hidden="false" customHeight="false" outlineLevel="0" collapsed="false">
      <c r="A500" s="0" t="n">
        <v>12524</v>
      </c>
      <c r="B500" s="2" t="n">
        <v>7.4814816</v>
      </c>
    </row>
    <row r="501" customFormat="false" ht="14.25" hidden="false" customHeight="false" outlineLevel="0" collapsed="false">
      <c r="A501" s="0" t="n">
        <v>11942</v>
      </c>
      <c r="B501" s="2" t="n">
        <v>7.039039</v>
      </c>
    </row>
    <row r="502" customFormat="false" ht="14.25" hidden="false" customHeight="false" outlineLevel="0" collapsed="false">
      <c r="A502" s="0" t="n">
        <v>12610</v>
      </c>
      <c r="B502" s="2" t="n">
        <v>8.006006</v>
      </c>
    </row>
    <row r="503" customFormat="false" ht="14.25" hidden="false" customHeight="false" outlineLevel="0" collapsed="false">
      <c r="A503" s="0" t="n">
        <v>11684</v>
      </c>
      <c r="B503" s="2" t="n">
        <v>7.3513513</v>
      </c>
    </row>
    <row r="504" customFormat="false" ht="14.25" hidden="false" customHeight="false" outlineLevel="0" collapsed="false">
      <c r="A504" s="0" t="n">
        <v>13921</v>
      </c>
      <c r="B504" s="2" t="n">
        <v>7.4664664</v>
      </c>
    </row>
    <row r="505" customFormat="false" ht="14.25" hidden="false" customHeight="false" outlineLevel="0" collapsed="false">
      <c r="A505" s="0" t="n">
        <v>13732</v>
      </c>
      <c r="B505" s="2" t="n">
        <v>6.6666665</v>
      </c>
    </row>
    <row r="506" customFormat="false" ht="14.25" hidden="false" customHeight="false" outlineLevel="0" collapsed="false">
      <c r="A506" s="0" t="n">
        <v>12351</v>
      </c>
      <c r="B506" s="2" t="n">
        <v>7.324324</v>
      </c>
    </row>
    <row r="507" customFormat="false" ht="14.25" hidden="false" customHeight="false" outlineLevel="0" collapsed="false">
      <c r="A507" s="0" t="n">
        <v>13058</v>
      </c>
      <c r="B507" s="2" t="n">
        <v>7.5715714</v>
      </c>
    </row>
    <row r="508" customFormat="false" ht="14.25" hidden="false" customHeight="false" outlineLevel="0" collapsed="false">
      <c r="A508" s="0" t="n">
        <v>11737</v>
      </c>
      <c r="B508" s="2" t="n">
        <v>8.31031</v>
      </c>
    </row>
    <row r="509" customFormat="false" ht="14.25" hidden="false" customHeight="false" outlineLevel="0" collapsed="false">
      <c r="A509" s="0" t="n">
        <v>12352</v>
      </c>
      <c r="B509" s="2" t="n">
        <v>7.291291</v>
      </c>
    </row>
    <row r="510" customFormat="false" ht="14.25" hidden="false" customHeight="false" outlineLevel="0" collapsed="false">
      <c r="A510" s="0" t="n">
        <v>11902</v>
      </c>
      <c r="B510" s="2" t="n">
        <v>8.007007</v>
      </c>
    </row>
    <row r="511" customFormat="false" ht="14.25" hidden="false" customHeight="false" outlineLevel="0" collapsed="false">
      <c r="A511" s="0" t="n">
        <v>11660</v>
      </c>
      <c r="B511" s="2" t="n">
        <v>8.982983</v>
      </c>
    </row>
    <row r="512" customFormat="false" ht="14.25" hidden="false" customHeight="false" outlineLevel="0" collapsed="false">
      <c r="A512" s="0" t="n">
        <v>13449</v>
      </c>
      <c r="B512" s="2" t="n">
        <v>7.3493495</v>
      </c>
    </row>
    <row r="513" customFormat="false" ht="14.25" hidden="false" customHeight="false" outlineLevel="0" collapsed="false">
      <c r="A513" s="0" t="n">
        <v>13062</v>
      </c>
      <c r="B513" s="2" t="n">
        <v>6.7427425</v>
      </c>
    </row>
    <row r="514" customFormat="false" ht="14.25" hidden="false" customHeight="false" outlineLevel="0" collapsed="false">
      <c r="A514" s="0" t="n">
        <v>11769</v>
      </c>
      <c r="B514" s="2" t="n">
        <v>8.125125</v>
      </c>
    </row>
    <row r="515" customFormat="false" ht="14.25" hidden="false" customHeight="false" outlineLevel="0" collapsed="false">
      <c r="A515" s="0" t="n">
        <v>12528</v>
      </c>
      <c r="B515" s="2" t="n">
        <v>7.3263264</v>
      </c>
    </row>
    <row r="516" customFormat="false" ht="14.25" hidden="false" customHeight="false" outlineLevel="0" collapsed="false">
      <c r="A516" s="0" t="n">
        <v>11757</v>
      </c>
      <c r="B516" s="2" t="n">
        <v>8.4004</v>
      </c>
    </row>
    <row r="517" customFormat="false" ht="14.25" hidden="false" customHeight="false" outlineLevel="0" collapsed="false">
      <c r="A517" s="0" t="n">
        <v>12799</v>
      </c>
      <c r="B517" s="2" t="n">
        <v>7.368368</v>
      </c>
    </row>
    <row r="518" customFormat="false" ht="14.25" hidden="false" customHeight="false" outlineLevel="0" collapsed="false">
      <c r="A518" s="0" t="n">
        <v>11983</v>
      </c>
      <c r="B518" s="2" t="n">
        <v>7.199199</v>
      </c>
    </row>
    <row r="519" customFormat="false" ht="14.25" hidden="false" customHeight="false" outlineLevel="0" collapsed="false">
      <c r="A519" s="0" t="n">
        <v>12241</v>
      </c>
      <c r="B519" s="2" t="n">
        <v>7.751752</v>
      </c>
    </row>
    <row r="520" customFormat="false" ht="14.25" hidden="false" customHeight="false" outlineLevel="0" collapsed="false">
      <c r="A520" s="0" t="n">
        <v>13181</v>
      </c>
      <c r="B520" s="2" t="n">
        <v>7.1261263</v>
      </c>
    </row>
    <row r="521" customFormat="false" ht="14.25" hidden="false" customHeight="false" outlineLevel="0" collapsed="false">
      <c r="A521" s="0" t="n">
        <v>11777</v>
      </c>
      <c r="B521" s="2" t="n">
        <v>8.275275</v>
      </c>
    </row>
    <row r="522" customFormat="false" ht="14.25" hidden="false" customHeight="false" outlineLevel="0" collapsed="false">
      <c r="A522" s="0" t="n">
        <v>12676</v>
      </c>
      <c r="B522" s="2" t="n">
        <v>7.9099097</v>
      </c>
    </row>
    <row r="523" customFormat="false" ht="14.25" hidden="false" customHeight="false" outlineLevel="0" collapsed="false">
      <c r="A523" s="0" t="n">
        <v>12367</v>
      </c>
      <c r="B523" s="2" t="n">
        <v>7.6016016</v>
      </c>
    </row>
    <row r="524" customFormat="false" ht="14.25" hidden="false" customHeight="false" outlineLevel="0" collapsed="false">
      <c r="A524" s="0" t="n">
        <v>13072</v>
      </c>
      <c r="B524" s="2" t="n">
        <v>8.123123</v>
      </c>
    </row>
    <row r="525" customFormat="false" ht="14.25" hidden="false" customHeight="false" outlineLevel="0" collapsed="false">
      <c r="A525" s="0" t="n">
        <v>11912</v>
      </c>
      <c r="B525" s="2" t="n">
        <v>8.473474</v>
      </c>
    </row>
    <row r="526" customFormat="false" ht="14.25" hidden="false" customHeight="false" outlineLevel="0" collapsed="false">
      <c r="A526" s="0" t="n">
        <v>12223</v>
      </c>
      <c r="B526" s="2" t="n">
        <v>7.67968</v>
      </c>
    </row>
    <row r="527" customFormat="false" ht="14.25" hidden="false" customHeight="false" outlineLevel="0" collapsed="false">
      <c r="A527" s="0" t="n">
        <v>13035</v>
      </c>
      <c r="B527" s="2" t="n">
        <v>6.5425425</v>
      </c>
    </row>
    <row r="528" customFormat="false" ht="14.25" hidden="false" customHeight="false" outlineLevel="0" collapsed="false">
      <c r="A528" s="0" t="n">
        <v>13291</v>
      </c>
      <c r="B528" s="2" t="n">
        <v>7.071071</v>
      </c>
    </row>
    <row r="529" customFormat="false" ht="14.25" hidden="false" customHeight="false" outlineLevel="0" collapsed="false">
      <c r="A529" s="0" t="n">
        <v>12943</v>
      </c>
      <c r="B529" s="2" t="n">
        <v>6.9979978</v>
      </c>
    </row>
    <row r="530" customFormat="false" ht="14.25" hidden="false" customHeight="false" outlineLevel="0" collapsed="false">
      <c r="A530" s="0" t="n">
        <v>11960</v>
      </c>
      <c r="B530" s="2" t="n">
        <v>7.4684687</v>
      </c>
    </row>
    <row r="531" customFormat="false" ht="14.25" hidden="false" customHeight="false" outlineLevel="0" collapsed="false">
      <c r="A531" s="0" t="n">
        <v>11948</v>
      </c>
      <c r="B531" s="2" t="n">
        <v>7.5735736</v>
      </c>
    </row>
    <row r="532" customFormat="false" ht="14.25" hidden="false" customHeight="false" outlineLevel="0" collapsed="false">
      <c r="A532" s="0" t="n">
        <v>13152</v>
      </c>
      <c r="B532" s="2" t="n">
        <v>6.6336336</v>
      </c>
    </row>
    <row r="533" customFormat="false" ht="14.25" hidden="false" customHeight="false" outlineLevel="0" collapsed="false">
      <c r="A533" s="0" t="n">
        <v>12718</v>
      </c>
      <c r="B533" s="2" t="n">
        <v>7.736737</v>
      </c>
    </row>
    <row r="534" customFormat="false" ht="14.25" hidden="false" customHeight="false" outlineLevel="0" collapsed="false">
      <c r="A534" s="0" t="n">
        <v>12530</v>
      </c>
      <c r="B534" s="2" t="n">
        <v>7.4644647</v>
      </c>
    </row>
    <row r="535" customFormat="false" ht="14.25" hidden="false" customHeight="false" outlineLevel="0" collapsed="false">
      <c r="A535" s="0" t="n">
        <v>13561</v>
      </c>
      <c r="B535" s="2" t="n">
        <v>6.7857857</v>
      </c>
    </row>
    <row r="536" customFormat="false" ht="14.25" hidden="false" customHeight="false" outlineLevel="0" collapsed="false">
      <c r="A536" s="0" t="n">
        <v>12128</v>
      </c>
      <c r="B536" s="2" t="n">
        <v>8.005005</v>
      </c>
    </row>
    <row r="537" customFormat="false" ht="14.25" hidden="false" customHeight="false" outlineLevel="0" collapsed="false">
      <c r="A537" s="0" t="n">
        <v>12416</v>
      </c>
      <c r="B537" s="2" t="n">
        <v>7.2982984</v>
      </c>
    </row>
    <row r="538" customFormat="false" ht="14.25" hidden="false" customHeight="false" outlineLevel="0" collapsed="false">
      <c r="A538" s="0" t="n">
        <v>11833</v>
      </c>
      <c r="B538" s="2" t="n">
        <v>8.166166</v>
      </c>
    </row>
    <row r="539" customFormat="false" ht="14.25" hidden="false" customHeight="false" outlineLevel="0" collapsed="false">
      <c r="A539" s="0" t="n">
        <v>12347</v>
      </c>
      <c r="B539" s="2" t="n">
        <v>7.32032</v>
      </c>
    </row>
    <row r="540" customFormat="false" ht="14.25" hidden="false" customHeight="false" outlineLevel="0" collapsed="false">
      <c r="A540" s="0" t="n">
        <v>13528</v>
      </c>
      <c r="B540" s="2" t="n">
        <v>7.611612</v>
      </c>
    </row>
    <row r="541" customFormat="false" ht="14.25" hidden="false" customHeight="false" outlineLevel="0" collapsed="false">
      <c r="A541" s="0" t="n">
        <v>13016</v>
      </c>
      <c r="B541" s="2" t="n">
        <v>6.5415416</v>
      </c>
    </row>
    <row r="542" customFormat="false" ht="14.25" hidden="false" customHeight="false" outlineLevel="0" collapsed="false">
      <c r="A542" s="0" t="n">
        <v>12578</v>
      </c>
      <c r="B542" s="2" t="n">
        <v>7.3613615</v>
      </c>
    </row>
    <row r="543" customFormat="false" ht="14.25" hidden="false" customHeight="false" outlineLevel="0" collapsed="false">
      <c r="A543" s="0" t="n">
        <v>12905</v>
      </c>
      <c r="B543" s="2" t="n">
        <v>7.822823</v>
      </c>
    </row>
    <row r="544" customFormat="false" ht="14.25" hidden="false" customHeight="false" outlineLevel="0" collapsed="false">
      <c r="A544" s="0" t="n">
        <v>11832</v>
      </c>
      <c r="B544" s="2" t="n">
        <v>7.3733735</v>
      </c>
    </row>
    <row r="545" customFormat="false" ht="14.25" hidden="false" customHeight="false" outlineLevel="0" collapsed="false">
      <c r="A545" s="0" t="n">
        <v>12308</v>
      </c>
      <c r="B545" s="2" t="n">
        <v>6.4654655</v>
      </c>
    </row>
    <row r="546" customFormat="false" ht="14.25" hidden="false" customHeight="false" outlineLevel="0" collapsed="false">
      <c r="A546" s="0" t="n">
        <v>12291</v>
      </c>
      <c r="B546" s="2" t="n">
        <v>7.3713713</v>
      </c>
    </row>
    <row r="547" customFormat="false" ht="14.25" hidden="false" customHeight="false" outlineLevel="0" collapsed="false">
      <c r="A547" s="0" t="n">
        <v>11934</v>
      </c>
      <c r="B547" s="2" t="n">
        <v>7.5605607</v>
      </c>
    </row>
    <row r="548" customFormat="false" ht="14.25" hidden="false" customHeight="false" outlineLevel="0" collapsed="false">
      <c r="A548" s="0" t="n">
        <v>11987</v>
      </c>
      <c r="B548" s="2" t="n">
        <v>7.768769</v>
      </c>
    </row>
    <row r="549" customFormat="false" ht="14.25" hidden="false" customHeight="false" outlineLevel="0" collapsed="false">
      <c r="A549" s="0" t="n">
        <v>12323</v>
      </c>
      <c r="B549" s="2" t="n">
        <v>7.982983</v>
      </c>
    </row>
    <row r="550" customFormat="false" ht="14.25" hidden="false" customHeight="false" outlineLevel="0" collapsed="false">
      <c r="A550" s="0" t="n">
        <v>13180</v>
      </c>
      <c r="B550" s="2" t="n">
        <v>7.95996</v>
      </c>
    </row>
    <row r="551" customFormat="false" ht="14.25" hidden="false" customHeight="false" outlineLevel="0" collapsed="false">
      <c r="A551" s="0" t="n">
        <v>12474</v>
      </c>
      <c r="B551" s="2" t="n">
        <v>7.4724727</v>
      </c>
    </row>
    <row r="552" customFormat="false" ht="14.25" hidden="false" customHeight="false" outlineLevel="0" collapsed="false">
      <c r="A552" s="0" t="n">
        <v>14319</v>
      </c>
      <c r="B552" s="2" t="n">
        <v>5.822823</v>
      </c>
    </row>
    <row r="553" customFormat="false" ht="14.25" hidden="false" customHeight="false" outlineLevel="0" collapsed="false">
      <c r="A553" s="0" t="n">
        <v>11919</v>
      </c>
      <c r="B553" s="2" t="n">
        <v>7.6246247</v>
      </c>
    </row>
    <row r="554" customFormat="false" ht="14.25" hidden="false" customHeight="false" outlineLevel="0" collapsed="false">
      <c r="A554" s="0" t="n">
        <v>13435</v>
      </c>
      <c r="B554" s="2" t="n">
        <v>6.755756</v>
      </c>
    </row>
    <row r="555" customFormat="false" ht="14.25" hidden="false" customHeight="false" outlineLevel="0" collapsed="false">
      <c r="A555" s="0" t="n">
        <v>12419</v>
      </c>
      <c r="B555" s="2" t="n">
        <v>7.727728</v>
      </c>
    </row>
    <row r="556" customFormat="false" ht="14.25" hidden="false" customHeight="false" outlineLevel="0" collapsed="false">
      <c r="A556" s="0" t="n">
        <v>11610</v>
      </c>
      <c r="B556" s="2" t="n">
        <v>7.858859</v>
      </c>
    </row>
    <row r="557" customFormat="false" ht="14.25" hidden="false" customHeight="false" outlineLevel="0" collapsed="false">
      <c r="A557" s="0" t="n">
        <v>12869</v>
      </c>
      <c r="B557" s="2" t="n">
        <v>7.073073</v>
      </c>
    </row>
    <row r="558" customFormat="false" ht="14.25" hidden="false" customHeight="false" outlineLevel="0" collapsed="false">
      <c r="A558" s="0" t="n">
        <v>13930</v>
      </c>
      <c r="B558" s="2" t="n">
        <v>6.951952</v>
      </c>
    </row>
    <row r="559" customFormat="false" ht="14.25" hidden="false" customHeight="false" outlineLevel="0" collapsed="false">
      <c r="A559" s="0" t="n">
        <v>13711</v>
      </c>
      <c r="B559" s="2" t="n">
        <v>7.3113112</v>
      </c>
    </row>
    <row r="560" customFormat="false" ht="14.25" hidden="false" customHeight="false" outlineLevel="0" collapsed="false">
      <c r="A560" s="0" t="n">
        <v>12339</v>
      </c>
      <c r="B560" s="2" t="n">
        <v>7.9499497</v>
      </c>
    </row>
    <row r="561" customFormat="false" ht="14.25" hidden="false" customHeight="false" outlineLevel="0" collapsed="false">
      <c r="A561" s="0" t="n">
        <v>13579</v>
      </c>
      <c r="B561" s="2" t="n">
        <v>6.5435433</v>
      </c>
    </row>
    <row r="562" customFormat="false" ht="14.25" hidden="false" customHeight="false" outlineLevel="0" collapsed="false">
      <c r="A562" s="0" t="n">
        <v>12911</v>
      </c>
      <c r="B562" s="2" t="n">
        <v>7.152152</v>
      </c>
    </row>
    <row r="563" customFormat="false" ht="14.25" hidden="false" customHeight="false" outlineLevel="0" collapsed="false">
      <c r="A563" s="0" t="n">
        <v>12543</v>
      </c>
      <c r="B563" s="2" t="n">
        <v>7.172172</v>
      </c>
    </row>
    <row r="564" customFormat="false" ht="14.25" hidden="false" customHeight="false" outlineLevel="0" collapsed="false">
      <c r="A564" s="0" t="n">
        <v>13256</v>
      </c>
      <c r="B564" s="2" t="n">
        <v>6.7537537</v>
      </c>
    </row>
    <row r="565" customFormat="false" ht="14.25" hidden="false" customHeight="false" outlineLevel="0" collapsed="false">
      <c r="A565" s="0" t="n">
        <v>12912</v>
      </c>
      <c r="B565" s="2" t="n">
        <v>7.6086087</v>
      </c>
    </row>
    <row r="566" customFormat="false" ht="14.25" hidden="false" customHeight="false" outlineLevel="0" collapsed="false">
      <c r="A566" s="0" t="n">
        <v>11855</v>
      </c>
      <c r="B566" s="2" t="n">
        <v>7.908909</v>
      </c>
    </row>
    <row r="567" customFormat="false" ht="14.25" hidden="false" customHeight="false" outlineLevel="0" collapsed="false">
      <c r="A567" s="0" t="n">
        <v>11869</v>
      </c>
      <c r="B567" s="2" t="n">
        <v>8.161161</v>
      </c>
    </row>
    <row r="568" customFormat="false" ht="14.25" hidden="false" customHeight="false" outlineLevel="0" collapsed="false">
      <c r="A568" s="0" t="n">
        <v>12575</v>
      </c>
      <c r="B568" s="2" t="n">
        <v>6.867868</v>
      </c>
    </row>
    <row r="569" customFormat="false" ht="14.25" hidden="false" customHeight="false" outlineLevel="0" collapsed="false">
      <c r="A569" s="0" t="n">
        <v>12511</v>
      </c>
      <c r="B569" s="2" t="n">
        <v>7.4354353</v>
      </c>
    </row>
    <row r="570" customFormat="false" ht="14.25" hidden="false" customHeight="false" outlineLevel="0" collapsed="false">
      <c r="A570" s="0" t="n">
        <v>12058</v>
      </c>
      <c r="B570" s="2" t="n">
        <v>7.8738737</v>
      </c>
    </row>
    <row r="571" customFormat="false" ht="14.25" hidden="false" customHeight="false" outlineLevel="0" collapsed="false">
      <c r="A571" s="0" t="n">
        <v>12667</v>
      </c>
      <c r="B571" s="2" t="n">
        <v>6.998999</v>
      </c>
    </row>
    <row r="572" customFormat="false" ht="14.25" hidden="false" customHeight="false" outlineLevel="0" collapsed="false">
      <c r="A572" s="0" t="n">
        <v>12099</v>
      </c>
      <c r="B572" s="2" t="n">
        <v>7.5905905</v>
      </c>
    </row>
    <row r="573" customFormat="false" ht="14.25" hidden="false" customHeight="false" outlineLevel="0" collapsed="false">
      <c r="A573" s="0" t="n">
        <v>12036</v>
      </c>
      <c r="B573" s="2" t="n">
        <v>7.7377377</v>
      </c>
    </row>
    <row r="574" customFormat="false" ht="14.25" hidden="false" customHeight="false" outlineLevel="0" collapsed="false">
      <c r="A574" s="0" t="n">
        <v>12110</v>
      </c>
      <c r="B574" s="2" t="n">
        <v>7.812813</v>
      </c>
    </row>
    <row r="575" customFormat="false" ht="14.25" hidden="false" customHeight="false" outlineLevel="0" collapsed="false">
      <c r="A575" s="0" t="n">
        <v>12640</v>
      </c>
      <c r="B575" s="2" t="n">
        <v>8.129129</v>
      </c>
    </row>
    <row r="576" customFormat="false" ht="14.25" hidden="false" customHeight="false" outlineLevel="0" collapsed="false">
      <c r="A576" s="0" t="n">
        <v>12597</v>
      </c>
      <c r="B576" s="2" t="n">
        <v>8.129129</v>
      </c>
    </row>
    <row r="577" customFormat="false" ht="14.25" hidden="false" customHeight="false" outlineLevel="0" collapsed="false">
      <c r="A577" s="0" t="n">
        <v>12281</v>
      </c>
      <c r="B577" s="2" t="n">
        <v>8.034034</v>
      </c>
    </row>
    <row r="578" customFormat="false" ht="14.25" hidden="false" customHeight="false" outlineLevel="0" collapsed="false">
      <c r="A578" s="0" t="n">
        <v>11821</v>
      </c>
      <c r="B578" s="2" t="n">
        <v>8.331331</v>
      </c>
    </row>
    <row r="579" customFormat="false" ht="14.25" hidden="false" customHeight="false" outlineLevel="0" collapsed="false">
      <c r="A579" s="0" t="n">
        <v>13128</v>
      </c>
      <c r="B579" s="2" t="n">
        <v>6.5045047</v>
      </c>
    </row>
    <row r="580" customFormat="false" ht="14.25" hidden="false" customHeight="false" outlineLevel="0" collapsed="false">
      <c r="A580" s="0" t="n">
        <v>11843</v>
      </c>
      <c r="B580" s="2" t="n">
        <v>7.6886888</v>
      </c>
    </row>
    <row r="581" customFormat="false" ht="14.25" hidden="false" customHeight="false" outlineLevel="0" collapsed="false">
      <c r="A581" s="0" t="n">
        <v>12897</v>
      </c>
      <c r="B581" s="2" t="n">
        <v>7.5335336</v>
      </c>
    </row>
    <row r="582" customFormat="false" ht="14.25" hidden="false" customHeight="false" outlineLevel="0" collapsed="false">
      <c r="A582" s="0" t="n">
        <v>13062</v>
      </c>
      <c r="B582" s="2" t="n">
        <v>6.6856856</v>
      </c>
    </row>
    <row r="583" customFormat="false" ht="14.25" hidden="false" customHeight="false" outlineLevel="0" collapsed="false">
      <c r="A583" s="0" t="n">
        <v>12094</v>
      </c>
      <c r="B583" s="2" t="n">
        <v>8.429429</v>
      </c>
    </row>
    <row r="584" customFormat="false" ht="14.25" hidden="false" customHeight="false" outlineLevel="0" collapsed="false">
      <c r="A584" s="0" t="n">
        <v>12986</v>
      </c>
      <c r="B584" s="2" t="n">
        <v>6.6966968</v>
      </c>
    </row>
    <row r="585" customFormat="false" ht="14.25" hidden="false" customHeight="false" outlineLevel="0" collapsed="false">
      <c r="A585" s="0" t="n">
        <v>12216</v>
      </c>
      <c r="B585" s="2" t="n">
        <v>7.2542543</v>
      </c>
    </row>
    <row r="586" customFormat="false" ht="14.25" hidden="false" customHeight="false" outlineLevel="0" collapsed="false">
      <c r="A586" s="0" t="n">
        <v>12241</v>
      </c>
      <c r="B586" s="2" t="n">
        <v>7.976977</v>
      </c>
    </row>
    <row r="587" customFormat="false" ht="14.25" hidden="false" customHeight="false" outlineLevel="0" collapsed="false">
      <c r="A587" s="0" t="n">
        <v>12325</v>
      </c>
      <c r="B587" s="2" t="n">
        <v>7.65966</v>
      </c>
    </row>
    <row r="588" customFormat="false" ht="14.25" hidden="false" customHeight="false" outlineLevel="0" collapsed="false">
      <c r="A588" s="0" t="n">
        <v>12490</v>
      </c>
      <c r="B588" s="2" t="n">
        <v>7.4364367</v>
      </c>
    </row>
    <row r="589" customFormat="false" ht="14.25" hidden="false" customHeight="false" outlineLevel="0" collapsed="false">
      <c r="A589" s="0" t="n">
        <v>12809</v>
      </c>
      <c r="B589" s="2" t="n">
        <v>7.3193192</v>
      </c>
    </row>
    <row r="590" customFormat="false" ht="14.25" hidden="false" customHeight="false" outlineLevel="0" collapsed="false">
      <c r="A590" s="0" t="n">
        <v>12977</v>
      </c>
      <c r="B590" s="2" t="n">
        <v>7.6616616</v>
      </c>
    </row>
    <row r="591" customFormat="false" ht="14.25" hidden="false" customHeight="false" outlineLevel="0" collapsed="false">
      <c r="A591" s="0" t="n">
        <v>12118</v>
      </c>
      <c r="B591" s="2" t="n">
        <v>8.0520525</v>
      </c>
    </row>
    <row r="592" customFormat="false" ht="14.25" hidden="false" customHeight="false" outlineLevel="0" collapsed="false">
      <c r="A592" s="0" t="n">
        <v>12702</v>
      </c>
      <c r="B592" s="2" t="n">
        <v>7.125125</v>
      </c>
    </row>
    <row r="593" customFormat="false" ht="14.25" hidden="false" customHeight="false" outlineLevel="0" collapsed="false">
      <c r="A593" s="0" t="n">
        <v>13352</v>
      </c>
      <c r="B593" s="2" t="n">
        <v>6.7587585</v>
      </c>
    </row>
    <row r="594" customFormat="false" ht="14.25" hidden="false" customHeight="false" outlineLevel="0" collapsed="false">
      <c r="A594" s="0" t="n">
        <v>12644</v>
      </c>
      <c r="B594" s="2" t="n">
        <v>7.093093</v>
      </c>
    </row>
    <row r="595" customFormat="false" ht="14.25" hidden="false" customHeight="false" outlineLevel="0" collapsed="false">
      <c r="A595" s="0" t="n">
        <v>12510</v>
      </c>
      <c r="B595" s="2" t="n">
        <v>7.900901</v>
      </c>
    </row>
    <row r="596" customFormat="false" ht="14.25" hidden="false" customHeight="false" outlineLevel="0" collapsed="false">
      <c r="A596" s="0" t="n">
        <v>13261</v>
      </c>
      <c r="B596" s="2" t="n">
        <v>7.3813815</v>
      </c>
    </row>
    <row r="597" customFormat="false" ht="14.25" hidden="false" customHeight="false" outlineLevel="0" collapsed="false">
      <c r="A597" s="0" t="n">
        <v>12893</v>
      </c>
      <c r="B597" s="2" t="n">
        <v>8.324325</v>
      </c>
    </row>
    <row r="598" customFormat="false" ht="14.25" hidden="false" customHeight="false" outlineLevel="0" collapsed="false">
      <c r="A598" s="0" t="n">
        <v>13007</v>
      </c>
      <c r="B598" s="2" t="n">
        <v>5.8298297</v>
      </c>
    </row>
    <row r="599" customFormat="false" ht="14.25" hidden="false" customHeight="false" outlineLevel="0" collapsed="false">
      <c r="A599" s="0" t="n">
        <v>13694</v>
      </c>
      <c r="B599" s="2" t="n">
        <v>6.792793</v>
      </c>
    </row>
    <row r="600" customFormat="false" ht="14.25" hidden="false" customHeight="false" outlineLevel="0" collapsed="false">
      <c r="A600" s="0" t="n">
        <v>11943</v>
      </c>
      <c r="B600" s="2" t="n">
        <v>7.844845</v>
      </c>
    </row>
    <row r="601" customFormat="false" ht="14.25" hidden="false" customHeight="false" outlineLevel="0" collapsed="false">
      <c r="A601" s="0" t="n">
        <v>12327</v>
      </c>
      <c r="B601" s="2" t="n">
        <v>7.6366367</v>
      </c>
    </row>
    <row r="602" customFormat="false" ht="14.25" hidden="false" customHeight="false" outlineLevel="0" collapsed="false">
      <c r="A602" s="0" t="n">
        <v>13303</v>
      </c>
      <c r="B602" s="2" t="n">
        <v>6.926927</v>
      </c>
    </row>
    <row r="603" customFormat="false" ht="14.25" hidden="false" customHeight="false" outlineLevel="0" collapsed="false">
      <c r="A603" s="0" t="n">
        <v>13580</v>
      </c>
      <c r="B603" s="2" t="n">
        <v>7.041041</v>
      </c>
    </row>
    <row r="604" customFormat="false" ht="14.25" hidden="false" customHeight="false" outlineLevel="0" collapsed="false">
      <c r="A604" s="0" t="n">
        <v>12838</v>
      </c>
      <c r="B604" s="2" t="n">
        <v>6.900901</v>
      </c>
    </row>
    <row r="605" customFormat="false" ht="14.25" hidden="false" customHeight="false" outlineLevel="0" collapsed="false">
      <c r="A605" s="0" t="n">
        <v>13699</v>
      </c>
      <c r="B605" s="2" t="n">
        <v>7.3693695</v>
      </c>
    </row>
    <row r="606" customFormat="false" ht="14.25" hidden="false" customHeight="false" outlineLevel="0" collapsed="false">
      <c r="A606" s="0" t="n">
        <v>12442</v>
      </c>
      <c r="B606" s="2" t="n">
        <v>8.299299</v>
      </c>
    </row>
    <row r="607" customFormat="false" ht="14.25" hidden="false" customHeight="false" outlineLevel="0" collapsed="false">
      <c r="A607" s="0" t="n">
        <v>12313</v>
      </c>
      <c r="B607" s="2" t="n">
        <v>7.735736</v>
      </c>
    </row>
    <row r="608" customFormat="false" ht="14.25" hidden="false" customHeight="false" outlineLevel="0" collapsed="false">
      <c r="A608" s="0" t="n">
        <v>11752</v>
      </c>
      <c r="B608" s="2" t="n">
        <v>8.296296</v>
      </c>
    </row>
    <row r="609" customFormat="false" ht="14.25" hidden="false" customHeight="false" outlineLevel="0" collapsed="false">
      <c r="A609" s="0" t="n">
        <v>13470</v>
      </c>
      <c r="B609" s="2" t="n">
        <v>6.5465465</v>
      </c>
    </row>
    <row r="610" customFormat="false" ht="14.25" hidden="false" customHeight="false" outlineLevel="0" collapsed="false">
      <c r="A610" s="0" t="n">
        <v>13218</v>
      </c>
      <c r="B610" s="2" t="n">
        <v>6.771772</v>
      </c>
    </row>
    <row r="611" customFormat="false" ht="14.25" hidden="false" customHeight="false" outlineLevel="0" collapsed="false">
      <c r="A611" s="0" t="n">
        <v>12340</v>
      </c>
      <c r="B611" s="2" t="n">
        <v>7.6306305</v>
      </c>
    </row>
    <row r="612" customFormat="false" ht="14.25" hidden="false" customHeight="false" outlineLevel="0" collapsed="false">
      <c r="A612" s="0" t="n">
        <v>11911</v>
      </c>
      <c r="B612" s="2" t="n">
        <v>8.808809</v>
      </c>
    </row>
    <row r="613" customFormat="false" ht="14.25" hidden="false" customHeight="false" outlineLevel="0" collapsed="false">
      <c r="A613" s="0" t="n">
        <v>11417</v>
      </c>
      <c r="B613" s="2" t="n">
        <v>7.863864</v>
      </c>
    </row>
    <row r="614" customFormat="false" ht="14.25" hidden="false" customHeight="false" outlineLevel="0" collapsed="false">
      <c r="A614" s="0" t="n">
        <v>11976</v>
      </c>
      <c r="B614" s="2" t="n">
        <v>7.287287</v>
      </c>
    </row>
    <row r="615" customFormat="false" ht="14.25" hidden="false" customHeight="false" outlineLevel="0" collapsed="false">
      <c r="A615" s="0" t="n">
        <v>13278</v>
      </c>
      <c r="B615" s="2" t="n">
        <v>6.715716</v>
      </c>
    </row>
    <row r="616" customFormat="false" ht="14.25" hidden="false" customHeight="false" outlineLevel="0" collapsed="false">
      <c r="A616" s="0" t="n">
        <v>12902</v>
      </c>
      <c r="B616" s="2" t="n">
        <v>7.32032</v>
      </c>
    </row>
    <row r="617" customFormat="false" ht="14.25" hidden="false" customHeight="false" outlineLevel="0" collapsed="false">
      <c r="A617" s="0" t="n">
        <v>13362</v>
      </c>
      <c r="B617" s="2" t="n">
        <v>7.3293295</v>
      </c>
    </row>
    <row r="618" customFormat="false" ht="14.25" hidden="false" customHeight="false" outlineLevel="0" collapsed="false">
      <c r="A618" s="0" t="n">
        <v>11671</v>
      </c>
      <c r="B618" s="2" t="n">
        <v>8.626627</v>
      </c>
    </row>
    <row r="619" customFormat="false" ht="14.25" hidden="false" customHeight="false" outlineLevel="0" collapsed="false">
      <c r="A619" s="0" t="n">
        <v>13671</v>
      </c>
      <c r="B619" s="2" t="n">
        <v>7.091091</v>
      </c>
    </row>
    <row r="620" customFormat="false" ht="14.25" hidden="false" customHeight="false" outlineLevel="0" collapsed="false">
      <c r="A620" s="0" t="n">
        <v>11696</v>
      </c>
      <c r="B620" s="2" t="n">
        <v>8.601602</v>
      </c>
    </row>
    <row r="621" customFormat="false" ht="14.25" hidden="false" customHeight="false" outlineLevel="0" collapsed="false">
      <c r="A621" s="0" t="n">
        <v>12130</v>
      </c>
      <c r="B621" s="2" t="n">
        <v>8.132133</v>
      </c>
    </row>
    <row r="622" customFormat="false" ht="14.25" hidden="false" customHeight="false" outlineLevel="0" collapsed="false">
      <c r="A622" s="0" t="n">
        <v>13503</v>
      </c>
      <c r="B622" s="2" t="n">
        <v>7.0180182</v>
      </c>
    </row>
    <row r="623" customFormat="false" ht="14.25" hidden="false" customHeight="false" outlineLevel="0" collapsed="false">
      <c r="A623" s="0" t="n">
        <v>12232</v>
      </c>
      <c r="B623" s="2" t="n">
        <v>7.934935</v>
      </c>
    </row>
    <row r="624" customFormat="false" ht="14.25" hidden="false" customHeight="false" outlineLevel="0" collapsed="false">
      <c r="A624" s="0" t="n">
        <v>13201</v>
      </c>
      <c r="B624" s="2" t="n">
        <v>6.6706705</v>
      </c>
    </row>
    <row r="625" customFormat="false" ht="14.25" hidden="false" customHeight="false" outlineLevel="0" collapsed="false">
      <c r="A625" s="0" t="n">
        <v>12331</v>
      </c>
      <c r="B625" s="2" t="n">
        <v>7.806807</v>
      </c>
    </row>
    <row r="626" customFormat="false" ht="14.25" hidden="false" customHeight="false" outlineLevel="0" collapsed="false">
      <c r="A626" s="0" t="n">
        <v>11537</v>
      </c>
      <c r="B626" s="2" t="n">
        <v>8.245245</v>
      </c>
    </row>
    <row r="627" customFormat="false" ht="14.25" hidden="false" customHeight="false" outlineLevel="0" collapsed="false">
      <c r="A627" s="0" t="n">
        <v>12742</v>
      </c>
      <c r="B627" s="2" t="n">
        <v>7.7667665</v>
      </c>
    </row>
    <row r="628" customFormat="false" ht="14.25" hidden="false" customHeight="false" outlineLevel="0" collapsed="false">
      <c r="A628" s="0" t="n">
        <v>12213</v>
      </c>
      <c r="B628" s="2" t="n">
        <v>8.517517</v>
      </c>
    </row>
    <row r="629" customFormat="false" ht="14.25" hidden="false" customHeight="false" outlineLevel="0" collapsed="false">
      <c r="A629" s="0" t="n">
        <v>12598</v>
      </c>
      <c r="B629" s="2" t="n">
        <v>7.4054055</v>
      </c>
    </row>
    <row r="630" customFormat="false" ht="14.25" hidden="false" customHeight="false" outlineLevel="0" collapsed="false">
      <c r="A630" s="0" t="n">
        <v>12566</v>
      </c>
      <c r="B630" s="2" t="n">
        <v>7.720721</v>
      </c>
    </row>
    <row r="631" customFormat="false" ht="14.25" hidden="false" customHeight="false" outlineLevel="0" collapsed="false">
      <c r="A631" s="0" t="n">
        <v>12501</v>
      </c>
      <c r="B631" s="2" t="n">
        <v>7.239239</v>
      </c>
    </row>
    <row r="632" customFormat="false" ht="14.25" hidden="false" customHeight="false" outlineLevel="0" collapsed="false">
      <c r="A632" s="0" t="n">
        <v>12927</v>
      </c>
      <c r="B632" s="2" t="n">
        <v>7.926927</v>
      </c>
    </row>
    <row r="633" customFormat="false" ht="14.25" hidden="false" customHeight="false" outlineLevel="0" collapsed="false">
      <c r="A633" s="0" t="n">
        <v>11570</v>
      </c>
      <c r="B633" s="2" t="n">
        <v>8.371371</v>
      </c>
    </row>
    <row r="634" customFormat="false" ht="14.25" hidden="false" customHeight="false" outlineLevel="0" collapsed="false">
      <c r="A634" s="0" t="n">
        <v>12315</v>
      </c>
      <c r="B634" s="2" t="n">
        <v>7.1181183</v>
      </c>
    </row>
    <row r="635" customFormat="false" ht="14.25" hidden="false" customHeight="false" outlineLevel="0" collapsed="false">
      <c r="A635" s="0" t="n">
        <v>14582</v>
      </c>
      <c r="B635" s="2" t="n">
        <v>6.2982984</v>
      </c>
    </row>
    <row r="636" customFormat="false" ht="14.25" hidden="false" customHeight="false" outlineLevel="0" collapsed="false">
      <c r="A636" s="0" t="n">
        <v>13044</v>
      </c>
      <c r="B636" s="2" t="n">
        <v>8.05005</v>
      </c>
    </row>
    <row r="637" customFormat="false" ht="14.25" hidden="false" customHeight="false" outlineLevel="0" collapsed="false">
      <c r="A637" s="0" t="n">
        <v>12900</v>
      </c>
      <c r="B637" s="2" t="n">
        <v>7.671672</v>
      </c>
    </row>
    <row r="638" customFormat="false" ht="14.25" hidden="false" customHeight="false" outlineLevel="0" collapsed="false">
      <c r="A638" s="0" t="n">
        <v>12596</v>
      </c>
      <c r="B638" s="2" t="n">
        <v>7.73974</v>
      </c>
    </row>
    <row r="639" customFormat="false" ht="14.25" hidden="false" customHeight="false" outlineLevel="0" collapsed="false">
      <c r="A639" s="0" t="n">
        <v>11823</v>
      </c>
      <c r="B639" s="2" t="n">
        <v>7.9739738</v>
      </c>
    </row>
    <row r="640" customFormat="false" ht="14.25" hidden="false" customHeight="false" outlineLevel="0" collapsed="false">
      <c r="A640" s="0" t="n">
        <v>11612</v>
      </c>
      <c r="B640" s="2" t="n">
        <v>7.623624</v>
      </c>
    </row>
    <row r="641" customFormat="false" ht="14.25" hidden="false" customHeight="false" outlineLevel="0" collapsed="false">
      <c r="A641" s="0" t="n">
        <v>12092</v>
      </c>
      <c r="B641" s="2" t="n">
        <v>8.323323</v>
      </c>
    </row>
    <row r="642" customFormat="false" ht="14.25" hidden="false" customHeight="false" outlineLevel="0" collapsed="false">
      <c r="A642" s="0" t="n">
        <v>12542</v>
      </c>
      <c r="B642" s="2" t="n">
        <v>7.847848</v>
      </c>
    </row>
    <row r="643" customFormat="false" ht="14.25" hidden="false" customHeight="false" outlineLevel="0" collapsed="false">
      <c r="A643" s="0" t="n">
        <v>11585</v>
      </c>
      <c r="B643" s="2" t="n">
        <v>8.414414</v>
      </c>
    </row>
    <row r="644" customFormat="false" ht="14.25" hidden="false" customHeight="false" outlineLevel="0" collapsed="false">
      <c r="A644" s="0" t="n">
        <v>13646</v>
      </c>
      <c r="B644" s="2" t="n">
        <v>7.4134135</v>
      </c>
    </row>
    <row r="645" customFormat="false" ht="14.25" hidden="false" customHeight="false" outlineLevel="0" collapsed="false">
      <c r="A645" s="0" t="n">
        <v>12061</v>
      </c>
      <c r="B645" s="2" t="n">
        <v>7.791792</v>
      </c>
    </row>
    <row r="646" customFormat="false" ht="14.25" hidden="false" customHeight="false" outlineLevel="0" collapsed="false">
      <c r="A646" s="0" t="n">
        <v>12512</v>
      </c>
      <c r="B646" s="2" t="n">
        <v>7.8698697</v>
      </c>
    </row>
    <row r="647" customFormat="false" ht="14.25" hidden="false" customHeight="false" outlineLevel="0" collapsed="false">
      <c r="A647" s="0" t="n">
        <v>12400</v>
      </c>
      <c r="B647" s="2" t="n">
        <v>7.7137136</v>
      </c>
    </row>
    <row r="648" customFormat="false" ht="14.25" hidden="false" customHeight="false" outlineLevel="0" collapsed="false">
      <c r="A648" s="0" t="n">
        <v>12454</v>
      </c>
      <c r="B648" s="2" t="n">
        <v>7.7787786</v>
      </c>
    </row>
    <row r="649" customFormat="false" ht="14.25" hidden="false" customHeight="false" outlineLevel="0" collapsed="false">
      <c r="A649" s="0" t="n">
        <v>12113</v>
      </c>
      <c r="B649" s="2" t="n">
        <v>8.435435</v>
      </c>
    </row>
    <row r="650" customFormat="false" ht="14.25" hidden="false" customHeight="false" outlineLevel="0" collapsed="false">
      <c r="A650" s="0" t="n">
        <v>11305</v>
      </c>
      <c r="B650" s="2" t="n">
        <v>8.184184</v>
      </c>
    </row>
    <row r="651" customFormat="false" ht="14.25" hidden="false" customHeight="false" outlineLevel="0" collapsed="false">
      <c r="A651" s="0" t="n">
        <v>12500</v>
      </c>
      <c r="B651" s="2" t="n">
        <v>7.783784</v>
      </c>
    </row>
    <row r="652" customFormat="false" ht="14.25" hidden="false" customHeight="false" outlineLevel="0" collapsed="false">
      <c r="A652" s="0" t="n">
        <v>13070</v>
      </c>
      <c r="B652" s="2" t="n">
        <v>7.275275</v>
      </c>
    </row>
    <row r="653" customFormat="false" ht="14.25" hidden="false" customHeight="false" outlineLevel="0" collapsed="false">
      <c r="A653" s="0" t="n">
        <v>12160</v>
      </c>
      <c r="B653" s="2" t="n">
        <v>7.4974976</v>
      </c>
    </row>
    <row r="654" customFormat="false" ht="14.25" hidden="false" customHeight="false" outlineLevel="0" collapsed="false">
      <c r="A654" s="0" t="n">
        <v>13294</v>
      </c>
      <c r="B654" s="2" t="n">
        <v>6.8458457</v>
      </c>
    </row>
    <row r="655" customFormat="false" ht="14.25" hidden="false" customHeight="false" outlineLevel="0" collapsed="false">
      <c r="A655" s="0" t="n">
        <v>12706</v>
      </c>
      <c r="B655" s="2" t="n">
        <v>7.4934936</v>
      </c>
    </row>
    <row r="656" customFormat="false" ht="14.25" hidden="false" customHeight="false" outlineLevel="0" collapsed="false">
      <c r="A656" s="0" t="n">
        <v>11155</v>
      </c>
      <c r="B656" s="2" t="n">
        <v>8.298298</v>
      </c>
    </row>
    <row r="657" customFormat="false" ht="14.25" hidden="false" customHeight="false" outlineLevel="0" collapsed="false">
      <c r="A657" s="0" t="n">
        <v>11710</v>
      </c>
      <c r="B657" s="2" t="n">
        <v>7.987988</v>
      </c>
    </row>
    <row r="658" customFormat="false" ht="14.25" hidden="false" customHeight="false" outlineLevel="0" collapsed="false">
      <c r="A658" s="0" t="n">
        <v>12587</v>
      </c>
      <c r="B658" s="2" t="n">
        <v>8.03003</v>
      </c>
    </row>
    <row r="659" customFormat="false" ht="14.25" hidden="false" customHeight="false" outlineLevel="0" collapsed="false">
      <c r="A659" s="0" t="n">
        <v>13071</v>
      </c>
      <c r="B659" s="2" t="n">
        <v>7.0620623</v>
      </c>
    </row>
    <row r="660" customFormat="false" ht="14.25" hidden="false" customHeight="false" outlineLevel="0" collapsed="false">
      <c r="A660" s="0" t="n">
        <v>12535</v>
      </c>
      <c r="B660" s="2" t="n">
        <v>8.262262</v>
      </c>
    </row>
    <row r="661" customFormat="false" ht="14.25" hidden="false" customHeight="false" outlineLevel="0" collapsed="false">
      <c r="A661" s="0" t="n">
        <v>13012</v>
      </c>
      <c r="B661" s="2" t="n">
        <v>8.0360365</v>
      </c>
    </row>
    <row r="662" customFormat="false" ht="14.25" hidden="false" customHeight="false" outlineLevel="0" collapsed="false">
      <c r="A662" s="0" t="n">
        <v>12186</v>
      </c>
      <c r="B662" s="2" t="n">
        <v>7.811812</v>
      </c>
    </row>
    <row r="663" customFormat="false" ht="14.25" hidden="false" customHeight="false" outlineLevel="0" collapsed="false">
      <c r="A663" s="0" t="n">
        <v>11957</v>
      </c>
      <c r="B663" s="2" t="n">
        <v>7.4654655</v>
      </c>
    </row>
    <row r="664" customFormat="false" ht="14.25" hidden="false" customHeight="false" outlineLevel="0" collapsed="false">
      <c r="A664" s="0" t="n">
        <v>12186</v>
      </c>
      <c r="B664" s="2" t="n">
        <v>7.804805</v>
      </c>
    </row>
    <row r="665" customFormat="false" ht="14.25" hidden="false" customHeight="false" outlineLevel="0" collapsed="false">
      <c r="A665" s="0" t="n">
        <v>11603</v>
      </c>
      <c r="B665" s="2" t="n">
        <v>8.141141</v>
      </c>
    </row>
    <row r="666" customFormat="false" ht="14.25" hidden="false" customHeight="false" outlineLevel="0" collapsed="false">
      <c r="A666" s="0" t="n">
        <v>12773</v>
      </c>
      <c r="B666" s="2" t="n">
        <v>7.4254255</v>
      </c>
    </row>
    <row r="667" customFormat="false" ht="14.25" hidden="false" customHeight="false" outlineLevel="0" collapsed="false">
      <c r="A667" s="0" t="n">
        <v>12486</v>
      </c>
      <c r="B667" s="2" t="n">
        <v>7.123123</v>
      </c>
    </row>
    <row r="668" customFormat="false" ht="14.25" hidden="false" customHeight="false" outlineLevel="0" collapsed="false">
      <c r="A668" s="0" t="n">
        <v>11998</v>
      </c>
      <c r="B668" s="2" t="n">
        <v>7.860861</v>
      </c>
    </row>
    <row r="669" customFormat="false" ht="14.25" hidden="false" customHeight="false" outlineLevel="0" collapsed="false">
      <c r="A669" s="0" t="n">
        <v>11108</v>
      </c>
      <c r="B669" s="2" t="n">
        <v>7.8298297</v>
      </c>
    </row>
    <row r="670" customFormat="false" ht="14.25" hidden="false" customHeight="false" outlineLevel="0" collapsed="false">
      <c r="A670" s="0" t="n">
        <v>12623</v>
      </c>
      <c r="B670" s="2" t="n">
        <v>7.4244246</v>
      </c>
    </row>
    <row r="671" customFormat="false" ht="14.25" hidden="false" customHeight="false" outlineLevel="0" collapsed="false">
      <c r="A671" s="0" t="n">
        <v>13111</v>
      </c>
      <c r="B671" s="2" t="n">
        <v>7.3343344</v>
      </c>
    </row>
    <row r="672" customFormat="false" ht="14.25" hidden="false" customHeight="false" outlineLevel="0" collapsed="false">
      <c r="A672" s="0" t="n">
        <v>11288</v>
      </c>
      <c r="B672" s="2" t="n">
        <v>8.325325</v>
      </c>
    </row>
    <row r="673" customFormat="false" ht="14.25" hidden="false" customHeight="false" outlineLevel="0" collapsed="false">
      <c r="A673" s="0" t="n">
        <v>12302</v>
      </c>
      <c r="B673" s="2" t="n">
        <v>6.907908</v>
      </c>
    </row>
    <row r="674" customFormat="false" ht="14.25" hidden="false" customHeight="false" outlineLevel="0" collapsed="false">
      <c r="A674" s="0" t="n">
        <v>13923</v>
      </c>
      <c r="B674" s="2" t="n">
        <v>7.067067</v>
      </c>
    </row>
    <row r="675" customFormat="false" ht="14.25" hidden="false" customHeight="false" outlineLevel="0" collapsed="false">
      <c r="A675" s="0" t="n">
        <v>12292</v>
      </c>
      <c r="B675" s="2" t="n">
        <v>7.6056056</v>
      </c>
    </row>
    <row r="676" customFormat="false" ht="14.25" hidden="false" customHeight="false" outlineLevel="0" collapsed="false">
      <c r="A676" s="0" t="n">
        <v>12273</v>
      </c>
      <c r="B676" s="2" t="n">
        <v>8.054054</v>
      </c>
    </row>
    <row r="677" customFormat="false" ht="14.25" hidden="false" customHeight="false" outlineLevel="0" collapsed="false">
      <c r="A677" s="0" t="n">
        <v>13391</v>
      </c>
      <c r="B677" s="2" t="n">
        <v>7.077077</v>
      </c>
    </row>
    <row r="678" customFormat="false" ht="14.25" hidden="false" customHeight="false" outlineLevel="0" collapsed="false">
      <c r="A678" s="0" t="n">
        <v>13113</v>
      </c>
      <c r="B678" s="2" t="n">
        <v>7.192192</v>
      </c>
    </row>
    <row r="679" customFormat="false" ht="14.25" hidden="false" customHeight="false" outlineLevel="0" collapsed="false">
      <c r="A679" s="0" t="n">
        <v>12728</v>
      </c>
      <c r="B679" s="2" t="n">
        <v>7.7737737</v>
      </c>
    </row>
    <row r="680" customFormat="false" ht="14.25" hidden="false" customHeight="false" outlineLevel="0" collapsed="false">
      <c r="A680" s="0" t="n">
        <v>11852</v>
      </c>
      <c r="B680" s="2" t="n">
        <v>8.315315</v>
      </c>
    </row>
    <row r="681" customFormat="false" ht="14.25" hidden="false" customHeight="false" outlineLevel="0" collapsed="false">
      <c r="A681" s="0" t="n">
        <v>12949</v>
      </c>
      <c r="B681" s="2" t="n">
        <v>8.121121</v>
      </c>
    </row>
    <row r="682" customFormat="false" ht="14.25" hidden="false" customHeight="false" outlineLevel="0" collapsed="false">
      <c r="A682" s="0" t="n">
        <v>12140</v>
      </c>
      <c r="B682" s="2" t="n">
        <v>7.7457457</v>
      </c>
    </row>
    <row r="683" customFormat="false" ht="14.25" hidden="false" customHeight="false" outlineLevel="0" collapsed="false">
      <c r="A683" s="0" t="n">
        <v>13058</v>
      </c>
      <c r="B683" s="2" t="n">
        <v>7.4214215</v>
      </c>
    </row>
    <row r="684" customFormat="false" ht="14.25" hidden="false" customHeight="false" outlineLevel="0" collapsed="false">
      <c r="A684" s="0" t="n">
        <v>12539</v>
      </c>
      <c r="B684" s="2" t="n">
        <v>7.3693695</v>
      </c>
    </row>
    <row r="685" customFormat="false" ht="14.25" hidden="false" customHeight="false" outlineLevel="0" collapsed="false">
      <c r="A685" s="0" t="n">
        <v>11447</v>
      </c>
      <c r="B685" s="2" t="n">
        <v>8.293293</v>
      </c>
    </row>
    <row r="686" customFormat="false" ht="14.25" hidden="false" customHeight="false" outlineLevel="0" collapsed="false">
      <c r="A686" s="0" t="n">
        <v>12214</v>
      </c>
      <c r="B686" s="2" t="n">
        <v>7.5825825</v>
      </c>
    </row>
    <row r="687" customFormat="false" ht="14.25" hidden="false" customHeight="false" outlineLevel="0" collapsed="false">
      <c r="A687" s="0" t="n">
        <v>11882</v>
      </c>
      <c r="B687" s="2" t="n">
        <v>7.744745</v>
      </c>
    </row>
    <row r="688" customFormat="false" ht="14.25" hidden="false" customHeight="false" outlineLevel="0" collapsed="false">
      <c r="A688" s="0" t="n">
        <v>12848</v>
      </c>
      <c r="B688" s="2" t="n">
        <v>7.9459457</v>
      </c>
    </row>
    <row r="689" customFormat="false" ht="14.25" hidden="false" customHeight="false" outlineLevel="0" collapsed="false">
      <c r="A689" s="0" t="n">
        <v>12270</v>
      </c>
      <c r="B689" s="2" t="n">
        <v>7.5675673</v>
      </c>
    </row>
    <row r="690" customFormat="false" ht="14.25" hidden="false" customHeight="false" outlineLevel="0" collapsed="false">
      <c r="A690" s="0" t="n">
        <v>13254</v>
      </c>
      <c r="B690" s="2" t="n">
        <v>7.810811</v>
      </c>
    </row>
    <row r="691" customFormat="false" ht="14.25" hidden="false" customHeight="false" outlineLevel="0" collapsed="false">
      <c r="A691" s="0" t="n">
        <v>12546</v>
      </c>
      <c r="B691" s="2" t="n">
        <v>7.5175176</v>
      </c>
    </row>
    <row r="692" customFormat="false" ht="14.25" hidden="false" customHeight="false" outlineLevel="0" collapsed="false">
      <c r="A692" s="0" t="n">
        <v>11695</v>
      </c>
      <c r="B692" s="2" t="n">
        <v>8.03003</v>
      </c>
    </row>
    <row r="693" customFormat="false" ht="14.25" hidden="false" customHeight="false" outlineLevel="0" collapsed="false">
      <c r="A693" s="0" t="n">
        <v>12176</v>
      </c>
      <c r="B693" s="2" t="n">
        <v>7.835836</v>
      </c>
    </row>
    <row r="694" customFormat="false" ht="14.25" hidden="false" customHeight="false" outlineLevel="0" collapsed="false">
      <c r="A694" s="0" t="n">
        <v>12262</v>
      </c>
      <c r="B694" s="2" t="n">
        <v>7.2222223</v>
      </c>
    </row>
    <row r="695" customFormat="false" ht="14.25" hidden="false" customHeight="false" outlineLevel="0" collapsed="false">
      <c r="A695" s="0" t="n">
        <v>13485</v>
      </c>
      <c r="B695" s="2" t="n">
        <v>7.061061</v>
      </c>
    </row>
    <row r="696" customFormat="false" ht="14.25" hidden="false" customHeight="false" outlineLevel="0" collapsed="false">
      <c r="A696" s="0" t="n">
        <v>12146</v>
      </c>
      <c r="B696" s="2" t="n">
        <v>7.5605607</v>
      </c>
    </row>
    <row r="697" customFormat="false" ht="14.25" hidden="false" customHeight="false" outlineLevel="0" collapsed="false">
      <c r="A697" s="0" t="n">
        <v>12078</v>
      </c>
      <c r="B697" s="2" t="n">
        <v>7.7817817</v>
      </c>
    </row>
    <row r="698" customFormat="false" ht="14.25" hidden="false" customHeight="false" outlineLevel="0" collapsed="false">
      <c r="A698" s="0" t="n">
        <v>12153</v>
      </c>
      <c r="B698" s="2" t="n">
        <v>7.081081</v>
      </c>
    </row>
    <row r="699" customFormat="false" ht="14.25" hidden="false" customHeight="false" outlineLevel="0" collapsed="false">
      <c r="A699" s="0" t="n">
        <v>14551</v>
      </c>
      <c r="B699" s="2" t="n">
        <v>6.992993</v>
      </c>
    </row>
    <row r="700" customFormat="false" ht="14.25" hidden="false" customHeight="false" outlineLevel="0" collapsed="false">
      <c r="A700" s="0" t="n">
        <v>12834</v>
      </c>
      <c r="B700" s="2" t="n">
        <v>7.5835834</v>
      </c>
    </row>
    <row r="701" customFormat="false" ht="14.25" hidden="false" customHeight="false" outlineLevel="0" collapsed="false">
      <c r="A701" s="0" t="n">
        <v>13047</v>
      </c>
      <c r="B701" s="2" t="n">
        <v>7.376376</v>
      </c>
    </row>
    <row r="702" customFormat="false" ht="14.25" hidden="false" customHeight="false" outlineLevel="0" collapsed="false">
      <c r="A702" s="0" t="n">
        <v>12002</v>
      </c>
      <c r="B702" s="2" t="n">
        <v>7.691692</v>
      </c>
    </row>
    <row r="703" customFormat="false" ht="14.25" hidden="false" customHeight="false" outlineLevel="0" collapsed="false">
      <c r="A703" s="0" t="n">
        <v>11967</v>
      </c>
      <c r="B703" s="2" t="n">
        <v>8.501501</v>
      </c>
    </row>
    <row r="704" customFormat="false" ht="14.25" hidden="false" customHeight="false" outlineLevel="0" collapsed="false">
      <c r="A704" s="0" t="n">
        <v>13041</v>
      </c>
      <c r="B704" s="2" t="n">
        <v>7.707708</v>
      </c>
    </row>
    <row r="705" customFormat="false" ht="14.25" hidden="false" customHeight="false" outlineLevel="0" collapsed="false">
      <c r="A705" s="0" t="n">
        <v>12359</v>
      </c>
      <c r="B705" s="2" t="n">
        <v>8.045045</v>
      </c>
    </row>
    <row r="706" customFormat="false" ht="14.25" hidden="false" customHeight="false" outlineLevel="0" collapsed="false">
      <c r="A706" s="0" t="n">
        <v>13989</v>
      </c>
      <c r="B706" s="2" t="n">
        <v>6.796797</v>
      </c>
    </row>
    <row r="707" customFormat="false" ht="14.25" hidden="false" customHeight="false" outlineLevel="0" collapsed="false">
      <c r="A707" s="0" t="n">
        <v>14089</v>
      </c>
      <c r="B707" s="2" t="n">
        <v>6.4614615</v>
      </c>
    </row>
    <row r="708" customFormat="false" ht="14.25" hidden="false" customHeight="false" outlineLevel="0" collapsed="false">
      <c r="A708" s="0" t="n">
        <v>12348</v>
      </c>
      <c r="B708" s="2" t="n">
        <v>7.663664</v>
      </c>
    </row>
    <row r="709" customFormat="false" ht="14.25" hidden="false" customHeight="false" outlineLevel="0" collapsed="false">
      <c r="A709" s="0" t="n">
        <v>13095</v>
      </c>
      <c r="B709" s="2" t="n">
        <v>8.264264</v>
      </c>
    </row>
    <row r="710" customFormat="false" ht="14.25" hidden="false" customHeight="false" outlineLevel="0" collapsed="false">
      <c r="A710" s="0" t="n">
        <v>11983</v>
      </c>
      <c r="B710" s="2" t="n">
        <v>7.987988</v>
      </c>
    </row>
    <row r="711" customFormat="false" ht="14.25" hidden="false" customHeight="false" outlineLevel="0" collapsed="false">
      <c r="A711" s="0" t="n">
        <v>13044</v>
      </c>
      <c r="B711" s="2" t="n">
        <v>7.169169</v>
      </c>
    </row>
    <row r="712" customFormat="false" ht="14.25" hidden="false" customHeight="false" outlineLevel="0" collapsed="false">
      <c r="A712" s="0" t="n">
        <v>12538</v>
      </c>
      <c r="B712" s="2" t="n">
        <v>7.4964967</v>
      </c>
    </row>
    <row r="713" customFormat="false" ht="14.25" hidden="false" customHeight="false" outlineLevel="0" collapsed="false">
      <c r="A713" s="0" t="n">
        <v>12839</v>
      </c>
      <c r="B713" s="2" t="n">
        <v>6.5635633</v>
      </c>
    </row>
    <row r="714" customFormat="false" ht="14.25" hidden="false" customHeight="false" outlineLevel="0" collapsed="false">
      <c r="A714" s="0" t="n">
        <v>11658</v>
      </c>
      <c r="B714" s="2" t="n">
        <v>8.187187</v>
      </c>
    </row>
    <row r="715" customFormat="false" ht="14.25" hidden="false" customHeight="false" outlineLevel="0" collapsed="false">
      <c r="A715" s="0" t="n">
        <v>13342</v>
      </c>
      <c r="B715" s="2" t="n">
        <v>7.5385385</v>
      </c>
    </row>
    <row r="716" customFormat="false" ht="14.25" hidden="false" customHeight="false" outlineLevel="0" collapsed="false">
      <c r="A716" s="0" t="n">
        <v>13799</v>
      </c>
      <c r="B716" s="2" t="n">
        <v>6.7227225</v>
      </c>
    </row>
    <row r="717" customFormat="false" ht="14.25" hidden="false" customHeight="false" outlineLevel="0" collapsed="false">
      <c r="A717" s="0" t="n">
        <v>12815</v>
      </c>
      <c r="B717" s="2" t="n">
        <v>8.009009</v>
      </c>
    </row>
    <row r="718" customFormat="false" ht="14.25" hidden="false" customHeight="false" outlineLevel="0" collapsed="false">
      <c r="A718" s="0" t="n">
        <v>11625</v>
      </c>
      <c r="B718" s="2" t="n">
        <v>7.039039</v>
      </c>
    </row>
    <row r="719" customFormat="false" ht="14.25" hidden="false" customHeight="false" outlineLevel="0" collapsed="false">
      <c r="A719" s="0" t="n">
        <v>12613</v>
      </c>
      <c r="B719" s="2" t="n">
        <v>7.3933935</v>
      </c>
    </row>
    <row r="720" customFormat="false" ht="14.25" hidden="false" customHeight="false" outlineLevel="0" collapsed="false">
      <c r="A720" s="0" t="n">
        <v>11979</v>
      </c>
      <c r="B720" s="2" t="n">
        <v>8.151151</v>
      </c>
    </row>
    <row r="721" customFormat="false" ht="14.25" hidden="false" customHeight="false" outlineLevel="0" collapsed="false">
      <c r="A721" s="0" t="n">
        <v>13345</v>
      </c>
      <c r="B721" s="2" t="n">
        <v>6.952953</v>
      </c>
    </row>
    <row r="722" customFormat="false" ht="14.25" hidden="false" customHeight="false" outlineLevel="0" collapsed="false">
      <c r="A722" s="0" t="n">
        <v>12979</v>
      </c>
      <c r="B722" s="2" t="n">
        <v>7.63964</v>
      </c>
    </row>
    <row r="723" customFormat="false" ht="14.25" hidden="false" customHeight="false" outlineLevel="0" collapsed="false">
      <c r="A723" s="0" t="n">
        <v>11053</v>
      </c>
      <c r="B723" s="2" t="n">
        <v>8.7027025</v>
      </c>
    </row>
    <row r="724" customFormat="false" ht="14.25" hidden="false" customHeight="false" outlineLevel="0" collapsed="false">
      <c r="A724" s="0" t="n">
        <v>13014</v>
      </c>
      <c r="B724" s="2" t="n">
        <v>6.943944</v>
      </c>
    </row>
    <row r="725" customFormat="false" ht="14.25" hidden="false" customHeight="false" outlineLevel="0" collapsed="false">
      <c r="A725" s="0" t="n">
        <v>13252</v>
      </c>
      <c r="B725" s="2" t="n">
        <v>7.675676</v>
      </c>
    </row>
    <row r="726" customFormat="false" ht="14.25" hidden="false" customHeight="false" outlineLevel="0" collapsed="false">
      <c r="A726" s="0" t="n">
        <v>12343</v>
      </c>
      <c r="B726" s="2" t="n">
        <v>8.122122</v>
      </c>
    </row>
    <row r="727" customFormat="false" ht="14.25" hidden="false" customHeight="false" outlineLevel="0" collapsed="false">
      <c r="A727" s="0" t="n">
        <v>13101</v>
      </c>
      <c r="B727" s="2" t="n">
        <v>7.2382383</v>
      </c>
    </row>
    <row r="728" customFormat="false" ht="14.25" hidden="false" customHeight="false" outlineLevel="0" collapsed="false">
      <c r="A728" s="0" t="n">
        <v>12659</v>
      </c>
      <c r="B728" s="2" t="n">
        <v>7.336336</v>
      </c>
    </row>
    <row r="729" customFormat="false" ht="14.25" hidden="false" customHeight="false" outlineLevel="0" collapsed="false">
      <c r="A729" s="0" t="n">
        <v>11582</v>
      </c>
      <c r="B729" s="2" t="n">
        <v>8.896897</v>
      </c>
    </row>
    <row r="730" customFormat="false" ht="14.25" hidden="false" customHeight="false" outlineLevel="0" collapsed="false">
      <c r="A730" s="0" t="n">
        <v>12100</v>
      </c>
      <c r="B730" s="2" t="n">
        <v>8.675675</v>
      </c>
    </row>
    <row r="731" customFormat="false" ht="14.25" hidden="false" customHeight="false" outlineLevel="0" collapsed="false">
      <c r="A731" s="0" t="n">
        <v>13266</v>
      </c>
      <c r="B731" s="2" t="n">
        <v>7.3953953</v>
      </c>
    </row>
    <row r="732" customFormat="false" ht="14.25" hidden="false" customHeight="false" outlineLevel="0" collapsed="false">
      <c r="A732" s="0" t="n">
        <v>12401</v>
      </c>
      <c r="B732" s="2" t="n">
        <v>7.7787786</v>
      </c>
    </row>
    <row r="733" customFormat="false" ht="14.25" hidden="false" customHeight="false" outlineLevel="0" collapsed="false">
      <c r="A733" s="0" t="n">
        <v>12463</v>
      </c>
      <c r="B733" s="2" t="n">
        <v>6.810811</v>
      </c>
    </row>
    <row r="734" customFormat="false" ht="14.25" hidden="false" customHeight="false" outlineLevel="0" collapsed="false">
      <c r="A734" s="0" t="n">
        <v>11786</v>
      </c>
      <c r="B734" s="2" t="n">
        <v>7.145145</v>
      </c>
    </row>
    <row r="735" customFormat="false" ht="14.25" hidden="false" customHeight="false" outlineLevel="0" collapsed="false">
      <c r="A735" s="0" t="n">
        <v>13696</v>
      </c>
      <c r="B735" s="2" t="n">
        <v>6.5775776</v>
      </c>
    </row>
    <row r="736" customFormat="false" ht="14.25" hidden="false" customHeight="false" outlineLevel="0" collapsed="false">
      <c r="A736" s="0" t="n">
        <v>11491</v>
      </c>
      <c r="B736" s="2" t="n">
        <v>8.221221</v>
      </c>
    </row>
    <row r="737" customFormat="false" ht="14.25" hidden="false" customHeight="false" outlineLevel="0" collapsed="false">
      <c r="A737" s="0" t="n">
        <v>13182</v>
      </c>
      <c r="B737" s="2" t="n">
        <v>6.5435433</v>
      </c>
    </row>
    <row r="738" customFormat="false" ht="14.25" hidden="false" customHeight="false" outlineLevel="0" collapsed="false">
      <c r="A738" s="0" t="n">
        <v>12486</v>
      </c>
      <c r="B738" s="2" t="n">
        <v>8.101101</v>
      </c>
    </row>
    <row r="739" customFormat="false" ht="14.25" hidden="false" customHeight="false" outlineLevel="0" collapsed="false">
      <c r="A739" s="0" t="n">
        <v>12235</v>
      </c>
      <c r="B739" s="2" t="n">
        <v>7.842843</v>
      </c>
    </row>
    <row r="740" customFormat="false" ht="14.25" hidden="false" customHeight="false" outlineLevel="0" collapsed="false">
      <c r="A740" s="0" t="n">
        <v>12290</v>
      </c>
      <c r="B740" s="2" t="n">
        <v>7.711712</v>
      </c>
    </row>
    <row r="741" customFormat="false" ht="14.25" hidden="false" customHeight="false" outlineLevel="0" collapsed="false">
      <c r="A741" s="0" t="n">
        <v>12261</v>
      </c>
      <c r="B741" s="2" t="n">
        <v>8.043043</v>
      </c>
    </row>
    <row r="742" customFormat="false" ht="14.25" hidden="false" customHeight="false" outlineLevel="0" collapsed="false">
      <c r="A742" s="0" t="n">
        <v>12271</v>
      </c>
      <c r="B742" s="2" t="n">
        <v>7.854855</v>
      </c>
    </row>
    <row r="743" customFormat="false" ht="14.25" hidden="false" customHeight="false" outlineLevel="0" collapsed="false">
      <c r="A743" s="0" t="n">
        <v>11610</v>
      </c>
      <c r="B743" s="2" t="n">
        <v>7.7617617</v>
      </c>
    </row>
    <row r="744" customFormat="false" ht="14.25" hidden="false" customHeight="false" outlineLevel="0" collapsed="false">
      <c r="A744" s="0" t="n">
        <v>12802</v>
      </c>
      <c r="B744" s="2" t="n">
        <v>7.1741743</v>
      </c>
    </row>
    <row r="745" customFormat="false" ht="14.25" hidden="false" customHeight="false" outlineLevel="0" collapsed="false">
      <c r="A745" s="0" t="n">
        <v>13504</v>
      </c>
      <c r="B745" s="2" t="n">
        <v>6.910911</v>
      </c>
    </row>
    <row r="746" customFormat="false" ht="14.25" hidden="false" customHeight="false" outlineLevel="0" collapsed="false">
      <c r="A746" s="0" t="n">
        <v>13462</v>
      </c>
      <c r="B746" s="2" t="n">
        <v>6.145145</v>
      </c>
    </row>
    <row r="747" customFormat="false" ht="14.25" hidden="false" customHeight="false" outlineLevel="0" collapsed="false">
      <c r="A747" s="0" t="n">
        <v>12124</v>
      </c>
      <c r="B747" s="2" t="n">
        <v>8.231232</v>
      </c>
    </row>
    <row r="748" customFormat="false" ht="14.25" hidden="false" customHeight="false" outlineLevel="0" collapsed="false">
      <c r="A748" s="0" t="n">
        <v>13220</v>
      </c>
      <c r="B748" s="2" t="n">
        <v>7.2492495</v>
      </c>
    </row>
    <row r="749" customFormat="false" ht="14.25" hidden="false" customHeight="false" outlineLevel="0" collapsed="false">
      <c r="A749" s="0" t="n">
        <v>12118</v>
      </c>
      <c r="B749" s="2" t="n">
        <v>7.9379377</v>
      </c>
    </row>
    <row r="750" customFormat="false" ht="14.25" hidden="false" customHeight="false" outlineLevel="0" collapsed="false">
      <c r="A750" s="0" t="n">
        <v>12513</v>
      </c>
      <c r="B750" s="2" t="n">
        <v>7.4674673</v>
      </c>
    </row>
    <row r="751" customFormat="false" ht="14.25" hidden="false" customHeight="false" outlineLevel="0" collapsed="false">
      <c r="A751" s="0" t="n">
        <v>11904</v>
      </c>
      <c r="B751" s="2" t="n">
        <v>8.299299</v>
      </c>
    </row>
    <row r="752" customFormat="false" ht="14.25" hidden="false" customHeight="false" outlineLevel="0" collapsed="false">
      <c r="A752" s="0" t="n">
        <v>12151</v>
      </c>
      <c r="B752" s="2" t="n">
        <v>8.241241</v>
      </c>
    </row>
    <row r="753" customFormat="false" ht="14.25" hidden="false" customHeight="false" outlineLevel="0" collapsed="false">
      <c r="A753" s="0" t="n">
        <v>12435</v>
      </c>
      <c r="B753" s="2" t="n">
        <v>7.907908</v>
      </c>
    </row>
    <row r="754" customFormat="false" ht="14.25" hidden="false" customHeight="false" outlineLevel="0" collapsed="false">
      <c r="A754" s="0" t="n">
        <v>12861</v>
      </c>
      <c r="B754" s="2" t="n">
        <v>7.708709</v>
      </c>
    </row>
    <row r="755" customFormat="false" ht="14.25" hidden="false" customHeight="false" outlineLevel="0" collapsed="false">
      <c r="A755" s="0" t="n">
        <v>12749</v>
      </c>
      <c r="B755" s="2" t="n">
        <v>6.814815</v>
      </c>
    </row>
    <row r="756" customFormat="false" ht="14.25" hidden="false" customHeight="false" outlineLevel="0" collapsed="false">
      <c r="A756" s="0" t="n">
        <v>12887</v>
      </c>
      <c r="B756" s="2" t="n">
        <v>7.9659657</v>
      </c>
    </row>
    <row r="757" customFormat="false" ht="14.25" hidden="false" customHeight="false" outlineLevel="0" collapsed="false">
      <c r="A757" s="0" t="n">
        <v>12477</v>
      </c>
      <c r="B757" s="2" t="n">
        <v>7.4904904</v>
      </c>
    </row>
    <row r="758" customFormat="false" ht="14.25" hidden="false" customHeight="false" outlineLevel="0" collapsed="false">
      <c r="A758" s="0" t="n">
        <v>12095</v>
      </c>
      <c r="B758" s="2" t="n">
        <v>7.803804</v>
      </c>
    </row>
    <row r="759" customFormat="false" ht="14.25" hidden="false" customHeight="false" outlineLevel="0" collapsed="false">
      <c r="A759" s="0" t="n">
        <v>12531</v>
      </c>
      <c r="B759" s="2" t="n">
        <v>7.855856</v>
      </c>
    </row>
    <row r="760" customFormat="false" ht="14.25" hidden="false" customHeight="false" outlineLevel="0" collapsed="false">
      <c r="A760" s="0" t="n">
        <v>12568</v>
      </c>
      <c r="B760" s="2" t="n">
        <v>7.5135136</v>
      </c>
    </row>
    <row r="761" customFormat="false" ht="14.25" hidden="false" customHeight="false" outlineLevel="0" collapsed="false">
      <c r="A761" s="0" t="n">
        <v>12733</v>
      </c>
      <c r="B761" s="2" t="n">
        <v>7.5965967</v>
      </c>
    </row>
    <row r="762" customFormat="false" ht="14.25" hidden="false" customHeight="false" outlineLevel="0" collapsed="false">
      <c r="A762" s="0" t="n">
        <v>11696</v>
      </c>
      <c r="B762" s="2" t="n">
        <v>7.655656</v>
      </c>
    </row>
    <row r="763" customFormat="false" ht="14.25" hidden="false" customHeight="false" outlineLevel="0" collapsed="false">
      <c r="A763" s="0" t="n">
        <v>12948</v>
      </c>
      <c r="B763" s="2" t="n">
        <v>7.252252</v>
      </c>
    </row>
    <row r="764" customFormat="false" ht="14.25" hidden="false" customHeight="false" outlineLevel="0" collapsed="false">
      <c r="A764" s="0" t="n">
        <v>12220</v>
      </c>
      <c r="B764" s="2" t="n">
        <v>7.732733</v>
      </c>
    </row>
    <row r="765" customFormat="false" ht="14.25" hidden="false" customHeight="false" outlineLevel="0" collapsed="false">
      <c r="A765" s="0" t="n">
        <v>12591</v>
      </c>
      <c r="B765" s="2" t="n">
        <v>7.995996</v>
      </c>
    </row>
    <row r="766" customFormat="false" ht="14.25" hidden="false" customHeight="false" outlineLevel="0" collapsed="false">
      <c r="A766" s="0" t="n">
        <v>12569</v>
      </c>
      <c r="B766" s="2" t="n">
        <v>7.894895</v>
      </c>
    </row>
    <row r="767" customFormat="false" ht="14.25" hidden="false" customHeight="false" outlineLevel="0" collapsed="false">
      <c r="A767" s="0" t="n">
        <v>11705</v>
      </c>
      <c r="B767" s="2" t="n">
        <v>7.092092</v>
      </c>
    </row>
    <row r="768" customFormat="false" ht="14.25" hidden="false" customHeight="false" outlineLevel="0" collapsed="false">
      <c r="A768" s="0" t="n">
        <v>12555</v>
      </c>
      <c r="B768" s="2" t="n">
        <v>7.6626625</v>
      </c>
    </row>
    <row r="769" customFormat="false" ht="14.25" hidden="false" customHeight="false" outlineLevel="0" collapsed="false">
      <c r="A769" s="0" t="n">
        <v>11732</v>
      </c>
      <c r="B769" s="2" t="n">
        <v>8.072072</v>
      </c>
    </row>
    <row r="770" customFormat="false" ht="14.25" hidden="false" customHeight="false" outlineLevel="0" collapsed="false">
      <c r="A770" s="0" t="n">
        <v>11418</v>
      </c>
      <c r="B770" s="2" t="n">
        <v>8.066066</v>
      </c>
    </row>
    <row r="771" customFormat="false" ht="14.25" hidden="false" customHeight="false" outlineLevel="0" collapsed="false">
      <c r="A771" s="0" t="n">
        <v>12692</v>
      </c>
      <c r="B771" s="2" t="n">
        <v>7.147147</v>
      </c>
    </row>
    <row r="772" customFormat="false" ht="14.25" hidden="false" customHeight="false" outlineLevel="0" collapsed="false">
      <c r="A772" s="0" t="n">
        <v>12322</v>
      </c>
      <c r="B772" s="2" t="n">
        <v>8.136136</v>
      </c>
    </row>
    <row r="773" customFormat="false" ht="14.25" hidden="false" customHeight="false" outlineLevel="0" collapsed="false">
      <c r="A773" s="0" t="n">
        <v>13266</v>
      </c>
      <c r="B773" s="2" t="n">
        <v>7.975976</v>
      </c>
    </row>
    <row r="774" customFormat="false" ht="14.25" hidden="false" customHeight="false" outlineLevel="0" collapsed="false">
      <c r="A774" s="0" t="n">
        <v>12283</v>
      </c>
      <c r="B774" s="2" t="n">
        <v>7.943944</v>
      </c>
    </row>
    <row r="775" customFormat="false" ht="14.25" hidden="false" customHeight="false" outlineLevel="0" collapsed="false">
      <c r="A775" s="0" t="n">
        <v>12276</v>
      </c>
      <c r="B775" s="2" t="n">
        <v>8.354354</v>
      </c>
    </row>
    <row r="776" customFormat="false" ht="14.25" hidden="false" customHeight="false" outlineLevel="0" collapsed="false">
      <c r="A776" s="0" t="n">
        <v>12475</v>
      </c>
      <c r="B776" s="2" t="n">
        <v>7.0020022</v>
      </c>
    </row>
    <row r="777" customFormat="false" ht="14.25" hidden="false" customHeight="false" outlineLevel="0" collapsed="false">
      <c r="A777" s="0" t="n">
        <v>12494</v>
      </c>
      <c r="B777" s="2" t="n">
        <v>6.9979978</v>
      </c>
    </row>
    <row r="778" customFormat="false" ht="14.25" hidden="false" customHeight="false" outlineLevel="0" collapsed="false">
      <c r="A778" s="0" t="n">
        <v>12952</v>
      </c>
      <c r="B778" s="2" t="n">
        <v>7.73974</v>
      </c>
    </row>
    <row r="779" customFormat="false" ht="14.25" hidden="false" customHeight="false" outlineLevel="0" collapsed="false">
      <c r="A779" s="0" t="n">
        <v>12809</v>
      </c>
      <c r="B779" s="2" t="n">
        <v>7.655656</v>
      </c>
    </row>
    <row r="780" customFormat="false" ht="14.25" hidden="false" customHeight="false" outlineLevel="0" collapsed="false">
      <c r="A780" s="0" t="n">
        <v>14059</v>
      </c>
      <c r="B780" s="2" t="n">
        <v>7.06006</v>
      </c>
    </row>
    <row r="781" customFormat="false" ht="14.25" hidden="false" customHeight="false" outlineLevel="0" collapsed="false">
      <c r="A781" s="0" t="n">
        <v>12998</v>
      </c>
      <c r="B781" s="2" t="n">
        <v>6.7427425</v>
      </c>
    </row>
    <row r="782" customFormat="false" ht="14.25" hidden="false" customHeight="false" outlineLevel="0" collapsed="false">
      <c r="A782" s="0" t="n">
        <v>12364</v>
      </c>
      <c r="B782" s="2" t="n">
        <v>8.601602</v>
      </c>
    </row>
    <row r="783" customFormat="false" ht="14.25" hidden="false" customHeight="false" outlineLevel="0" collapsed="false">
      <c r="A783" s="0" t="n">
        <v>12700</v>
      </c>
      <c r="B783" s="2" t="n">
        <v>7.1941943</v>
      </c>
    </row>
    <row r="784" customFormat="false" ht="14.25" hidden="false" customHeight="false" outlineLevel="0" collapsed="false">
      <c r="A784" s="0" t="n">
        <v>12863</v>
      </c>
      <c r="B784" s="2" t="n">
        <v>6.8058057</v>
      </c>
    </row>
    <row r="785" customFormat="false" ht="14.25" hidden="false" customHeight="false" outlineLevel="0" collapsed="false">
      <c r="A785" s="0" t="n">
        <v>12835</v>
      </c>
      <c r="B785" s="2" t="n">
        <v>7.147147</v>
      </c>
    </row>
    <row r="786" customFormat="false" ht="14.25" hidden="false" customHeight="false" outlineLevel="0" collapsed="false">
      <c r="A786" s="0" t="n">
        <v>12017</v>
      </c>
      <c r="B786" s="2" t="n">
        <v>7.8218217</v>
      </c>
    </row>
    <row r="787" customFormat="false" ht="14.25" hidden="false" customHeight="false" outlineLevel="0" collapsed="false">
      <c r="A787" s="0" t="n">
        <v>12773</v>
      </c>
      <c r="B787" s="2" t="n">
        <v>7.4254255</v>
      </c>
    </row>
    <row r="788" customFormat="false" ht="14.25" hidden="false" customHeight="false" outlineLevel="0" collapsed="false">
      <c r="A788" s="0" t="n">
        <v>12997</v>
      </c>
      <c r="B788" s="2" t="n">
        <v>7.4274273</v>
      </c>
    </row>
    <row r="789" customFormat="false" ht="14.25" hidden="false" customHeight="false" outlineLevel="0" collapsed="false">
      <c r="A789" s="0" t="n">
        <v>13143</v>
      </c>
      <c r="B789" s="2" t="n">
        <v>7.3003</v>
      </c>
    </row>
    <row r="790" customFormat="false" ht="14.25" hidden="false" customHeight="false" outlineLevel="0" collapsed="false">
      <c r="A790" s="0" t="n">
        <v>11637</v>
      </c>
      <c r="B790" s="2" t="n">
        <v>7.971972</v>
      </c>
    </row>
    <row r="791" customFormat="false" ht="14.25" hidden="false" customHeight="false" outlineLevel="0" collapsed="false">
      <c r="A791" s="0" t="n">
        <v>11877</v>
      </c>
      <c r="B791" s="2" t="n">
        <v>7.5305305</v>
      </c>
    </row>
    <row r="792" customFormat="false" ht="14.25" hidden="false" customHeight="false" outlineLevel="0" collapsed="false">
      <c r="A792" s="0" t="n">
        <v>12242</v>
      </c>
      <c r="B792" s="2" t="n">
        <v>7.8858857</v>
      </c>
    </row>
    <row r="793" customFormat="false" ht="14.25" hidden="false" customHeight="false" outlineLevel="0" collapsed="false">
      <c r="A793" s="0" t="n">
        <v>12578</v>
      </c>
      <c r="B793" s="2" t="n">
        <v>8.236237</v>
      </c>
    </row>
    <row r="794" customFormat="false" ht="14.25" hidden="false" customHeight="false" outlineLevel="0" collapsed="false">
      <c r="A794" s="0" t="n">
        <v>12018</v>
      </c>
      <c r="B794" s="2" t="n">
        <v>8.185185</v>
      </c>
    </row>
    <row r="795" customFormat="false" ht="14.25" hidden="false" customHeight="false" outlineLevel="0" collapsed="false">
      <c r="A795" s="0" t="n">
        <v>12900</v>
      </c>
      <c r="B795" s="2" t="n">
        <v>7.5535536</v>
      </c>
    </row>
    <row r="796" customFormat="false" ht="14.25" hidden="false" customHeight="false" outlineLevel="0" collapsed="false">
      <c r="A796" s="0" t="n">
        <v>12429</v>
      </c>
      <c r="B796" s="2" t="n">
        <v>6.7217216</v>
      </c>
    </row>
    <row r="797" customFormat="false" ht="14.25" hidden="false" customHeight="false" outlineLevel="0" collapsed="false">
      <c r="A797" s="0" t="n">
        <v>13609</v>
      </c>
      <c r="B797" s="2" t="n">
        <v>6.3663664</v>
      </c>
    </row>
    <row r="798" customFormat="false" ht="14.25" hidden="false" customHeight="false" outlineLevel="0" collapsed="false">
      <c r="A798" s="0" t="n">
        <v>13023</v>
      </c>
      <c r="B798" s="2" t="n">
        <v>7.6216216</v>
      </c>
    </row>
    <row r="799" customFormat="false" ht="14.25" hidden="false" customHeight="false" outlineLevel="0" collapsed="false">
      <c r="A799" s="0" t="n">
        <v>12876</v>
      </c>
      <c r="B799" s="2" t="n">
        <v>7.8978977</v>
      </c>
    </row>
    <row r="800" customFormat="false" ht="14.25" hidden="false" customHeight="false" outlineLevel="0" collapsed="false">
      <c r="A800" s="0" t="n">
        <v>11232</v>
      </c>
      <c r="B800" s="2" t="n">
        <v>8.255256</v>
      </c>
    </row>
    <row r="801" customFormat="false" ht="14.25" hidden="false" customHeight="false" outlineLevel="0" collapsed="false">
      <c r="A801" s="0" t="n">
        <v>12710</v>
      </c>
      <c r="B801" s="2" t="n">
        <v>7.5015016</v>
      </c>
    </row>
    <row r="802" customFormat="false" ht="14.25" hidden="false" customHeight="false" outlineLevel="0" collapsed="false">
      <c r="A802" s="0" t="n">
        <v>11446</v>
      </c>
      <c r="B802" s="2" t="n">
        <v>8.55956</v>
      </c>
    </row>
    <row r="803" customFormat="false" ht="14.25" hidden="false" customHeight="false" outlineLevel="0" collapsed="false">
      <c r="A803" s="0" t="n">
        <v>12729</v>
      </c>
      <c r="B803" s="2" t="n">
        <v>6.9139137</v>
      </c>
    </row>
    <row r="804" customFormat="false" ht="14.25" hidden="false" customHeight="false" outlineLevel="0" collapsed="false">
      <c r="A804" s="0" t="n">
        <v>12618</v>
      </c>
      <c r="B804" s="2" t="n">
        <v>8.104104</v>
      </c>
    </row>
    <row r="805" customFormat="false" ht="14.25" hidden="false" customHeight="false" outlineLevel="0" collapsed="false">
      <c r="A805" s="0" t="n">
        <v>11900</v>
      </c>
      <c r="B805" s="2" t="n">
        <v>7.4204206</v>
      </c>
    </row>
    <row r="806" customFormat="false" ht="14.25" hidden="false" customHeight="false" outlineLevel="0" collapsed="false">
      <c r="A806" s="0" t="n">
        <v>14242</v>
      </c>
      <c r="B806" s="2" t="n">
        <v>6.966967</v>
      </c>
    </row>
    <row r="807" customFormat="false" ht="14.25" hidden="false" customHeight="false" outlineLevel="0" collapsed="false">
      <c r="A807" s="0" t="n">
        <v>12667</v>
      </c>
      <c r="B807" s="2" t="n">
        <v>8.022022</v>
      </c>
    </row>
    <row r="808" customFormat="false" ht="14.25" hidden="false" customHeight="false" outlineLevel="0" collapsed="false">
      <c r="A808" s="0" t="n">
        <v>12795</v>
      </c>
      <c r="B808" s="2" t="n">
        <v>7.4744744</v>
      </c>
    </row>
    <row r="809" customFormat="false" ht="14.25" hidden="false" customHeight="false" outlineLevel="0" collapsed="false">
      <c r="A809" s="0" t="n">
        <v>11744</v>
      </c>
      <c r="B809" s="2" t="n">
        <v>8.618619</v>
      </c>
    </row>
    <row r="810" customFormat="false" ht="14.25" hidden="false" customHeight="false" outlineLevel="0" collapsed="false">
      <c r="A810" s="0" t="n">
        <v>13041</v>
      </c>
      <c r="B810" s="2" t="n">
        <v>8.275275</v>
      </c>
    </row>
    <row r="811" customFormat="false" ht="14.25" hidden="false" customHeight="false" outlineLevel="0" collapsed="false">
      <c r="A811" s="0" t="n">
        <v>12308</v>
      </c>
      <c r="B811" s="2" t="n">
        <v>8.311312</v>
      </c>
    </row>
    <row r="812" customFormat="false" ht="14.25" hidden="false" customHeight="false" outlineLevel="0" collapsed="false">
      <c r="A812" s="0" t="n">
        <v>11843</v>
      </c>
      <c r="B812" s="2" t="n">
        <v>8.276277</v>
      </c>
    </row>
    <row r="813" customFormat="false" ht="14.25" hidden="false" customHeight="false" outlineLevel="0" collapsed="false">
      <c r="A813" s="0" t="n">
        <v>13534</v>
      </c>
      <c r="B813" s="2" t="n">
        <v>7.2812815</v>
      </c>
    </row>
    <row r="814" customFormat="false" ht="14.25" hidden="false" customHeight="false" outlineLevel="0" collapsed="false">
      <c r="A814" s="0" t="n">
        <v>12445</v>
      </c>
      <c r="B814" s="2" t="n">
        <v>7.827828</v>
      </c>
    </row>
    <row r="815" customFormat="false" ht="14.25" hidden="false" customHeight="false" outlineLevel="0" collapsed="false">
      <c r="A815" s="0" t="n">
        <v>13270</v>
      </c>
      <c r="B815" s="2" t="n">
        <v>7.4524527</v>
      </c>
    </row>
    <row r="816" customFormat="false" ht="14.25" hidden="false" customHeight="false" outlineLevel="0" collapsed="false">
      <c r="A816" s="0" t="n">
        <v>12257</v>
      </c>
      <c r="B816" s="2" t="n">
        <v>8.425426</v>
      </c>
    </row>
    <row r="817" customFormat="false" ht="14.25" hidden="false" customHeight="false" outlineLevel="0" collapsed="false">
      <c r="A817" s="0" t="n">
        <v>13566</v>
      </c>
      <c r="B817" s="2" t="n">
        <v>7.3453455</v>
      </c>
    </row>
    <row r="818" customFormat="false" ht="14.25" hidden="false" customHeight="false" outlineLevel="0" collapsed="false">
      <c r="A818" s="0" t="n">
        <v>12727</v>
      </c>
      <c r="B818" s="2" t="n">
        <v>7.141141</v>
      </c>
    </row>
    <row r="819" customFormat="false" ht="14.25" hidden="false" customHeight="false" outlineLevel="0" collapsed="false">
      <c r="A819" s="0" t="n">
        <v>13515</v>
      </c>
      <c r="B819" s="2" t="n">
        <v>6.982983</v>
      </c>
    </row>
    <row r="820" customFormat="false" ht="14.25" hidden="false" customHeight="false" outlineLevel="0" collapsed="false">
      <c r="A820" s="0" t="n">
        <v>12496</v>
      </c>
      <c r="B820" s="2" t="n">
        <v>7.5615616</v>
      </c>
    </row>
    <row r="821" customFormat="false" ht="14.25" hidden="false" customHeight="false" outlineLevel="0" collapsed="false">
      <c r="A821" s="0" t="n">
        <v>12503</v>
      </c>
      <c r="B821" s="2" t="n">
        <v>7.2902904</v>
      </c>
    </row>
    <row r="822" customFormat="false" ht="14.25" hidden="false" customHeight="false" outlineLevel="0" collapsed="false">
      <c r="A822" s="0" t="n">
        <v>11908</v>
      </c>
      <c r="B822" s="2" t="n">
        <v>7.916917</v>
      </c>
    </row>
    <row r="823" customFormat="false" ht="14.25" hidden="false" customHeight="false" outlineLevel="0" collapsed="false">
      <c r="A823" s="0" t="n">
        <v>13294</v>
      </c>
      <c r="B823" s="2" t="n">
        <v>7.1221223</v>
      </c>
    </row>
    <row r="824" customFormat="false" ht="14.25" hidden="false" customHeight="false" outlineLevel="0" collapsed="false">
      <c r="A824" s="0" t="n">
        <v>12107</v>
      </c>
      <c r="B824" s="2" t="n">
        <v>7.3773775</v>
      </c>
    </row>
    <row r="825" customFormat="false" ht="14.25" hidden="false" customHeight="false" outlineLevel="0" collapsed="false">
      <c r="A825" s="0" t="n">
        <v>13468</v>
      </c>
      <c r="B825" s="2" t="n">
        <v>7.7467465</v>
      </c>
    </row>
    <row r="826" customFormat="false" ht="14.25" hidden="false" customHeight="false" outlineLevel="0" collapsed="false">
      <c r="A826" s="0" t="n">
        <v>12735</v>
      </c>
      <c r="B826" s="2" t="n">
        <v>7.6896896</v>
      </c>
    </row>
    <row r="827" customFormat="false" ht="14.25" hidden="false" customHeight="false" outlineLevel="0" collapsed="false">
      <c r="A827" s="0" t="n">
        <v>12912</v>
      </c>
      <c r="B827" s="2" t="n">
        <v>7.4104104</v>
      </c>
    </row>
    <row r="828" customFormat="false" ht="14.25" hidden="false" customHeight="false" outlineLevel="0" collapsed="false">
      <c r="A828" s="0" t="n">
        <v>11842</v>
      </c>
      <c r="B828" s="2" t="n">
        <v>7.736737</v>
      </c>
    </row>
    <row r="829" customFormat="false" ht="14.25" hidden="false" customHeight="false" outlineLevel="0" collapsed="false">
      <c r="A829" s="0" t="n">
        <v>12774</v>
      </c>
      <c r="B829" s="2" t="n">
        <v>7.141141</v>
      </c>
    </row>
    <row r="830" customFormat="false" ht="14.25" hidden="false" customHeight="false" outlineLevel="0" collapsed="false">
      <c r="A830" s="0" t="n">
        <v>12226</v>
      </c>
      <c r="B830" s="2" t="n">
        <v>8.096096</v>
      </c>
    </row>
    <row r="831" customFormat="false" ht="14.25" hidden="false" customHeight="false" outlineLevel="0" collapsed="false">
      <c r="A831" s="0" t="n">
        <v>11903</v>
      </c>
      <c r="B831" s="2" t="n">
        <v>7.6416416</v>
      </c>
    </row>
    <row r="832" customFormat="false" ht="14.25" hidden="false" customHeight="false" outlineLevel="0" collapsed="false">
      <c r="A832" s="0" t="n">
        <v>12853</v>
      </c>
      <c r="B832" s="2" t="n">
        <v>7.128128</v>
      </c>
    </row>
    <row r="833" customFormat="false" ht="14.25" hidden="false" customHeight="false" outlineLevel="0" collapsed="false">
      <c r="A833" s="0" t="n">
        <v>12786</v>
      </c>
      <c r="B833" s="2" t="n">
        <v>7.032032</v>
      </c>
    </row>
    <row r="834" customFormat="false" ht="14.25" hidden="false" customHeight="false" outlineLevel="0" collapsed="false">
      <c r="A834" s="0" t="n">
        <v>12793</v>
      </c>
      <c r="B834" s="2" t="n">
        <v>6.964965</v>
      </c>
    </row>
    <row r="835" customFormat="false" ht="14.25" hidden="false" customHeight="false" outlineLevel="0" collapsed="false">
      <c r="A835" s="0" t="n">
        <v>12783</v>
      </c>
      <c r="B835" s="2" t="n">
        <v>8.530531</v>
      </c>
    </row>
    <row r="836" customFormat="false" ht="14.25" hidden="false" customHeight="false" outlineLevel="0" collapsed="false">
      <c r="A836" s="0" t="n">
        <v>13017</v>
      </c>
      <c r="B836" s="2" t="n">
        <v>7.032032</v>
      </c>
    </row>
    <row r="837" customFormat="false" ht="14.25" hidden="false" customHeight="false" outlineLevel="0" collapsed="false">
      <c r="A837" s="0" t="n">
        <v>12930</v>
      </c>
      <c r="B837" s="2" t="n">
        <v>7.4524527</v>
      </c>
    </row>
    <row r="838" customFormat="false" ht="14.25" hidden="false" customHeight="false" outlineLevel="0" collapsed="false">
      <c r="A838" s="0" t="n">
        <v>12468</v>
      </c>
      <c r="B838" s="2" t="n">
        <v>7.3733735</v>
      </c>
    </row>
    <row r="839" customFormat="false" ht="14.25" hidden="false" customHeight="false" outlineLevel="0" collapsed="false">
      <c r="A839" s="0" t="n">
        <v>13275</v>
      </c>
      <c r="B839" s="2" t="n">
        <v>6.7297297</v>
      </c>
    </row>
    <row r="840" customFormat="false" ht="14.25" hidden="false" customHeight="false" outlineLevel="0" collapsed="false">
      <c r="A840" s="0" t="n">
        <v>12127</v>
      </c>
      <c r="B840" s="2" t="n">
        <v>7.942943</v>
      </c>
    </row>
    <row r="841" customFormat="false" ht="14.25" hidden="false" customHeight="false" outlineLevel="0" collapsed="false">
      <c r="A841" s="0" t="n">
        <v>11698</v>
      </c>
      <c r="B841" s="2" t="n">
        <v>7.4294295</v>
      </c>
    </row>
    <row r="842" customFormat="false" ht="14.25" hidden="false" customHeight="false" outlineLevel="0" collapsed="false">
      <c r="A842" s="0" t="n">
        <v>11619</v>
      </c>
      <c r="B842" s="2" t="n">
        <v>7.936937</v>
      </c>
    </row>
    <row r="843" customFormat="false" ht="14.25" hidden="false" customHeight="false" outlineLevel="0" collapsed="false">
      <c r="A843" s="0" t="n">
        <v>12243</v>
      </c>
      <c r="B843" s="2" t="n">
        <v>7.850851</v>
      </c>
    </row>
    <row r="844" customFormat="false" ht="14.25" hidden="false" customHeight="false" outlineLevel="0" collapsed="false">
      <c r="A844" s="0" t="n">
        <v>12491</v>
      </c>
      <c r="B844" s="2" t="n">
        <v>7.4184184</v>
      </c>
    </row>
    <row r="845" customFormat="false" ht="14.25" hidden="false" customHeight="false" outlineLevel="0" collapsed="false">
      <c r="A845" s="0" t="n">
        <v>12545</v>
      </c>
      <c r="B845" s="2" t="n">
        <v>8.287288</v>
      </c>
    </row>
    <row r="846" customFormat="false" ht="14.25" hidden="false" customHeight="false" outlineLevel="0" collapsed="false">
      <c r="A846" s="0" t="n">
        <v>12122</v>
      </c>
      <c r="B846" s="2" t="n">
        <v>7.863864</v>
      </c>
    </row>
    <row r="847" customFormat="false" ht="14.25" hidden="false" customHeight="false" outlineLevel="0" collapsed="false">
      <c r="A847" s="0" t="n">
        <v>12820</v>
      </c>
      <c r="B847" s="2" t="n">
        <v>6.892893</v>
      </c>
    </row>
    <row r="848" customFormat="false" ht="14.25" hidden="false" customHeight="false" outlineLevel="0" collapsed="false">
      <c r="A848" s="0" t="n">
        <v>11791</v>
      </c>
      <c r="B848" s="2" t="n">
        <v>8.166166</v>
      </c>
    </row>
    <row r="849" customFormat="false" ht="14.25" hidden="false" customHeight="false" outlineLevel="0" collapsed="false">
      <c r="A849" s="0" t="n">
        <v>12591</v>
      </c>
      <c r="B849" s="2" t="n">
        <v>7.6056056</v>
      </c>
    </row>
    <row r="850" customFormat="false" ht="14.25" hidden="false" customHeight="false" outlineLevel="0" collapsed="false">
      <c r="A850" s="0" t="n">
        <v>13520</v>
      </c>
      <c r="B850" s="2" t="n">
        <v>7.4644647</v>
      </c>
    </row>
    <row r="851" customFormat="false" ht="14.25" hidden="false" customHeight="false" outlineLevel="0" collapsed="false">
      <c r="A851" s="0" t="n">
        <v>12278</v>
      </c>
      <c r="B851" s="2" t="n">
        <v>8.192192</v>
      </c>
    </row>
    <row r="852" customFormat="false" ht="14.25" hidden="false" customHeight="false" outlineLevel="0" collapsed="false">
      <c r="A852" s="0" t="n">
        <v>13081</v>
      </c>
      <c r="B852" s="2" t="n">
        <v>6.852853</v>
      </c>
    </row>
    <row r="853" customFormat="false" ht="14.25" hidden="false" customHeight="false" outlineLevel="0" collapsed="false">
      <c r="A853" s="0" t="n">
        <v>12657</v>
      </c>
      <c r="B853" s="2" t="n">
        <v>7.6646647</v>
      </c>
    </row>
    <row r="854" customFormat="false" ht="14.25" hidden="false" customHeight="false" outlineLevel="0" collapsed="false">
      <c r="A854" s="0" t="n">
        <v>12900</v>
      </c>
      <c r="B854" s="2" t="n">
        <v>7.824825</v>
      </c>
    </row>
    <row r="855" customFormat="false" ht="14.25" hidden="false" customHeight="false" outlineLevel="0" collapsed="false">
      <c r="A855" s="0" t="n">
        <v>13388</v>
      </c>
      <c r="B855" s="2" t="n">
        <v>7.3423424</v>
      </c>
    </row>
    <row r="856" customFormat="false" ht="14.25" hidden="false" customHeight="false" outlineLevel="0" collapsed="false">
      <c r="A856" s="0" t="n">
        <v>12896</v>
      </c>
      <c r="B856" s="2" t="n">
        <v>7.6256256</v>
      </c>
    </row>
    <row r="857" customFormat="false" ht="14.25" hidden="false" customHeight="false" outlineLevel="0" collapsed="false">
      <c r="A857" s="0" t="n">
        <v>13379</v>
      </c>
      <c r="B857" s="2" t="n">
        <v>7.5265265</v>
      </c>
    </row>
    <row r="858" customFormat="false" ht="14.25" hidden="false" customHeight="false" outlineLevel="0" collapsed="false">
      <c r="A858" s="0" t="n">
        <v>13829</v>
      </c>
      <c r="B858" s="2" t="n">
        <v>7.115115</v>
      </c>
    </row>
    <row r="859" customFormat="false" ht="14.25" hidden="false" customHeight="false" outlineLevel="0" collapsed="false">
      <c r="A859" s="0" t="n">
        <v>12754</v>
      </c>
      <c r="B859" s="2" t="n">
        <v>7.4144144</v>
      </c>
    </row>
    <row r="860" customFormat="false" ht="14.25" hidden="false" customHeight="false" outlineLevel="0" collapsed="false">
      <c r="A860" s="0" t="n">
        <v>10568</v>
      </c>
      <c r="B860" s="2" t="n">
        <v>8.213213</v>
      </c>
    </row>
    <row r="861" customFormat="false" ht="14.25" hidden="false" customHeight="false" outlineLevel="0" collapsed="false">
      <c r="A861" s="0" t="n">
        <v>11037</v>
      </c>
      <c r="B861" s="2" t="n">
        <v>8.415416</v>
      </c>
    </row>
    <row r="862" customFormat="false" ht="14.25" hidden="false" customHeight="false" outlineLevel="0" collapsed="false">
      <c r="A862" s="0" t="n">
        <v>12703</v>
      </c>
      <c r="B862" s="2" t="n">
        <v>7.7107105</v>
      </c>
    </row>
    <row r="863" customFormat="false" ht="14.25" hidden="false" customHeight="false" outlineLevel="0" collapsed="false">
      <c r="A863" s="0" t="n">
        <v>13179</v>
      </c>
      <c r="B863" s="2" t="n">
        <v>7.2102103</v>
      </c>
    </row>
    <row r="864" customFormat="false" ht="14.25" hidden="false" customHeight="false" outlineLevel="0" collapsed="false">
      <c r="A864" s="0" t="n">
        <v>11386</v>
      </c>
      <c r="B864" s="2" t="n">
        <v>8.601602</v>
      </c>
    </row>
    <row r="865" customFormat="false" ht="14.25" hidden="false" customHeight="false" outlineLevel="0" collapsed="false">
      <c r="A865" s="0" t="n">
        <v>14172</v>
      </c>
      <c r="B865" s="2" t="n">
        <v>7.103103</v>
      </c>
    </row>
    <row r="866" customFormat="false" ht="14.25" hidden="false" customHeight="false" outlineLevel="0" collapsed="false">
      <c r="A866" s="0" t="n">
        <v>13119</v>
      </c>
      <c r="B866" s="2" t="n">
        <v>7.4794793</v>
      </c>
    </row>
    <row r="867" customFormat="false" ht="14.25" hidden="false" customHeight="false" outlineLevel="0" collapsed="false">
      <c r="A867" s="0" t="n">
        <v>12892</v>
      </c>
      <c r="B867" s="2" t="n">
        <v>7.175175</v>
      </c>
    </row>
    <row r="868" customFormat="false" ht="14.25" hidden="false" customHeight="false" outlineLevel="0" collapsed="false">
      <c r="A868" s="0" t="n">
        <v>13080</v>
      </c>
      <c r="B868" s="2" t="n">
        <v>7.5475473</v>
      </c>
    </row>
    <row r="869" customFormat="false" ht="14.25" hidden="false" customHeight="false" outlineLevel="0" collapsed="false">
      <c r="A869" s="0" t="n">
        <v>12769</v>
      </c>
      <c r="B869" s="2" t="n">
        <v>7.4184184</v>
      </c>
    </row>
    <row r="870" customFormat="false" ht="14.25" hidden="false" customHeight="false" outlineLevel="0" collapsed="false">
      <c r="A870" s="0" t="n">
        <v>12813</v>
      </c>
      <c r="B870" s="2" t="n">
        <v>7.4114113</v>
      </c>
    </row>
    <row r="871" customFormat="false" ht="14.25" hidden="false" customHeight="false" outlineLevel="0" collapsed="false">
      <c r="A871" s="0" t="n">
        <v>14201</v>
      </c>
      <c r="B871" s="2" t="n">
        <v>6.83984</v>
      </c>
    </row>
    <row r="872" customFormat="false" ht="14.25" hidden="false" customHeight="false" outlineLevel="0" collapsed="false">
      <c r="A872" s="0" t="n">
        <v>12806</v>
      </c>
      <c r="B872" s="2" t="n">
        <v>7.5535536</v>
      </c>
    </row>
    <row r="873" customFormat="false" ht="14.25" hidden="false" customHeight="false" outlineLevel="0" collapsed="false">
      <c r="A873" s="0" t="n">
        <v>12309</v>
      </c>
      <c r="B873" s="2" t="n">
        <v>8.562563</v>
      </c>
    </row>
    <row r="874" customFormat="false" ht="14.25" hidden="false" customHeight="false" outlineLevel="0" collapsed="false">
      <c r="A874" s="0" t="n">
        <v>12030</v>
      </c>
      <c r="B874" s="2" t="n">
        <v>7.7347345</v>
      </c>
    </row>
    <row r="875" customFormat="false" ht="14.25" hidden="false" customHeight="false" outlineLevel="0" collapsed="false">
      <c r="A875" s="0" t="n">
        <v>13885</v>
      </c>
      <c r="B875" s="2" t="n">
        <v>6.788789</v>
      </c>
    </row>
    <row r="876" customFormat="false" ht="14.25" hidden="false" customHeight="false" outlineLevel="0" collapsed="false">
      <c r="A876" s="0" t="n">
        <v>12715</v>
      </c>
      <c r="B876" s="2" t="n">
        <v>6.771772</v>
      </c>
    </row>
    <row r="877" customFormat="false" ht="14.25" hidden="false" customHeight="false" outlineLevel="0" collapsed="false">
      <c r="A877" s="0" t="n">
        <v>12908</v>
      </c>
      <c r="B877" s="2" t="n">
        <v>7.5275273</v>
      </c>
    </row>
    <row r="878" customFormat="false" ht="14.25" hidden="false" customHeight="false" outlineLevel="0" collapsed="false">
      <c r="A878" s="0" t="n">
        <v>13255</v>
      </c>
      <c r="B878" s="2" t="n">
        <v>7.5725727</v>
      </c>
    </row>
    <row r="879" customFormat="false" ht="14.25" hidden="false" customHeight="false" outlineLevel="0" collapsed="false">
      <c r="A879" s="0" t="n">
        <v>14318</v>
      </c>
      <c r="B879" s="2" t="n">
        <v>6.2972975</v>
      </c>
    </row>
    <row r="880" customFormat="false" ht="14.25" hidden="false" customHeight="false" outlineLevel="0" collapsed="false">
      <c r="A880" s="0" t="n">
        <v>13345</v>
      </c>
      <c r="B880" s="2" t="n">
        <v>7.2252254</v>
      </c>
    </row>
    <row r="881" customFormat="false" ht="14.25" hidden="false" customHeight="false" outlineLevel="0" collapsed="false">
      <c r="A881" s="0" t="n">
        <v>12152</v>
      </c>
      <c r="B881" s="2" t="n">
        <v>7.8338337</v>
      </c>
    </row>
    <row r="882" customFormat="false" ht="14.25" hidden="false" customHeight="false" outlineLevel="0" collapsed="false">
      <c r="A882" s="0" t="n">
        <v>13801</v>
      </c>
      <c r="B882" s="2" t="n">
        <v>7.18018</v>
      </c>
    </row>
    <row r="883" customFormat="false" ht="14.25" hidden="false" customHeight="false" outlineLevel="0" collapsed="false">
      <c r="A883" s="0" t="n">
        <v>12487</v>
      </c>
      <c r="B883" s="2" t="n">
        <v>8.326326</v>
      </c>
    </row>
    <row r="884" customFormat="false" ht="14.25" hidden="false" customHeight="false" outlineLevel="0" collapsed="false">
      <c r="A884" s="0" t="n">
        <v>11782</v>
      </c>
      <c r="B884" s="2" t="n">
        <v>8.396397</v>
      </c>
    </row>
    <row r="885" customFormat="false" ht="14.25" hidden="false" customHeight="false" outlineLevel="0" collapsed="false">
      <c r="A885" s="0" t="n">
        <v>12139</v>
      </c>
      <c r="B885" s="2" t="n">
        <v>7.800801</v>
      </c>
    </row>
    <row r="886" customFormat="false" ht="14.25" hidden="false" customHeight="false" outlineLevel="0" collapsed="false">
      <c r="A886" s="0" t="n">
        <v>11980</v>
      </c>
      <c r="B886" s="2" t="n">
        <v>8.104104</v>
      </c>
    </row>
    <row r="887" customFormat="false" ht="14.25" hidden="false" customHeight="false" outlineLevel="0" collapsed="false">
      <c r="A887" s="0" t="n">
        <v>11311</v>
      </c>
      <c r="B887" s="2" t="n">
        <v>8.733734</v>
      </c>
    </row>
    <row r="888" customFormat="false" ht="14.25" hidden="false" customHeight="false" outlineLevel="0" collapsed="false">
      <c r="A888" s="0" t="n">
        <v>12268</v>
      </c>
      <c r="B888" s="2" t="n">
        <v>8.461461</v>
      </c>
    </row>
    <row r="889" customFormat="false" ht="14.25" hidden="false" customHeight="false" outlineLevel="0" collapsed="false">
      <c r="A889" s="0" t="n">
        <v>12540</v>
      </c>
      <c r="B889" s="2" t="n">
        <v>6.8999</v>
      </c>
    </row>
    <row r="890" customFormat="false" ht="14.25" hidden="false" customHeight="false" outlineLevel="0" collapsed="false">
      <c r="A890" s="0" t="n">
        <v>12568</v>
      </c>
      <c r="B890" s="2" t="n">
        <v>7.356356</v>
      </c>
    </row>
    <row r="891" customFormat="false" ht="14.25" hidden="false" customHeight="false" outlineLevel="0" collapsed="false">
      <c r="A891" s="0" t="n">
        <v>12528</v>
      </c>
      <c r="B891" s="2" t="n">
        <v>7.7297297</v>
      </c>
    </row>
    <row r="892" customFormat="false" ht="14.25" hidden="false" customHeight="false" outlineLevel="0" collapsed="false">
      <c r="A892" s="0" t="n">
        <v>13091</v>
      </c>
      <c r="B892" s="2" t="n">
        <v>7.2002</v>
      </c>
    </row>
    <row r="893" customFormat="false" ht="14.25" hidden="false" customHeight="false" outlineLevel="0" collapsed="false">
      <c r="A893" s="0" t="n">
        <v>13428</v>
      </c>
      <c r="B893" s="2" t="n">
        <v>6.9819818</v>
      </c>
    </row>
    <row r="894" customFormat="false" ht="14.25" hidden="false" customHeight="false" outlineLevel="0" collapsed="false">
      <c r="A894" s="0" t="n">
        <v>11739</v>
      </c>
      <c r="B894" s="2" t="n">
        <v>8.161161</v>
      </c>
    </row>
    <row r="895" customFormat="false" ht="14.25" hidden="false" customHeight="false" outlineLevel="0" collapsed="false">
      <c r="A895" s="0" t="n">
        <v>12710</v>
      </c>
      <c r="B895" s="2" t="n">
        <v>7.5895896</v>
      </c>
    </row>
    <row r="896" customFormat="false" ht="14.25" hidden="false" customHeight="false" outlineLevel="0" collapsed="false">
      <c r="A896" s="0" t="n">
        <v>12286</v>
      </c>
      <c r="B896" s="2" t="n">
        <v>8.075075</v>
      </c>
    </row>
    <row r="897" customFormat="false" ht="14.25" hidden="false" customHeight="false" outlineLevel="0" collapsed="false">
      <c r="A897" s="0" t="n">
        <v>14476</v>
      </c>
      <c r="B897" s="2" t="n">
        <v>6.5815816</v>
      </c>
    </row>
    <row r="898" customFormat="false" ht="14.25" hidden="false" customHeight="false" outlineLevel="0" collapsed="false">
      <c r="A898" s="0" t="n">
        <v>12999</v>
      </c>
      <c r="B898" s="2" t="n">
        <v>6.5475473</v>
      </c>
    </row>
    <row r="899" customFormat="false" ht="14.25" hidden="false" customHeight="false" outlineLevel="0" collapsed="false">
      <c r="A899" s="0" t="n">
        <v>12727</v>
      </c>
      <c r="B899" s="2" t="n">
        <v>7.811812</v>
      </c>
    </row>
    <row r="900" customFormat="false" ht="14.25" hidden="false" customHeight="false" outlineLevel="0" collapsed="false">
      <c r="A900" s="0" t="n">
        <v>12831</v>
      </c>
      <c r="B900" s="2" t="n">
        <v>7.7047048</v>
      </c>
    </row>
    <row r="901" customFormat="false" ht="14.25" hidden="false" customHeight="false" outlineLevel="0" collapsed="false">
      <c r="A901" s="0" t="n">
        <v>12063</v>
      </c>
      <c r="B901" s="2" t="n">
        <v>8.039039</v>
      </c>
    </row>
    <row r="902" customFormat="false" ht="14.25" hidden="false" customHeight="false" outlineLevel="0" collapsed="false">
      <c r="A902" s="0" t="n">
        <v>12913</v>
      </c>
      <c r="B902" s="2" t="n">
        <v>7.5625625</v>
      </c>
    </row>
    <row r="903" customFormat="false" ht="14.25" hidden="false" customHeight="false" outlineLevel="0" collapsed="false">
      <c r="A903" s="0" t="n">
        <v>12206</v>
      </c>
      <c r="B903" s="2" t="n">
        <v>7.5025024</v>
      </c>
    </row>
    <row r="904" customFormat="false" ht="14.25" hidden="false" customHeight="false" outlineLevel="0" collapsed="false">
      <c r="A904" s="0" t="n">
        <v>12443</v>
      </c>
      <c r="B904" s="2" t="n">
        <v>7.3103104</v>
      </c>
    </row>
    <row r="905" customFormat="false" ht="14.25" hidden="false" customHeight="false" outlineLevel="0" collapsed="false">
      <c r="A905" s="0" t="n">
        <v>12292</v>
      </c>
      <c r="B905" s="2" t="n">
        <v>7.727728</v>
      </c>
    </row>
    <row r="906" customFormat="false" ht="14.25" hidden="false" customHeight="false" outlineLevel="0" collapsed="false">
      <c r="A906" s="0" t="n">
        <v>12644</v>
      </c>
      <c r="B906" s="2" t="n">
        <v>7.6606607</v>
      </c>
    </row>
    <row r="907" customFormat="false" ht="14.25" hidden="false" customHeight="false" outlineLevel="0" collapsed="false">
      <c r="A907" s="0" t="n">
        <v>13731</v>
      </c>
      <c r="B907" s="2" t="n">
        <v>7.296296</v>
      </c>
    </row>
    <row r="908" customFormat="false" ht="14.25" hidden="false" customHeight="false" outlineLevel="0" collapsed="false">
      <c r="A908" s="0" t="n">
        <v>12088</v>
      </c>
      <c r="B908" s="2" t="n">
        <v>7.9059057</v>
      </c>
    </row>
    <row r="909" customFormat="false" ht="14.25" hidden="false" customHeight="false" outlineLevel="0" collapsed="false">
      <c r="A909" s="0" t="n">
        <v>12220</v>
      </c>
      <c r="B909" s="2" t="n">
        <v>8.097097</v>
      </c>
    </row>
    <row r="910" customFormat="false" ht="14.25" hidden="false" customHeight="false" outlineLevel="0" collapsed="false">
      <c r="A910" s="0" t="n">
        <v>12177</v>
      </c>
      <c r="B910" s="2" t="n">
        <v>7.4554553</v>
      </c>
    </row>
    <row r="911" customFormat="false" ht="14.25" hidden="false" customHeight="false" outlineLevel="0" collapsed="false">
      <c r="A911" s="0" t="n">
        <v>12572</v>
      </c>
      <c r="B911" s="2" t="n">
        <v>8.102102</v>
      </c>
    </row>
    <row r="912" customFormat="false" ht="14.25" hidden="false" customHeight="false" outlineLevel="0" collapsed="false">
      <c r="A912" s="0" t="n">
        <v>12500</v>
      </c>
      <c r="B912" s="2" t="n">
        <v>7.123123</v>
      </c>
    </row>
    <row r="913" customFormat="false" ht="14.25" hidden="false" customHeight="false" outlineLevel="0" collapsed="false">
      <c r="A913" s="0" t="n">
        <v>12973</v>
      </c>
      <c r="B913" s="2" t="n">
        <v>7.0940943</v>
      </c>
    </row>
    <row r="914" customFormat="false" ht="14.25" hidden="false" customHeight="false" outlineLevel="0" collapsed="false">
      <c r="A914" s="0" t="n">
        <v>13165</v>
      </c>
      <c r="B914" s="2" t="n">
        <v>6.7827826</v>
      </c>
    </row>
    <row r="915" customFormat="false" ht="14.25" hidden="false" customHeight="false" outlineLevel="0" collapsed="false">
      <c r="A915" s="0" t="n">
        <v>12922</v>
      </c>
      <c r="B915" s="2" t="n">
        <v>6.946947</v>
      </c>
    </row>
    <row r="916" customFormat="false" ht="14.25" hidden="false" customHeight="false" outlineLevel="0" collapsed="false">
      <c r="A916" s="0" t="n">
        <v>13854</v>
      </c>
      <c r="B916" s="2" t="n">
        <v>6.6966968</v>
      </c>
    </row>
    <row r="917" customFormat="false" ht="14.25" hidden="false" customHeight="false" outlineLevel="0" collapsed="false">
      <c r="A917" s="0" t="n">
        <v>12048</v>
      </c>
      <c r="B917" s="2" t="n">
        <v>7.9939938</v>
      </c>
    </row>
    <row r="918" customFormat="false" ht="14.25" hidden="false" customHeight="false" outlineLevel="0" collapsed="false">
      <c r="A918" s="0" t="n">
        <v>12307</v>
      </c>
      <c r="B918" s="2" t="n">
        <v>7.816817</v>
      </c>
    </row>
    <row r="919" customFormat="false" ht="14.25" hidden="false" customHeight="false" outlineLevel="0" collapsed="false">
      <c r="A919" s="0" t="n">
        <v>13273</v>
      </c>
      <c r="B919" s="2" t="n">
        <v>7.7817817</v>
      </c>
    </row>
    <row r="920" customFormat="false" ht="14.25" hidden="false" customHeight="false" outlineLevel="0" collapsed="false">
      <c r="A920" s="0" t="n">
        <v>11617</v>
      </c>
      <c r="B920" s="2" t="n">
        <v>8.761762</v>
      </c>
    </row>
    <row r="921" customFormat="false" ht="14.25" hidden="false" customHeight="false" outlineLevel="0" collapsed="false">
      <c r="A921" s="0" t="n">
        <v>11778</v>
      </c>
      <c r="B921" s="2" t="n">
        <v>8.254254</v>
      </c>
    </row>
    <row r="922" customFormat="false" ht="14.25" hidden="false" customHeight="false" outlineLevel="0" collapsed="false">
      <c r="A922" s="0" t="n">
        <v>13015</v>
      </c>
      <c r="B922" s="2" t="n">
        <v>7.6056056</v>
      </c>
    </row>
    <row r="923" customFormat="false" ht="14.25" hidden="false" customHeight="false" outlineLevel="0" collapsed="false">
      <c r="A923" s="0" t="n">
        <v>12206</v>
      </c>
      <c r="B923" s="2" t="n">
        <v>7.3593593</v>
      </c>
    </row>
    <row r="924" customFormat="false" ht="14.25" hidden="false" customHeight="false" outlineLevel="0" collapsed="false">
      <c r="A924" s="0" t="n">
        <v>12132</v>
      </c>
      <c r="B924" s="2" t="n">
        <v>7.922923</v>
      </c>
    </row>
    <row r="925" customFormat="false" ht="14.25" hidden="false" customHeight="false" outlineLevel="0" collapsed="false">
      <c r="A925" s="0" t="n">
        <v>12727</v>
      </c>
      <c r="B925" s="2" t="n">
        <v>7.5615616</v>
      </c>
    </row>
    <row r="926" customFormat="false" ht="14.25" hidden="false" customHeight="false" outlineLevel="0" collapsed="false">
      <c r="A926" s="0" t="n">
        <v>12554</v>
      </c>
      <c r="B926" s="2" t="n">
        <v>7.65966</v>
      </c>
    </row>
    <row r="927" customFormat="false" ht="14.25" hidden="false" customHeight="false" outlineLevel="0" collapsed="false">
      <c r="A927" s="0" t="n">
        <v>12608</v>
      </c>
      <c r="B927" s="2" t="n">
        <v>7.807808</v>
      </c>
    </row>
    <row r="928" customFormat="false" ht="14.25" hidden="false" customHeight="false" outlineLevel="0" collapsed="false">
      <c r="A928" s="0" t="n">
        <v>11776</v>
      </c>
      <c r="B928" s="2" t="n">
        <v>8.019019</v>
      </c>
    </row>
    <row r="929" customFormat="false" ht="14.25" hidden="false" customHeight="false" outlineLevel="0" collapsed="false">
      <c r="A929" s="0" t="n">
        <v>12254</v>
      </c>
      <c r="B929" s="2" t="n">
        <v>7.691692</v>
      </c>
    </row>
    <row r="930" customFormat="false" ht="14.25" hidden="false" customHeight="false" outlineLevel="0" collapsed="false">
      <c r="A930" s="0" t="n">
        <v>12365</v>
      </c>
      <c r="B930" s="2" t="n">
        <v>7.6336336</v>
      </c>
    </row>
    <row r="931" customFormat="false" ht="14.25" hidden="false" customHeight="false" outlineLevel="0" collapsed="false">
      <c r="A931" s="0" t="n">
        <v>12701</v>
      </c>
      <c r="B931" s="2" t="n">
        <v>7.4894896</v>
      </c>
    </row>
    <row r="932" customFormat="false" ht="14.25" hidden="false" customHeight="false" outlineLevel="0" collapsed="false">
      <c r="A932" s="0" t="n">
        <v>11877</v>
      </c>
      <c r="B932" s="2" t="n">
        <v>7.844845</v>
      </c>
    </row>
    <row r="933" customFormat="false" ht="14.25" hidden="false" customHeight="false" outlineLevel="0" collapsed="false">
      <c r="A933" s="0" t="n">
        <v>11927</v>
      </c>
      <c r="B933" s="2" t="n">
        <v>7.998999</v>
      </c>
    </row>
    <row r="934" customFormat="false" ht="14.25" hidden="false" customHeight="false" outlineLevel="0" collapsed="false">
      <c r="A934" s="0" t="n">
        <v>13593</v>
      </c>
      <c r="B934" s="2" t="n">
        <v>6.7267265</v>
      </c>
    </row>
    <row r="935" customFormat="false" ht="14.25" hidden="false" customHeight="false" outlineLevel="0" collapsed="false">
      <c r="A935" s="0" t="n">
        <v>11820</v>
      </c>
      <c r="B935" s="2" t="n">
        <v>7.978979</v>
      </c>
    </row>
    <row r="936" customFormat="false" ht="14.25" hidden="false" customHeight="false" outlineLevel="0" collapsed="false">
      <c r="A936" s="0" t="n">
        <v>11790</v>
      </c>
      <c r="B936" s="2" t="n">
        <v>7.951952</v>
      </c>
    </row>
    <row r="937" customFormat="false" ht="14.25" hidden="false" customHeight="false" outlineLevel="0" collapsed="false">
      <c r="A937" s="0" t="n">
        <v>12372</v>
      </c>
      <c r="B937" s="2" t="n">
        <v>8.064064</v>
      </c>
    </row>
    <row r="938" customFormat="false" ht="14.25" hidden="false" customHeight="false" outlineLevel="0" collapsed="false">
      <c r="A938" s="0" t="n">
        <v>13507</v>
      </c>
      <c r="B938" s="2" t="n">
        <v>6.902903</v>
      </c>
    </row>
    <row r="939" customFormat="false" ht="14.25" hidden="false" customHeight="false" outlineLevel="0" collapsed="false">
      <c r="A939" s="0" t="n">
        <v>12506</v>
      </c>
      <c r="B939" s="2" t="n">
        <v>7.132132</v>
      </c>
    </row>
    <row r="940" customFormat="false" ht="14.25" hidden="false" customHeight="false" outlineLevel="0" collapsed="false">
      <c r="A940" s="0" t="n">
        <v>12051</v>
      </c>
      <c r="B940" s="2" t="n">
        <v>8.303304</v>
      </c>
    </row>
    <row r="941" customFormat="false" ht="14.25" hidden="false" customHeight="false" outlineLevel="0" collapsed="false">
      <c r="A941" s="0" t="n">
        <v>11988</v>
      </c>
      <c r="B941" s="2" t="n">
        <v>7.6006007</v>
      </c>
    </row>
    <row r="942" customFormat="false" ht="14.25" hidden="false" customHeight="false" outlineLevel="0" collapsed="false">
      <c r="A942" s="0" t="n">
        <v>12577</v>
      </c>
      <c r="B942" s="2" t="n">
        <v>7.4484487</v>
      </c>
    </row>
    <row r="943" customFormat="false" ht="14.25" hidden="false" customHeight="false" outlineLevel="0" collapsed="false">
      <c r="A943" s="0" t="n">
        <v>11099</v>
      </c>
      <c r="B943" s="2" t="n">
        <v>8.818819</v>
      </c>
    </row>
    <row r="944" customFormat="false" ht="14.25" hidden="false" customHeight="false" outlineLevel="0" collapsed="false">
      <c r="A944" s="0" t="n">
        <v>12935</v>
      </c>
      <c r="B944" s="2" t="n">
        <v>7.6976976</v>
      </c>
    </row>
    <row r="945" customFormat="false" ht="14.25" hidden="false" customHeight="false" outlineLevel="0" collapsed="false">
      <c r="A945" s="0" t="n">
        <v>12940</v>
      </c>
      <c r="B945" s="2" t="n">
        <v>6.984985</v>
      </c>
    </row>
    <row r="946" customFormat="false" ht="14.25" hidden="false" customHeight="false" outlineLevel="0" collapsed="false">
      <c r="A946" s="0" t="n">
        <v>12309</v>
      </c>
      <c r="B946" s="2" t="n">
        <v>8.051051</v>
      </c>
    </row>
    <row r="947" customFormat="false" ht="14.25" hidden="false" customHeight="false" outlineLevel="0" collapsed="false">
      <c r="A947" s="0" t="n">
        <v>12471</v>
      </c>
      <c r="B947" s="2" t="n">
        <v>7.6046047</v>
      </c>
    </row>
    <row r="948" customFormat="false" ht="14.25" hidden="false" customHeight="false" outlineLevel="0" collapsed="false">
      <c r="A948" s="0" t="n">
        <v>11688</v>
      </c>
      <c r="B948" s="2" t="n">
        <v>8.546547</v>
      </c>
    </row>
    <row r="949" customFormat="false" ht="14.25" hidden="false" customHeight="false" outlineLevel="0" collapsed="false">
      <c r="A949" s="0" t="n">
        <v>12979</v>
      </c>
      <c r="B949" s="2" t="n">
        <v>7.083083</v>
      </c>
    </row>
    <row r="950" customFormat="false" ht="14.25" hidden="false" customHeight="false" outlineLevel="0" collapsed="false">
      <c r="A950" s="0" t="n">
        <v>12342</v>
      </c>
      <c r="B950" s="2" t="n">
        <v>8.094094</v>
      </c>
    </row>
    <row r="951" customFormat="false" ht="14.25" hidden="false" customHeight="false" outlineLevel="0" collapsed="false">
      <c r="A951" s="0" t="n">
        <v>12437</v>
      </c>
      <c r="B951" s="2" t="n">
        <v>7.084084</v>
      </c>
    </row>
    <row r="952" customFormat="false" ht="14.25" hidden="false" customHeight="false" outlineLevel="0" collapsed="false">
      <c r="A952" s="0" t="n">
        <v>12152</v>
      </c>
      <c r="B952" s="2" t="n">
        <v>8.623624</v>
      </c>
    </row>
    <row r="953" customFormat="false" ht="14.25" hidden="false" customHeight="false" outlineLevel="0" collapsed="false">
      <c r="A953" s="0" t="n">
        <v>12168</v>
      </c>
      <c r="B953" s="2" t="n">
        <v>7.119119</v>
      </c>
    </row>
    <row r="954" customFormat="false" ht="14.25" hidden="false" customHeight="false" outlineLevel="0" collapsed="false">
      <c r="A954" s="0" t="n">
        <v>12369</v>
      </c>
      <c r="B954" s="2" t="n">
        <v>8.055055</v>
      </c>
    </row>
    <row r="955" customFormat="false" ht="14.25" hidden="false" customHeight="false" outlineLevel="0" collapsed="false">
      <c r="A955" s="0" t="n">
        <v>12542</v>
      </c>
      <c r="B955" s="2" t="n">
        <v>7.792793</v>
      </c>
    </row>
    <row r="956" customFormat="false" ht="14.25" hidden="false" customHeight="false" outlineLevel="0" collapsed="false">
      <c r="A956" s="0" t="n">
        <v>11654</v>
      </c>
      <c r="B956" s="2" t="n">
        <v>8.490491</v>
      </c>
    </row>
    <row r="957" customFormat="false" ht="14.25" hidden="false" customHeight="false" outlineLevel="0" collapsed="false">
      <c r="A957" s="0" t="n">
        <v>12054</v>
      </c>
      <c r="B957" s="2" t="n">
        <v>7.7577577</v>
      </c>
    </row>
    <row r="958" customFormat="false" ht="14.25" hidden="false" customHeight="false" outlineLevel="0" collapsed="false">
      <c r="A958" s="0" t="n">
        <v>11982</v>
      </c>
      <c r="B958" s="2" t="n">
        <v>7.7587585</v>
      </c>
    </row>
    <row r="959" customFormat="false" ht="14.25" hidden="false" customHeight="false" outlineLevel="0" collapsed="false">
      <c r="A959" s="0" t="n">
        <v>11781</v>
      </c>
      <c r="B959" s="2" t="n">
        <v>8.306306</v>
      </c>
    </row>
    <row r="960" customFormat="false" ht="14.25" hidden="false" customHeight="false" outlineLevel="0" collapsed="false">
      <c r="A960" s="0" t="n">
        <v>12535</v>
      </c>
      <c r="B960" s="2" t="n">
        <v>8.127127</v>
      </c>
    </row>
    <row r="961" customFormat="false" ht="14.25" hidden="false" customHeight="false" outlineLevel="0" collapsed="false">
      <c r="A961" s="0" t="n">
        <v>12825</v>
      </c>
      <c r="B961" s="2" t="n">
        <v>7.189189</v>
      </c>
    </row>
    <row r="962" customFormat="false" ht="14.25" hidden="false" customHeight="false" outlineLevel="0" collapsed="false">
      <c r="A962" s="0" t="n">
        <v>11352</v>
      </c>
      <c r="B962" s="2" t="n">
        <v>8.244245</v>
      </c>
    </row>
    <row r="963" customFormat="false" ht="14.25" hidden="false" customHeight="false" outlineLevel="0" collapsed="false">
      <c r="A963" s="0" t="n">
        <v>12113</v>
      </c>
      <c r="B963" s="2" t="n">
        <v>7.796797</v>
      </c>
    </row>
    <row r="964" customFormat="false" ht="14.25" hidden="false" customHeight="false" outlineLevel="0" collapsed="false">
      <c r="A964" s="0" t="n">
        <v>13539</v>
      </c>
      <c r="B964" s="2" t="n">
        <v>7.2492495</v>
      </c>
    </row>
    <row r="965" customFormat="false" ht="14.25" hidden="false" customHeight="false" outlineLevel="0" collapsed="false">
      <c r="A965" s="0" t="n">
        <v>13146</v>
      </c>
      <c r="B965" s="2" t="n">
        <v>7.3943944</v>
      </c>
    </row>
    <row r="966" customFormat="false" ht="14.25" hidden="false" customHeight="false" outlineLevel="0" collapsed="false">
      <c r="A966" s="0" t="n">
        <v>12889</v>
      </c>
      <c r="B966" s="2" t="n">
        <v>7.4544544</v>
      </c>
    </row>
    <row r="967" customFormat="false" ht="14.25" hidden="false" customHeight="false" outlineLevel="0" collapsed="false">
      <c r="A967" s="0" t="n">
        <v>13073</v>
      </c>
      <c r="B967" s="2" t="n">
        <v>7.2172174</v>
      </c>
    </row>
    <row r="968" customFormat="false" ht="14.25" hidden="false" customHeight="false" outlineLevel="0" collapsed="false">
      <c r="A968" s="0" t="n">
        <v>12360</v>
      </c>
      <c r="B968" s="2" t="n">
        <v>7.2502503</v>
      </c>
    </row>
    <row r="969" customFormat="false" ht="14.25" hidden="false" customHeight="false" outlineLevel="0" collapsed="false">
      <c r="A969" s="0" t="n">
        <v>12097</v>
      </c>
      <c r="B969" s="2" t="n">
        <v>8.0920925</v>
      </c>
    </row>
    <row r="970" customFormat="false" ht="14.25" hidden="false" customHeight="false" outlineLevel="0" collapsed="false">
      <c r="A970" s="0" t="n">
        <v>12611</v>
      </c>
      <c r="B970" s="2" t="n">
        <v>7.3873873</v>
      </c>
    </row>
    <row r="971" customFormat="false" ht="14.25" hidden="false" customHeight="false" outlineLevel="0" collapsed="false">
      <c r="A971" s="0" t="n">
        <v>12038</v>
      </c>
      <c r="B971" s="2" t="n">
        <v>7.874875</v>
      </c>
    </row>
    <row r="972" customFormat="false" ht="14.25" hidden="false" customHeight="false" outlineLevel="0" collapsed="false">
      <c r="A972" s="0" t="n">
        <v>12762</v>
      </c>
      <c r="B972" s="2" t="n">
        <v>7.5075073</v>
      </c>
    </row>
    <row r="973" customFormat="false" ht="14.25" hidden="false" customHeight="false" outlineLevel="0" collapsed="false">
      <c r="A973" s="0" t="n">
        <v>12172</v>
      </c>
      <c r="B973" s="2" t="n">
        <v>7.6456456</v>
      </c>
    </row>
    <row r="974" customFormat="false" ht="14.25" hidden="false" customHeight="false" outlineLevel="0" collapsed="false">
      <c r="A974" s="0" t="n">
        <v>13464</v>
      </c>
      <c r="B974" s="2" t="n">
        <v>6.7857857</v>
      </c>
    </row>
    <row r="975" customFormat="false" ht="14.25" hidden="false" customHeight="false" outlineLevel="0" collapsed="false">
      <c r="A975" s="0" t="n">
        <v>12615</v>
      </c>
      <c r="B975" s="2" t="n">
        <v>7.776777</v>
      </c>
    </row>
    <row r="976" customFormat="false" ht="14.25" hidden="false" customHeight="false" outlineLevel="0" collapsed="false">
      <c r="A976" s="0" t="n">
        <v>12663</v>
      </c>
      <c r="B976" s="2" t="n">
        <v>7.228228</v>
      </c>
    </row>
    <row r="977" customFormat="false" ht="14.25" hidden="false" customHeight="false" outlineLevel="0" collapsed="false">
      <c r="A977" s="0" t="n">
        <v>12007</v>
      </c>
      <c r="B977" s="2" t="n">
        <v>7.4894896</v>
      </c>
    </row>
    <row r="978" customFormat="false" ht="14.25" hidden="false" customHeight="false" outlineLevel="0" collapsed="false">
      <c r="A978" s="0" t="n">
        <v>12402</v>
      </c>
      <c r="B978" s="2" t="n">
        <v>7.4534535</v>
      </c>
    </row>
    <row r="979" customFormat="false" ht="14.25" hidden="false" customHeight="false" outlineLevel="0" collapsed="false">
      <c r="A979" s="0" t="n">
        <v>13742</v>
      </c>
      <c r="B979" s="2" t="n">
        <v>7.4474473</v>
      </c>
    </row>
    <row r="980" customFormat="false" ht="14.25" hidden="false" customHeight="false" outlineLevel="0" collapsed="false">
      <c r="A980" s="0" t="n">
        <v>14123</v>
      </c>
      <c r="B980" s="2" t="n">
        <v>6.4994993</v>
      </c>
    </row>
    <row r="981" customFormat="false" ht="14.25" hidden="false" customHeight="false" outlineLevel="0" collapsed="false">
      <c r="A981" s="0" t="n">
        <v>12816</v>
      </c>
      <c r="B981" s="2" t="n">
        <v>7.743744</v>
      </c>
    </row>
    <row r="982" customFormat="false" ht="14.25" hidden="false" customHeight="false" outlineLevel="0" collapsed="false">
      <c r="A982" s="0" t="n">
        <v>13301</v>
      </c>
      <c r="B982" s="2" t="n">
        <v>7.163163</v>
      </c>
    </row>
    <row r="983" customFormat="false" ht="14.25" hidden="false" customHeight="false" outlineLevel="0" collapsed="false">
      <c r="A983" s="0" t="n">
        <v>12438</v>
      </c>
      <c r="B983" s="2" t="n">
        <v>7.161161</v>
      </c>
    </row>
    <row r="984" customFormat="false" ht="14.25" hidden="false" customHeight="false" outlineLevel="0" collapsed="false">
      <c r="A984" s="0" t="n">
        <v>13040</v>
      </c>
      <c r="B984" s="2" t="n">
        <v>7.019019</v>
      </c>
    </row>
    <row r="985" customFormat="false" ht="14.25" hidden="false" customHeight="false" outlineLevel="0" collapsed="false">
      <c r="A985" s="0" t="n">
        <v>11540</v>
      </c>
      <c r="B985" s="2" t="n">
        <v>8.15015</v>
      </c>
    </row>
    <row r="986" customFormat="false" ht="14.25" hidden="false" customHeight="false" outlineLevel="0" collapsed="false">
      <c r="A986" s="0" t="n">
        <v>12274</v>
      </c>
      <c r="B986" s="2" t="n">
        <v>7.0620623</v>
      </c>
    </row>
    <row r="987" customFormat="false" ht="14.25" hidden="false" customHeight="false" outlineLevel="0" collapsed="false">
      <c r="A987" s="0" t="n">
        <v>12313</v>
      </c>
      <c r="B987" s="2" t="n">
        <v>8.317317</v>
      </c>
    </row>
    <row r="988" customFormat="false" ht="14.25" hidden="false" customHeight="false" outlineLevel="0" collapsed="false">
      <c r="A988" s="0" t="n">
        <v>12140</v>
      </c>
      <c r="B988" s="2" t="n">
        <v>8.458459</v>
      </c>
    </row>
    <row r="989" customFormat="false" ht="14.25" hidden="false" customHeight="false" outlineLevel="0" collapsed="false">
      <c r="A989" s="0" t="n">
        <v>11996</v>
      </c>
      <c r="B989" s="2" t="n">
        <v>7.4954953</v>
      </c>
    </row>
    <row r="990" customFormat="false" ht="14.25" hidden="false" customHeight="false" outlineLevel="0" collapsed="false">
      <c r="A990" s="0" t="n">
        <v>14345</v>
      </c>
      <c r="B990" s="2" t="n">
        <v>6.5345345</v>
      </c>
    </row>
    <row r="991" customFormat="false" ht="14.25" hidden="false" customHeight="false" outlineLevel="0" collapsed="false">
      <c r="A991" s="0" t="n">
        <v>11966</v>
      </c>
      <c r="B991" s="2" t="n">
        <v>8.539539</v>
      </c>
    </row>
    <row r="992" customFormat="false" ht="14.25" hidden="false" customHeight="false" outlineLevel="0" collapsed="false">
      <c r="A992" s="0" t="n">
        <v>12817</v>
      </c>
      <c r="B992" s="2" t="n">
        <v>7.4764767</v>
      </c>
    </row>
    <row r="993" customFormat="false" ht="14.25" hidden="false" customHeight="false" outlineLevel="0" collapsed="false">
      <c r="A993" s="0" t="n">
        <v>12725</v>
      </c>
      <c r="B993" s="2" t="n">
        <v>7.6106105</v>
      </c>
    </row>
    <row r="994" customFormat="false" ht="14.25" hidden="false" customHeight="false" outlineLevel="0" collapsed="false">
      <c r="A994" s="0" t="n">
        <v>11997</v>
      </c>
      <c r="B994" s="2" t="n">
        <v>7.5525527</v>
      </c>
    </row>
    <row r="995" customFormat="false" ht="14.25" hidden="false" customHeight="false" outlineLevel="0" collapsed="false">
      <c r="A995" s="0" t="n">
        <v>12639</v>
      </c>
      <c r="B995" s="2" t="n">
        <v>8.014014</v>
      </c>
    </row>
    <row r="996" customFormat="false" ht="14.25" hidden="false" customHeight="false" outlineLevel="0" collapsed="false">
      <c r="A996" s="0" t="n">
        <v>12595</v>
      </c>
      <c r="B996" s="2" t="n">
        <v>7.092092</v>
      </c>
    </row>
    <row r="997" customFormat="false" ht="14.25" hidden="false" customHeight="false" outlineLevel="0" collapsed="false">
      <c r="A997" s="0" t="n">
        <v>12562</v>
      </c>
      <c r="B997" s="2" t="n">
        <v>7.1541543</v>
      </c>
    </row>
    <row r="998" customFormat="false" ht="14.25" hidden="false" customHeight="false" outlineLevel="0" collapsed="false">
      <c r="A998" s="0" t="n">
        <v>12171</v>
      </c>
      <c r="B998" s="2" t="n">
        <v>8.112112</v>
      </c>
    </row>
    <row r="999" customFormat="false" ht="14.25" hidden="false" customHeight="false" outlineLevel="0" collapsed="false">
      <c r="A999" s="0" t="n">
        <v>12001</v>
      </c>
      <c r="B999" s="2" t="n">
        <v>7.792793</v>
      </c>
    </row>
    <row r="1000" customFormat="false" ht="14.25" hidden="false" customHeight="false" outlineLevel="0" collapsed="false">
      <c r="A1000" s="0" t="n">
        <v>11534</v>
      </c>
      <c r="B1000" s="2" t="n">
        <v>8.659659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1" activeCellId="0" sqref="B41"/>
    </sheetView>
  </sheetViews>
  <sheetFormatPr defaultRowHeight="14.25"/>
  <cols>
    <col collapsed="false" hidden="false" max="1025" min="1" style="0" width="8.5748987854251"/>
  </cols>
  <sheetData>
    <row r="1" customFormat="false" ht="14.25" hidden="false" customHeight="false" outlineLevel="0" collapsed="false">
      <c r="A1" s="0" t="n">
        <v>12394</v>
      </c>
      <c r="B1" s="0" t="n">
        <v>33</v>
      </c>
    </row>
    <row r="2" customFormat="false" ht="14.25" hidden="false" customHeight="false" outlineLevel="0" collapsed="false">
      <c r="A2" s="0" t="n">
        <v>12940</v>
      </c>
      <c r="B2" s="0" t="n">
        <v>28</v>
      </c>
    </row>
    <row r="3" customFormat="false" ht="14.25" hidden="false" customHeight="false" outlineLevel="0" collapsed="false">
      <c r="A3" s="0" t="n">
        <v>11939</v>
      </c>
      <c r="B3" s="0" t="n">
        <v>35</v>
      </c>
    </row>
    <row r="4" customFormat="false" ht="14.25" hidden="false" customHeight="false" outlineLevel="0" collapsed="false">
      <c r="A4" s="0" t="n">
        <v>12617</v>
      </c>
      <c r="B4" s="0" t="n">
        <v>29</v>
      </c>
    </row>
    <row r="5" customFormat="false" ht="14.25" hidden="false" customHeight="false" outlineLevel="0" collapsed="false">
      <c r="A5" s="0" t="n">
        <v>12410</v>
      </c>
      <c r="B5" s="0" t="n">
        <v>27</v>
      </c>
    </row>
    <row r="6" customFormat="false" ht="14.25" hidden="false" customHeight="false" outlineLevel="0" collapsed="false">
      <c r="A6" s="0" t="n">
        <v>12433</v>
      </c>
      <c r="B6" s="0" t="n">
        <v>23</v>
      </c>
    </row>
    <row r="7" customFormat="false" ht="14.25" hidden="false" customHeight="false" outlineLevel="0" collapsed="false">
      <c r="A7" s="0" t="n">
        <v>12404</v>
      </c>
      <c r="B7" s="0" t="n">
        <v>33</v>
      </c>
    </row>
    <row r="8" customFormat="false" ht="14.25" hidden="false" customHeight="false" outlineLevel="0" collapsed="false">
      <c r="A8" s="0" t="n">
        <v>12594</v>
      </c>
      <c r="B8" s="0" t="n">
        <v>28</v>
      </c>
    </row>
    <row r="9" customFormat="false" ht="14.25" hidden="false" customHeight="false" outlineLevel="0" collapsed="false">
      <c r="A9" s="0" t="n">
        <v>12457</v>
      </c>
      <c r="B9" s="0" t="n">
        <v>31</v>
      </c>
    </row>
    <row r="10" customFormat="false" ht="14.25" hidden="false" customHeight="false" outlineLevel="0" collapsed="false">
      <c r="A10" s="0" t="n">
        <v>13371</v>
      </c>
      <c r="B10" s="0" t="n">
        <v>27</v>
      </c>
    </row>
    <row r="11" customFormat="false" ht="14.25" hidden="false" customHeight="false" outlineLevel="0" collapsed="false">
      <c r="A11" s="0" t="n">
        <v>11296</v>
      </c>
      <c r="B11" s="0" t="n">
        <v>28</v>
      </c>
    </row>
    <row r="12" customFormat="false" ht="14.25" hidden="false" customHeight="false" outlineLevel="0" collapsed="false">
      <c r="A12" s="0" t="n">
        <v>13411</v>
      </c>
      <c r="B12" s="0" t="n">
        <v>29</v>
      </c>
    </row>
    <row r="13" customFormat="false" ht="14.25" hidden="false" customHeight="false" outlineLevel="0" collapsed="false">
      <c r="A13" s="0" t="n">
        <v>11851</v>
      </c>
      <c r="B13" s="0" t="n">
        <v>33</v>
      </c>
    </row>
    <row r="14" customFormat="false" ht="14.25" hidden="false" customHeight="false" outlineLevel="0" collapsed="false">
      <c r="A14" s="0" t="n">
        <v>12857</v>
      </c>
      <c r="B14" s="0" t="n">
        <v>26</v>
      </c>
    </row>
    <row r="15" customFormat="false" ht="14.25" hidden="false" customHeight="false" outlineLevel="0" collapsed="false">
      <c r="A15" s="0" t="n">
        <v>13220</v>
      </c>
      <c r="B15" s="0" t="n">
        <v>26</v>
      </c>
    </row>
    <row r="16" customFormat="false" ht="14.25" hidden="false" customHeight="false" outlineLevel="0" collapsed="false">
      <c r="A16" s="0" t="n">
        <v>12557</v>
      </c>
      <c r="B16" s="0" t="n">
        <v>25</v>
      </c>
    </row>
    <row r="17" customFormat="false" ht="14.25" hidden="false" customHeight="false" outlineLevel="0" collapsed="false">
      <c r="A17" s="0" t="n">
        <v>12915</v>
      </c>
      <c r="B17" s="0" t="n">
        <v>27</v>
      </c>
    </row>
    <row r="18" customFormat="false" ht="14.25" hidden="false" customHeight="false" outlineLevel="0" collapsed="false">
      <c r="A18" s="0" t="n">
        <v>12370</v>
      </c>
      <c r="B18" s="0" t="n">
        <v>27</v>
      </c>
    </row>
    <row r="19" customFormat="false" ht="14.25" hidden="false" customHeight="false" outlineLevel="0" collapsed="false">
      <c r="A19" s="0" t="n">
        <v>11542</v>
      </c>
      <c r="B19" s="0" t="n">
        <v>30</v>
      </c>
    </row>
    <row r="20" customFormat="false" ht="14.25" hidden="false" customHeight="false" outlineLevel="0" collapsed="false">
      <c r="A20" s="0" t="n">
        <v>13411</v>
      </c>
      <c r="B20" s="0" t="n">
        <v>25</v>
      </c>
    </row>
    <row r="21" customFormat="false" ht="14.25" hidden="false" customHeight="false" outlineLevel="0" collapsed="false">
      <c r="A21" s="0" t="n">
        <v>12615</v>
      </c>
      <c r="B21" s="0" t="n">
        <v>31</v>
      </c>
    </row>
    <row r="22" customFormat="false" ht="14.25" hidden="false" customHeight="false" outlineLevel="0" collapsed="false">
      <c r="A22" s="0" t="n">
        <v>11946</v>
      </c>
      <c r="B22" s="0" t="n">
        <v>31</v>
      </c>
    </row>
    <row r="23" customFormat="false" ht="14.25" hidden="false" customHeight="false" outlineLevel="0" collapsed="false">
      <c r="A23" s="0" t="n">
        <v>11377</v>
      </c>
      <c r="B23" s="0" t="n">
        <v>29</v>
      </c>
    </row>
    <row r="24" customFormat="false" ht="14.25" hidden="false" customHeight="false" outlineLevel="0" collapsed="false">
      <c r="A24" s="0" t="n">
        <v>13070</v>
      </c>
      <c r="B24" s="0" t="n">
        <v>27</v>
      </c>
    </row>
    <row r="25" customFormat="false" ht="14.25" hidden="false" customHeight="false" outlineLevel="0" collapsed="false">
      <c r="A25" s="0" t="n">
        <v>11154</v>
      </c>
      <c r="B25" s="0" t="n">
        <v>37</v>
      </c>
    </row>
    <row r="26" customFormat="false" ht="14.25" hidden="false" customHeight="false" outlineLevel="0" collapsed="false">
      <c r="A26" s="0" t="n">
        <v>11709</v>
      </c>
      <c r="B26" s="0" t="n">
        <v>33</v>
      </c>
    </row>
    <row r="27" customFormat="false" ht="14.25" hidden="false" customHeight="false" outlineLevel="0" collapsed="false">
      <c r="A27" s="0" t="n">
        <v>12706</v>
      </c>
      <c r="B27" s="0" t="n">
        <v>28</v>
      </c>
    </row>
    <row r="28" customFormat="false" ht="14.25" hidden="false" customHeight="false" outlineLevel="0" collapsed="false">
      <c r="A28" s="0" t="n">
        <v>12778</v>
      </c>
      <c r="B28" s="0" t="n">
        <v>23</v>
      </c>
    </row>
    <row r="29" customFormat="false" ht="14.25" hidden="false" customHeight="false" outlineLevel="0" collapsed="false">
      <c r="A29" s="0" t="n">
        <v>11647</v>
      </c>
      <c r="B29" s="0" t="n">
        <v>35</v>
      </c>
    </row>
    <row r="30" customFormat="false" ht="14.25" hidden="false" customHeight="false" outlineLevel="0" collapsed="false">
      <c r="A30" s="0" t="n">
        <v>13875</v>
      </c>
      <c r="B30" s="0" t="n">
        <v>32</v>
      </c>
    </row>
    <row r="31" customFormat="false" ht="14.25" hidden="false" customHeight="false" outlineLevel="0" collapsed="false">
      <c r="A31" s="0" t="n">
        <v>12481</v>
      </c>
      <c r="B31" s="0" t="n">
        <v>27</v>
      </c>
    </row>
    <row r="32" customFormat="false" ht="14.25" hidden="false" customHeight="false" outlineLevel="0" collapsed="false">
      <c r="A32" s="0" t="n">
        <v>12141</v>
      </c>
      <c r="B32" s="0" t="n">
        <v>29</v>
      </c>
    </row>
    <row r="33" customFormat="false" ht="14.25" hidden="false" customHeight="false" outlineLevel="0" collapsed="false">
      <c r="A33" s="0" t="n">
        <v>11625</v>
      </c>
      <c r="B33" s="0" t="n">
        <v>34</v>
      </c>
    </row>
    <row r="34" customFormat="false" ht="14.25" hidden="false" customHeight="false" outlineLevel="0" collapsed="false">
      <c r="A34" s="0" t="n">
        <v>12595</v>
      </c>
      <c r="B34" s="0" t="n">
        <v>23</v>
      </c>
    </row>
    <row r="35" customFormat="false" ht="13.8" hidden="false" customHeight="false" outlineLevel="0" collapsed="false">
      <c r="A35" s="0" t="n">
        <v>12316</v>
      </c>
      <c r="B35" s="0" t="n">
        <v>34</v>
      </c>
      <c r="D35" s="0" t="s">
        <v>0</v>
      </c>
      <c r="E35" s="3" t="n">
        <f aca="false">CORREL(A1:A1000,B1:B1000)</f>
        <v>-0.391477694858921</v>
      </c>
    </row>
    <row r="36" customFormat="false" ht="14.25" hidden="false" customHeight="false" outlineLevel="0" collapsed="false">
      <c r="A36" s="0" t="n">
        <v>10636</v>
      </c>
      <c r="B36" s="0" t="n">
        <v>50</v>
      </c>
    </row>
    <row r="37" customFormat="false" ht="14.25" hidden="false" customHeight="false" outlineLevel="0" collapsed="false">
      <c r="A37" s="0" t="n">
        <v>12672</v>
      </c>
      <c r="B37" s="0" t="n">
        <v>30</v>
      </c>
    </row>
    <row r="38" customFormat="false" ht="14.25" hidden="false" customHeight="false" outlineLevel="0" collapsed="false">
      <c r="A38" s="0" t="n">
        <v>12350</v>
      </c>
      <c r="B38" s="0" t="n">
        <v>23</v>
      </c>
    </row>
    <row r="39" customFormat="false" ht="14.25" hidden="false" customHeight="false" outlineLevel="0" collapsed="false">
      <c r="A39" s="0" t="n">
        <v>11999</v>
      </c>
      <c r="B39" s="0" t="n">
        <v>27</v>
      </c>
    </row>
    <row r="40" customFormat="false" ht="14.25" hidden="false" customHeight="false" outlineLevel="0" collapsed="false">
      <c r="A40" s="0" t="n">
        <v>14285</v>
      </c>
      <c r="B40" s="0" t="n">
        <v>27</v>
      </c>
    </row>
    <row r="41" customFormat="false" ht="14.25" hidden="false" customHeight="false" outlineLevel="0" collapsed="false">
      <c r="A41" s="0" t="n">
        <v>12254</v>
      </c>
      <c r="B41" s="0" t="n">
        <v>29</v>
      </c>
    </row>
    <row r="42" customFormat="false" ht="14.25" hidden="false" customHeight="false" outlineLevel="0" collapsed="false">
      <c r="A42" s="0" t="n">
        <v>13787</v>
      </c>
      <c r="B42" s="0" t="n">
        <v>25</v>
      </c>
    </row>
    <row r="43" customFormat="false" ht="14.25" hidden="false" customHeight="false" outlineLevel="0" collapsed="false">
      <c r="A43" s="0" t="n">
        <v>12489</v>
      </c>
      <c r="B43" s="0" t="n">
        <v>23</v>
      </c>
    </row>
    <row r="44" customFormat="false" ht="14.25" hidden="false" customHeight="false" outlineLevel="0" collapsed="false">
      <c r="A44" s="0" t="n">
        <v>13162</v>
      </c>
      <c r="B44" s="0" t="n">
        <v>27</v>
      </c>
    </row>
    <row r="45" customFormat="false" ht="14.25" hidden="false" customHeight="false" outlineLevel="0" collapsed="false">
      <c r="A45" s="0" t="n">
        <v>12178</v>
      </c>
      <c r="B45" s="0" t="n">
        <v>25</v>
      </c>
    </row>
    <row r="46" customFormat="false" ht="14.25" hidden="false" customHeight="false" outlineLevel="0" collapsed="false">
      <c r="A46" s="0" t="n">
        <v>12543</v>
      </c>
      <c r="B46" s="0" t="n">
        <v>31</v>
      </c>
    </row>
    <row r="47" customFormat="false" ht="14.25" hidden="false" customHeight="false" outlineLevel="0" collapsed="false">
      <c r="A47" s="0" t="n">
        <v>12752</v>
      </c>
      <c r="B47" s="0" t="n">
        <v>22</v>
      </c>
    </row>
    <row r="48" customFormat="false" ht="14.25" hidden="false" customHeight="false" outlineLevel="0" collapsed="false">
      <c r="A48" s="0" t="n">
        <v>12260</v>
      </c>
      <c r="B48" s="0" t="n">
        <v>30</v>
      </c>
    </row>
    <row r="49" customFormat="false" ht="14.25" hidden="false" customHeight="false" outlineLevel="0" collapsed="false">
      <c r="A49" s="0" t="n">
        <v>13543</v>
      </c>
      <c r="B49" s="0" t="n">
        <v>25</v>
      </c>
    </row>
    <row r="50" customFormat="false" ht="14.25" hidden="false" customHeight="false" outlineLevel="0" collapsed="false">
      <c r="A50" s="0" t="n">
        <v>12535</v>
      </c>
      <c r="B50" s="0" t="n">
        <v>25</v>
      </c>
    </row>
    <row r="51" customFormat="false" ht="14.25" hidden="false" customHeight="false" outlineLevel="0" collapsed="false">
      <c r="A51" s="0" t="n">
        <v>11746</v>
      </c>
      <c r="B51" s="0" t="n">
        <v>27</v>
      </c>
    </row>
    <row r="52" customFormat="false" ht="14.25" hidden="false" customHeight="false" outlineLevel="0" collapsed="false">
      <c r="A52" s="0" t="n">
        <v>12199</v>
      </c>
      <c r="B52" s="0" t="n">
        <v>31</v>
      </c>
    </row>
    <row r="53" customFormat="false" ht="14.25" hidden="false" customHeight="false" outlineLevel="0" collapsed="false">
      <c r="A53" s="0" t="n">
        <v>12961</v>
      </c>
      <c r="B53" s="0" t="n">
        <v>33</v>
      </c>
    </row>
    <row r="54" customFormat="false" ht="14.25" hidden="false" customHeight="false" outlineLevel="0" collapsed="false">
      <c r="A54" s="0" t="n">
        <v>11398</v>
      </c>
      <c r="B54" s="0" t="n">
        <v>41</v>
      </c>
    </row>
    <row r="55" customFormat="false" ht="14.25" hidden="false" customHeight="false" outlineLevel="0" collapsed="false">
      <c r="A55" s="0" t="n">
        <v>12462</v>
      </c>
      <c r="B55" s="0" t="n">
        <v>23</v>
      </c>
    </row>
    <row r="56" customFormat="false" ht="14.25" hidden="false" customHeight="false" outlineLevel="0" collapsed="false">
      <c r="A56" s="0" t="n">
        <v>11271</v>
      </c>
      <c r="B56" s="0" t="n">
        <v>33</v>
      </c>
    </row>
    <row r="57" customFormat="false" ht="14.25" hidden="false" customHeight="false" outlineLevel="0" collapsed="false">
      <c r="A57" s="0" t="n">
        <v>11835</v>
      </c>
      <c r="B57" s="0" t="n">
        <v>25</v>
      </c>
    </row>
    <row r="58" customFormat="false" ht="14.25" hidden="false" customHeight="false" outlineLevel="0" collapsed="false">
      <c r="A58" s="0" t="n">
        <v>13374</v>
      </c>
      <c r="B58" s="0" t="n">
        <v>28</v>
      </c>
    </row>
    <row r="59" customFormat="false" ht="14.25" hidden="false" customHeight="false" outlineLevel="0" collapsed="false">
      <c r="A59" s="0" t="n">
        <v>13244</v>
      </c>
      <c r="B59" s="0" t="n">
        <v>29</v>
      </c>
    </row>
    <row r="60" customFormat="false" ht="14.25" hidden="false" customHeight="false" outlineLevel="0" collapsed="false">
      <c r="A60" s="0" t="n">
        <v>12579</v>
      </c>
      <c r="B60" s="0" t="n">
        <v>31</v>
      </c>
    </row>
    <row r="61" customFormat="false" ht="14.25" hidden="false" customHeight="false" outlineLevel="0" collapsed="false">
      <c r="A61" s="0" t="n">
        <v>13024</v>
      </c>
      <c r="B61" s="0" t="n">
        <v>31</v>
      </c>
    </row>
    <row r="62" customFormat="false" ht="14.25" hidden="false" customHeight="false" outlineLevel="0" collapsed="false">
      <c r="A62" s="0" t="n">
        <v>12823</v>
      </c>
      <c r="B62" s="0" t="n">
        <v>28</v>
      </c>
    </row>
    <row r="63" customFormat="false" ht="14.25" hidden="false" customHeight="false" outlineLevel="0" collapsed="false">
      <c r="A63" s="0" t="n">
        <v>12172</v>
      </c>
      <c r="B63" s="0" t="n">
        <v>30</v>
      </c>
    </row>
    <row r="64" customFormat="false" ht="14.25" hidden="false" customHeight="false" outlineLevel="0" collapsed="false">
      <c r="A64" s="0" t="n">
        <v>12204</v>
      </c>
      <c r="B64" s="0" t="n">
        <v>30</v>
      </c>
    </row>
    <row r="65" customFormat="false" ht="14.25" hidden="false" customHeight="false" outlineLevel="0" collapsed="false">
      <c r="A65" s="0" t="n">
        <v>12518</v>
      </c>
      <c r="B65" s="0" t="n">
        <v>32</v>
      </c>
    </row>
    <row r="66" customFormat="false" ht="14.25" hidden="false" customHeight="false" outlineLevel="0" collapsed="false">
      <c r="A66" s="0" t="n">
        <v>12352</v>
      </c>
      <c r="B66" s="0" t="n">
        <v>27</v>
      </c>
    </row>
    <row r="67" customFormat="false" ht="14.25" hidden="false" customHeight="false" outlineLevel="0" collapsed="false">
      <c r="A67" s="0" t="n">
        <v>14841</v>
      </c>
      <c r="B67" s="0" t="n">
        <v>27</v>
      </c>
    </row>
    <row r="68" customFormat="false" ht="14.25" hidden="false" customHeight="false" outlineLevel="0" collapsed="false">
      <c r="A68" s="0" t="n">
        <v>12503</v>
      </c>
      <c r="B68" s="0" t="n">
        <v>29</v>
      </c>
    </row>
    <row r="69" customFormat="false" ht="14.25" hidden="false" customHeight="false" outlineLevel="0" collapsed="false">
      <c r="A69" s="0" t="n">
        <v>13612</v>
      </c>
      <c r="B69" s="0" t="n">
        <v>27</v>
      </c>
    </row>
    <row r="70" customFormat="false" ht="14.25" hidden="false" customHeight="false" outlineLevel="0" collapsed="false">
      <c r="A70" s="0" t="n">
        <v>13080</v>
      </c>
      <c r="B70" s="0" t="n">
        <v>32</v>
      </c>
    </row>
    <row r="71" customFormat="false" ht="14.25" hidden="false" customHeight="false" outlineLevel="0" collapsed="false">
      <c r="A71" s="0" t="n">
        <v>12164</v>
      </c>
      <c r="B71" s="0" t="n">
        <v>28</v>
      </c>
    </row>
    <row r="72" customFormat="false" ht="14.25" hidden="false" customHeight="false" outlineLevel="0" collapsed="false">
      <c r="A72" s="0" t="n">
        <v>13178</v>
      </c>
      <c r="B72" s="0" t="n">
        <v>25</v>
      </c>
    </row>
    <row r="73" customFormat="false" ht="14.25" hidden="false" customHeight="false" outlineLevel="0" collapsed="false">
      <c r="A73" s="0" t="n">
        <v>13412</v>
      </c>
      <c r="B73" s="0" t="n">
        <v>22</v>
      </c>
    </row>
    <row r="74" customFormat="false" ht="14.25" hidden="false" customHeight="false" outlineLevel="0" collapsed="false">
      <c r="A74" s="0" t="n">
        <v>12589</v>
      </c>
      <c r="B74" s="0" t="n">
        <v>32</v>
      </c>
    </row>
    <row r="75" customFormat="false" ht="14.25" hidden="false" customHeight="false" outlineLevel="0" collapsed="false">
      <c r="A75" s="0" t="n">
        <v>13146</v>
      </c>
      <c r="B75" s="0" t="n">
        <v>28</v>
      </c>
    </row>
    <row r="76" customFormat="false" ht="14.25" hidden="false" customHeight="false" outlineLevel="0" collapsed="false">
      <c r="A76" s="0" t="n">
        <v>12876</v>
      </c>
      <c r="B76" s="0" t="n">
        <v>27</v>
      </c>
    </row>
    <row r="77" customFormat="false" ht="14.25" hidden="false" customHeight="false" outlineLevel="0" collapsed="false">
      <c r="A77" s="0" t="n">
        <v>11582</v>
      </c>
      <c r="B77" s="0" t="n">
        <v>28</v>
      </c>
    </row>
    <row r="78" customFormat="false" ht="14.25" hidden="false" customHeight="false" outlineLevel="0" collapsed="false">
      <c r="A78" s="0" t="n">
        <v>12575</v>
      </c>
      <c r="B78" s="0" t="n">
        <v>26</v>
      </c>
    </row>
    <row r="79" customFormat="false" ht="14.25" hidden="false" customHeight="false" outlineLevel="0" collapsed="false">
      <c r="A79" s="0" t="n">
        <v>11515</v>
      </c>
      <c r="B79" s="0" t="n">
        <v>34</v>
      </c>
    </row>
    <row r="80" customFormat="false" ht="14.25" hidden="false" customHeight="false" outlineLevel="0" collapsed="false">
      <c r="A80" s="0" t="n">
        <v>13201</v>
      </c>
      <c r="B80" s="0" t="n">
        <v>29</v>
      </c>
    </row>
    <row r="81" customFormat="false" ht="14.25" hidden="false" customHeight="false" outlineLevel="0" collapsed="false">
      <c r="A81" s="0" t="n">
        <v>11915</v>
      </c>
      <c r="B81" s="0" t="n">
        <v>35</v>
      </c>
    </row>
    <row r="82" customFormat="false" ht="14.25" hidden="false" customHeight="false" outlineLevel="0" collapsed="false">
      <c r="A82" s="0" t="n">
        <v>12434</v>
      </c>
      <c r="B82" s="0" t="n">
        <v>28</v>
      </c>
    </row>
    <row r="83" customFormat="false" ht="14.25" hidden="false" customHeight="false" outlineLevel="0" collapsed="false">
      <c r="A83" s="0" t="n">
        <v>12327</v>
      </c>
      <c r="B83" s="0" t="n">
        <v>30</v>
      </c>
    </row>
    <row r="84" customFormat="false" ht="14.25" hidden="false" customHeight="false" outlineLevel="0" collapsed="false">
      <c r="A84" s="0" t="n">
        <v>11977</v>
      </c>
      <c r="B84" s="0" t="n">
        <v>40</v>
      </c>
    </row>
    <row r="85" customFormat="false" ht="14.25" hidden="false" customHeight="false" outlineLevel="0" collapsed="false">
      <c r="A85" s="0" t="n">
        <v>12368</v>
      </c>
      <c r="B85" s="0" t="n">
        <v>30</v>
      </c>
    </row>
    <row r="86" customFormat="false" ht="14.25" hidden="false" customHeight="false" outlineLevel="0" collapsed="false">
      <c r="A86" s="0" t="n">
        <v>11395</v>
      </c>
      <c r="B86" s="0" t="n">
        <v>34</v>
      </c>
    </row>
    <row r="87" customFormat="false" ht="14.25" hidden="false" customHeight="false" outlineLevel="0" collapsed="false">
      <c r="A87" s="0" t="n">
        <v>11956</v>
      </c>
      <c r="B87" s="0" t="n">
        <v>29</v>
      </c>
    </row>
    <row r="88" customFormat="false" ht="14.25" hidden="false" customHeight="false" outlineLevel="0" collapsed="false">
      <c r="A88" s="0" t="n">
        <v>14401</v>
      </c>
      <c r="B88" s="0" t="n">
        <v>26</v>
      </c>
    </row>
    <row r="89" customFormat="false" ht="14.25" hidden="false" customHeight="false" outlineLevel="0" collapsed="false">
      <c r="A89" s="0" t="n">
        <v>12129</v>
      </c>
      <c r="B89" s="0" t="n">
        <v>26</v>
      </c>
    </row>
    <row r="90" customFormat="false" ht="14.25" hidden="false" customHeight="false" outlineLevel="0" collapsed="false">
      <c r="A90" s="0" t="n">
        <v>12225</v>
      </c>
      <c r="B90" s="0" t="n">
        <v>30</v>
      </c>
    </row>
    <row r="91" customFormat="false" ht="14.25" hidden="false" customHeight="false" outlineLevel="0" collapsed="false">
      <c r="A91" s="0" t="n">
        <v>12108</v>
      </c>
      <c r="B91" s="0" t="n">
        <v>31</v>
      </c>
    </row>
    <row r="92" customFormat="false" ht="14.25" hidden="false" customHeight="false" outlineLevel="0" collapsed="false">
      <c r="A92" s="0" t="n">
        <v>12214</v>
      </c>
      <c r="B92" s="0" t="n">
        <v>31</v>
      </c>
    </row>
    <row r="93" customFormat="false" ht="14.25" hidden="false" customHeight="false" outlineLevel="0" collapsed="false">
      <c r="A93" s="0" t="n">
        <v>11853</v>
      </c>
      <c r="B93" s="0" t="n">
        <v>24</v>
      </c>
    </row>
    <row r="94" customFormat="false" ht="14.25" hidden="false" customHeight="false" outlineLevel="0" collapsed="false">
      <c r="A94" s="0" t="n">
        <v>12121</v>
      </c>
      <c r="B94" s="0" t="n">
        <v>30</v>
      </c>
    </row>
    <row r="95" customFormat="false" ht="14.25" hidden="false" customHeight="false" outlineLevel="0" collapsed="false">
      <c r="A95" s="0" t="n">
        <v>12560</v>
      </c>
      <c r="B95" s="0" t="n">
        <v>30</v>
      </c>
    </row>
    <row r="96" customFormat="false" ht="14.25" hidden="false" customHeight="false" outlineLevel="0" collapsed="false">
      <c r="A96" s="0" t="n">
        <v>12696</v>
      </c>
      <c r="B96" s="0" t="n">
        <v>35</v>
      </c>
    </row>
    <row r="97" customFormat="false" ht="14.25" hidden="false" customHeight="false" outlineLevel="0" collapsed="false">
      <c r="A97" s="0" t="n">
        <v>12431</v>
      </c>
      <c r="B97" s="0" t="n">
        <v>27</v>
      </c>
    </row>
    <row r="98" customFormat="false" ht="14.25" hidden="false" customHeight="false" outlineLevel="0" collapsed="false">
      <c r="A98" s="0" t="n">
        <v>11868</v>
      </c>
      <c r="B98" s="0" t="n">
        <v>32</v>
      </c>
    </row>
    <row r="99" customFormat="false" ht="14.25" hidden="false" customHeight="false" outlineLevel="0" collapsed="false">
      <c r="A99" s="0" t="n">
        <v>12766</v>
      </c>
      <c r="B99" s="0" t="n">
        <v>20</v>
      </c>
    </row>
    <row r="100" customFormat="false" ht="14.25" hidden="false" customHeight="false" outlineLevel="0" collapsed="false">
      <c r="A100" s="0" t="n">
        <v>12765</v>
      </c>
      <c r="B100" s="0" t="n">
        <v>24</v>
      </c>
    </row>
    <row r="101" customFormat="false" ht="14.25" hidden="false" customHeight="false" outlineLevel="0" collapsed="false">
      <c r="A101" s="0" t="n">
        <v>13136</v>
      </c>
      <c r="B101" s="0" t="n">
        <v>27</v>
      </c>
    </row>
    <row r="102" customFormat="false" ht="14.25" hidden="false" customHeight="false" outlineLevel="0" collapsed="false">
      <c r="A102" s="0" t="n">
        <v>12302</v>
      </c>
      <c r="B102" s="0" t="n">
        <v>28</v>
      </c>
    </row>
    <row r="103" customFormat="false" ht="14.25" hidden="false" customHeight="false" outlineLevel="0" collapsed="false">
      <c r="A103" s="0" t="n">
        <v>12329</v>
      </c>
      <c r="B103" s="0" t="n">
        <v>26</v>
      </c>
    </row>
    <row r="104" customFormat="false" ht="14.25" hidden="false" customHeight="false" outlineLevel="0" collapsed="false">
      <c r="A104" s="0" t="n">
        <v>13042</v>
      </c>
      <c r="B104" s="0" t="n">
        <v>22</v>
      </c>
    </row>
    <row r="105" customFormat="false" ht="14.25" hidden="false" customHeight="false" outlineLevel="0" collapsed="false">
      <c r="A105" s="0" t="n">
        <v>12626</v>
      </c>
      <c r="B105" s="0" t="n">
        <v>23</v>
      </c>
    </row>
    <row r="106" customFormat="false" ht="14.25" hidden="false" customHeight="false" outlineLevel="0" collapsed="false">
      <c r="A106" s="0" t="n">
        <v>13465</v>
      </c>
      <c r="B106" s="0" t="n">
        <v>25</v>
      </c>
    </row>
    <row r="107" customFormat="false" ht="14.25" hidden="false" customHeight="false" outlineLevel="0" collapsed="false">
      <c r="A107" s="0" t="n">
        <v>11828</v>
      </c>
      <c r="B107" s="0" t="n">
        <v>38</v>
      </c>
    </row>
    <row r="108" customFormat="false" ht="14.25" hidden="false" customHeight="false" outlineLevel="0" collapsed="false">
      <c r="A108" s="0" t="n">
        <v>13603</v>
      </c>
      <c r="B108" s="0" t="n">
        <v>27</v>
      </c>
    </row>
    <row r="109" customFormat="false" ht="14.25" hidden="false" customHeight="false" outlineLevel="0" collapsed="false">
      <c r="A109" s="0" t="n">
        <v>13134</v>
      </c>
      <c r="B109" s="0" t="n">
        <v>27</v>
      </c>
    </row>
    <row r="110" customFormat="false" ht="14.25" hidden="false" customHeight="false" outlineLevel="0" collapsed="false">
      <c r="A110" s="0" t="n">
        <v>11677</v>
      </c>
      <c r="B110" s="0" t="n">
        <v>34</v>
      </c>
    </row>
    <row r="111" customFormat="false" ht="14.25" hidden="false" customHeight="false" outlineLevel="0" collapsed="false">
      <c r="A111" s="0" t="n">
        <v>13605</v>
      </c>
      <c r="B111" s="0" t="n">
        <v>33</v>
      </c>
    </row>
    <row r="112" customFormat="false" ht="14.25" hidden="false" customHeight="false" outlineLevel="0" collapsed="false">
      <c r="A112" s="0" t="n">
        <v>12511</v>
      </c>
      <c r="B112" s="0" t="n">
        <v>30</v>
      </c>
    </row>
    <row r="113" customFormat="false" ht="14.25" hidden="false" customHeight="false" outlineLevel="0" collapsed="false">
      <c r="A113" s="0" t="n">
        <v>12348</v>
      </c>
      <c r="B113" s="0" t="n">
        <v>25</v>
      </c>
    </row>
    <row r="114" customFormat="false" ht="14.25" hidden="false" customHeight="false" outlineLevel="0" collapsed="false">
      <c r="A114" s="0" t="n">
        <v>13435</v>
      </c>
      <c r="B114" s="0" t="n">
        <v>28</v>
      </c>
    </row>
    <row r="115" customFormat="false" ht="14.25" hidden="false" customHeight="false" outlineLevel="0" collapsed="false">
      <c r="A115" s="0" t="n">
        <v>12174</v>
      </c>
      <c r="B115" s="0" t="n">
        <v>32</v>
      </c>
    </row>
    <row r="116" customFormat="false" ht="14.25" hidden="false" customHeight="false" outlineLevel="0" collapsed="false">
      <c r="A116" s="0" t="n">
        <v>11087</v>
      </c>
      <c r="B116" s="0" t="n">
        <v>40</v>
      </c>
    </row>
    <row r="117" customFormat="false" ht="14.25" hidden="false" customHeight="false" outlineLevel="0" collapsed="false">
      <c r="A117" s="0" t="n">
        <v>12982</v>
      </c>
      <c r="B117" s="0" t="n">
        <v>31</v>
      </c>
    </row>
    <row r="118" customFormat="false" ht="14.25" hidden="false" customHeight="false" outlineLevel="0" collapsed="false">
      <c r="A118" s="0" t="n">
        <v>12474</v>
      </c>
      <c r="B118" s="0" t="n">
        <v>29</v>
      </c>
    </row>
    <row r="119" customFormat="false" ht="14.25" hidden="false" customHeight="false" outlineLevel="0" collapsed="false">
      <c r="A119" s="0" t="n">
        <v>12740</v>
      </c>
      <c r="B119" s="0" t="n">
        <v>31</v>
      </c>
    </row>
    <row r="120" customFormat="false" ht="14.25" hidden="false" customHeight="false" outlineLevel="0" collapsed="false">
      <c r="A120" s="0" t="n">
        <v>13181</v>
      </c>
      <c r="B120" s="0" t="n">
        <v>25</v>
      </c>
    </row>
    <row r="121" customFormat="false" ht="14.25" hidden="false" customHeight="false" outlineLevel="0" collapsed="false">
      <c r="A121" s="0" t="n">
        <v>12243</v>
      </c>
      <c r="B121" s="0" t="n">
        <v>29</v>
      </c>
    </row>
    <row r="122" customFormat="false" ht="14.25" hidden="false" customHeight="false" outlineLevel="0" collapsed="false">
      <c r="A122" s="0" t="n">
        <v>13105</v>
      </c>
      <c r="B122" s="0" t="n">
        <v>29</v>
      </c>
    </row>
    <row r="123" customFormat="false" ht="14.25" hidden="false" customHeight="false" outlineLevel="0" collapsed="false">
      <c r="A123" s="0" t="n">
        <v>11831</v>
      </c>
      <c r="B123" s="0" t="n">
        <v>29</v>
      </c>
    </row>
    <row r="124" customFormat="false" ht="14.25" hidden="false" customHeight="false" outlineLevel="0" collapsed="false">
      <c r="A124" s="0" t="n">
        <v>11522</v>
      </c>
      <c r="B124" s="0" t="n">
        <v>27</v>
      </c>
    </row>
    <row r="125" customFormat="false" ht="14.25" hidden="false" customHeight="false" outlineLevel="0" collapsed="false">
      <c r="A125" s="0" t="n">
        <v>12396</v>
      </c>
      <c r="B125" s="0" t="n">
        <v>30</v>
      </c>
    </row>
    <row r="126" customFormat="false" ht="14.25" hidden="false" customHeight="false" outlineLevel="0" collapsed="false">
      <c r="A126" s="0" t="n">
        <v>13259</v>
      </c>
      <c r="B126" s="0" t="n">
        <v>22</v>
      </c>
    </row>
    <row r="127" customFormat="false" ht="14.25" hidden="false" customHeight="false" outlineLevel="0" collapsed="false">
      <c r="A127" s="0" t="n">
        <v>13242</v>
      </c>
      <c r="B127" s="0" t="n">
        <v>24</v>
      </c>
    </row>
    <row r="128" customFormat="false" ht="14.25" hidden="false" customHeight="false" outlineLevel="0" collapsed="false">
      <c r="A128" s="0" t="n">
        <v>12442</v>
      </c>
      <c r="B128" s="0" t="n">
        <v>26</v>
      </c>
    </row>
    <row r="129" customFormat="false" ht="14.25" hidden="false" customHeight="false" outlineLevel="0" collapsed="false">
      <c r="A129" s="0" t="n">
        <v>13777</v>
      </c>
      <c r="B129" s="0" t="n">
        <v>27</v>
      </c>
    </row>
    <row r="130" customFormat="false" ht="14.25" hidden="false" customHeight="false" outlineLevel="0" collapsed="false">
      <c r="A130" s="0" t="n">
        <v>12471</v>
      </c>
      <c r="B130" s="0" t="n">
        <v>33</v>
      </c>
    </row>
    <row r="131" customFormat="false" ht="14.25" hidden="false" customHeight="false" outlineLevel="0" collapsed="false">
      <c r="A131" s="0" t="n">
        <v>12016</v>
      </c>
      <c r="B131" s="0" t="n">
        <v>29</v>
      </c>
    </row>
    <row r="132" customFormat="false" ht="14.25" hidden="false" customHeight="false" outlineLevel="0" collapsed="false">
      <c r="A132" s="0" t="n">
        <v>12914</v>
      </c>
      <c r="B132" s="0" t="n">
        <v>26</v>
      </c>
    </row>
    <row r="133" customFormat="false" ht="14.25" hidden="false" customHeight="false" outlineLevel="0" collapsed="false">
      <c r="A133" s="0" t="n">
        <v>13156</v>
      </c>
      <c r="B133" s="0" t="n">
        <v>31</v>
      </c>
    </row>
    <row r="134" customFormat="false" ht="14.25" hidden="false" customHeight="false" outlineLevel="0" collapsed="false">
      <c r="A134" s="0" t="n">
        <v>12354</v>
      </c>
      <c r="B134" s="0" t="n">
        <v>37</v>
      </c>
    </row>
    <row r="135" customFormat="false" ht="14.25" hidden="false" customHeight="false" outlineLevel="0" collapsed="false">
      <c r="A135" s="0" t="n">
        <v>13518</v>
      </c>
      <c r="B135" s="0" t="n">
        <v>24</v>
      </c>
    </row>
    <row r="136" customFormat="false" ht="14.25" hidden="false" customHeight="false" outlineLevel="0" collapsed="false">
      <c r="A136" s="0" t="n">
        <v>11780</v>
      </c>
      <c r="B136" s="0" t="n">
        <v>31</v>
      </c>
    </row>
    <row r="137" customFormat="false" ht="14.25" hidden="false" customHeight="false" outlineLevel="0" collapsed="false">
      <c r="A137" s="0" t="n">
        <v>12494</v>
      </c>
      <c r="B137" s="0" t="n">
        <v>30</v>
      </c>
    </row>
    <row r="138" customFormat="false" ht="14.25" hidden="false" customHeight="false" outlineLevel="0" collapsed="false">
      <c r="A138" s="0" t="n">
        <v>12881</v>
      </c>
      <c r="B138" s="0" t="n">
        <v>24</v>
      </c>
    </row>
    <row r="139" customFormat="false" ht="14.25" hidden="false" customHeight="false" outlineLevel="0" collapsed="false">
      <c r="A139" s="0" t="n">
        <v>12070</v>
      </c>
      <c r="B139" s="0" t="n">
        <v>37</v>
      </c>
    </row>
    <row r="140" customFormat="false" ht="14.25" hidden="false" customHeight="false" outlineLevel="0" collapsed="false">
      <c r="A140" s="0" t="n">
        <v>12630</v>
      </c>
      <c r="B140" s="0" t="n">
        <v>26</v>
      </c>
    </row>
    <row r="141" customFormat="false" ht="14.25" hidden="false" customHeight="false" outlineLevel="0" collapsed="false">
      <c r="A141" s="0" t="n">
        <v>12999</v>
      </c>
      <c r="B141" s="0" t="n">
        <v>23</v>
      </c>
    </row>
    <row r="142" customFormat="false" ht="14.25" hidden="false" customHeight="false" outlineLevel="0" collapsed="false">
      <c r="A142" s="0" t="n">
        <v>13248</v>
      </c>
      <c r="B142" s="0" t="n">
        <v>23</v>
      </c>
    </row>
    <row r="143" customFormat="false" ht="14.25" hidden="false" customHeight="false" outlineLevel="0" collapsed="false">
      <c r="A143" s="0" t="n">
        <v>12547</v>
      </c>
      <c r="B143" s="0" t="n">
        <v>31</v>
      </c>
    </row>
    <row r="144" customFormat="false" ht="14.25" hidden="false" customHeight="false" outlineLevel="0" collapsed="false">
      <c r="A144" s="0" t="n">
        <v>11954</v>
      </c>
      <c r="B144" s="0" t="n">
        <v>22</v>
      </c>
    </row>
    <row r="145" customFormat="false" ht="14.25" hidden="false" customHeight="false" outlineLevel="0" collapsed="false">
      <c r="A145" s="0" t="n">
        <v>12738</v>
      </c>
      <c r="B145" s="0" t="n">
        <v>26</v>
      </c>
    </row>
    <row r="146" customFormat="false" ht="14.25" hidden="false" customHeight="false" outlineLevel="0" collapsed="false">
      <c r="A146" s="0" t="n">
        <v>12029</v>
      </c>
      <c r="B146" s="0" t="n">
        <v>28</v>
      </c>
    </row>
    <row r="147" customFormat="false" ht="14.25" hidden="false" customHeight="false" outlineLevel="0" collapsed="false">
      <c r="A147" s="0" t="n">
        <v>12980</v>
      </c>
      <c r="B147" s="0" t="n">
        <v>30</v>
      </c>
    </row>
    <row r="148" customFormat="false" ht="14.25" hidden="false" customHeight="false" outlineLevel="0" collapsed="false">
      <c r="A148" s="0" t="n">
        <v>12134</v>
      </c>
      <c r="B148" s="0" t="n">
        <v>27</v>
      </c>
    </row>
    <row r="149" customFormat="false" ht="14.25" hidden="false" customHeight="false" outlineLevel="0" collapsed="false">
      <c r="A149" s="0" t="n">
        <v>12332</v>
      </c>
      <c r="B149" s="0" t="n">
        <v>26</v>
      </c>
    </row>
    <row r="150" customFormat="false" ht="14.25" hidden="false" customHeight="false" outlineLevel="0" collapsed="false">
      <c r="A150" s="0" t="n">
        <v>12792</v>
      </c>
      <c r="B150" s="0" t="n">
        <v>27</v>
      </c>
    </row>
    <row r="151" customFormat="false" ht="14.25" hidden="false" customHeight="false" outlineLevel="0" collapsed="false">
      <c r="A151" s="0" t="n">
        <v>11414</v>
      </c>
      <c r="B151" s="0" t="n">
        <v>39</v>
      </c>
    </row>
    <row r="152" customFormat="false" ht="14.25" hidden="false" customHeight="false" outlineLevel="0" collapsed="false">
      <c r="A152" s="0" t="n">
        <v>12462</v>
      </c>
      <c r="B152" s="0" t="n">
        <v>35</v>
      </c>
    </row>
    <row r="153" customFormat="false" ht="14.25" hidden="false" customHeight="false" outlineLevel="0" collapsed="false">
      <c r="A153" s="0" t="n">
        <v>12973</v>
      </c>
      <c r="B153" s="0" t="n">
        <v>32</v>
      </c>
    </row>
    <row r="154" customFormat="false" ht="14.25" hidden="false" customHeight="false" outlineLevel="0" collapsed="false">
      <c r="A154" s="0" t="n">
        <v>13365</v>
      </c>
      <c r="B154" s="0" t="n">
        <v>23</v>
      </c>
    </row>
    <row r="155" customFormat="false" ht="14.25" hidden="false" customHeight="false" outlineLevel="0" collapsed="false">
      <c r="A155" s="0" t="n">
        <v>12724</v>
      </c>
      <c r="B155" s="0" t="n">
        <v>26</v>
      </c>
    </row>
    <row r="156" customFormat="false" ht="14.25" hidden="false" customHeight="false" outlineLevel="0" collapsed="false">
      <c r="A156" s="0" t="n">
        <v>12630</v>
      </c>
      <c r="B156" s="0" t="n">
        <v>27</v>
      </c>
    </row>
    <row r="157" customFormat="false" ht="14.25" hidden="false" customHeight="false" outlineLevel="0" collapsed="false">
      <c r="A157" s="0" t="n">
        <v>12978</v>
      </c>
      <c r="B157" s="0" t="n">
        <v>31</v>
      </c>
    </row>
    <row r="158" customFormat="false" ht="14.25" hidden="false" customHeight="false" outlineLevel="0" collapsed="false">
      <c r="A158" s="0" t="n">
        <v>13154</v>
      </c>
      <c r="B158" s="0" t="n">
        <v>26</v>
      </c>
    </row>
    <row r="159" customFormat="false" ht="14.25" hidden="false" customHeight="false" outlineLevel="0" collapsed="false">
      <c r="A159" s="0" t="n">
        <v>12758</v>
      </c>
      <c r="B159" s="0" t="n">
        <v>31</v>
      </c>
    </row>
    <row r="160" customFormat="false" ht="14.25" hidden="false" customHeight="false" outlineLevel="0" collapsed="false">
      <c r="A160" s="0" t="n">
        <v>12095</v>
      </c>
      <c r="B160" s="0" t="n">
        <v>25</v>
      </c>
    </row>
    <row r="161" customFormat="false" ht="14.25" hidden="false" customHeight="false" outlineLevel="0" collapsed="false">
      <c r="A161" s="0" t="n">
        <v>13455</v>
      </c>
      <c r="B161" s="0" t="n">
        <v>32</v>
      </c>
    </row>
    <row r="162" customFormat="false" ht="14.25" hidden="false" customHeight="false" outlineLevel="0" collapsed="false">
      <c r="A162" s="0" t="n">
        <v>12151</v>
      </c>
      <c r="B162" s="0" t="n">
        <v>27</v>
      </c>
    </row>
    <row r="163" customFormat="false" ht="14.25" hidden="false" customHeight="false" outlineLevel="0" collapsed="false">
      <c r="A163" s="0" t="n">
        <v>13948</v>
      </c>
      <c r="B163" s="0" t="n">
        <v>27</v>
      </c>
    </row>
    <row r="164" customFormat="false" ht="14.25" hidden="false" customHeight="false" outlineLevel="0" collapsed="false">
      <c r="A164" s="0" t="n">
        <v>13313</v>
      </c>
      <c r="B164" s="0" t="n">
        <v>30</v>
      </c>
    </row>
    <row r="165" customFormat="false" ht="14.25" hidden="false" customHeight="false" outlineLevel="0" collapsed="false">
      <c r="A165" s="0" t="n">
        <v>12827</v>
      </c>
      <c r="B165" s="0" t="n">
        <v>30</v>
      </c>
    </row>
    <row r="166" customFormat="false" ht="14.25" hidden="false" customHeight="false" outlineLevel="0" collapsed="false">
      <c r="A166" s="0" t="n">
        <v>13497</v>
      </c>
      <c r="B166" s="0" t="n">
        <v>28</v>
      </c>
    </row>
    <row r="167" customFormat="false" ht="14.25" hidden="false" customHeight="false" outlineLevel="0" collapsed="false">
      <c r="A167" s="0" t="n">
        <v>13784</v>
      </c>
      <c r="B167" s="0" t="n">
        <v>25</v>
      </c>
    </row>
    <row r="168" customFormat="false" ht="14.25" hidden="false" customHeight="false" outlineLevel="0" collapsed="false">
      <c r="A168" s="0" t="n">
        <v>11426</v>
      </c>
      <c r="B168" s="0" t="n">
        <v>32</v>
      </c>
    </row>
    <row r="169" customFormat="false" ht="14.25" hidden="false" customHeight="false" outlineLevel="0" collapsed="false">
      <c r="A169" s="0" t="n">
        <v>13123</v>
      </c>
      <c r="B169" s="0" t="n">
        <v>25</v>
      </c>
    </row>
    <row r="170" customFormat="false" ht="14.25" hidden="false" customHeight="false" outlineLevel="0" collapsed="false">
      <c r="A170" s="0" t="n">
        <v>13792</v>
      </c>
      <c r="B170" s="0" t="n">
        <v>25</v>
      </c>
    </row>
    <row r="171" customFormat="false" ht="14.25" hidden="false" customHeight="false" outlineLevel="0" collapsed="false">
      <c r="A171" s="0" t="n">
        <v>12220</v>
      </c>
      <c r="B171" s="0" t="n">
        <v>21</v>
      </c>
    </row>
    <row r="172" customFormat="false" ht="14.25" hidden="false" customHeight="false" outlineLevel="0" collapsed="false">
      <c r="A172" s="0" t="n">
        <v>12815</v>
      </c>
      <c r="B172" s="0" t="n">
        <v>33</v>
      </c>
    </row>
    <row r="173" customFormat="false" ht="14.25" hidden="false" customHeight="false" outlineLevel="0" collapsed="false">
      <c r="A173" s="0" t="n">
        <v>11609</v>
      </c>
      <c r="B173" s="0" t="n">
        <v>35</v>
      </c>
    </row>
    <row r="174" customFormat="false" ht="14.25" hidden="false" customHeight="false" outlineLevel="0" collapsed="false">
      <c r="A174" s="0" t="n">
        <v>13726</v>
      </c>
      <c r="B174" s="0" t="n">
        <v>27</v>
      </c>
    </row>
    <row r="175" customFormat="false" ht="14.25" hidden="false" customHeight="false" outlineLevel="0" collapsed="false">
      <c r="A175" s="0" t="n">
        <v>12967</v>
      </c>
      <c r="B175" s="0" t="n">
        <v>34</v>
      </c>
    </row>
    <row r="176" customFormat="false" ht="14.25" hidden="false" customHeight="false" outlineLevel="0" collapsed="false">
      <c r="A176" s="0" t="n">
        <v>12591</v>
      </c>
      <c r="B176" s="0" t="n">
        <v>32</v>
      </c>
    </row>
    <row r="177" customFormat="false" ht="14.25" hidden="false" customHeight="false" outlineLevel="0" collapsed="false">
      <c r="A177" s="0" t="n">
        <v>14270</v>
      </c>
      <c r="B177" s="0" t="n">
        <v>26</v>
      </c>
    </row>
    <row r="178" customFormat="false" ht="14.25" hidden="false" customHeight="false" outlineLevel="0" collapsed="false">
      <c r="A178" s="0" t="n">
        <v>11709</v>
      </c>
      <c r="B178" s="0" t="n">
        <v>31</v>
      </c>
    </row>
    <row r="179" customFormat="false" ht="14.25" hidden="false" customHeight="false" outlineLevel="0" collapsed="false">
      <c r="A179" s="0" t="n">
        <v>14594</v>
      </c>
      <c r="B179" s="0" t="n">
        <v>30</v>
      </c>
    </row>
    <row r="180" customFormat="false" ht="14.25" hidden="false" customHeight="false" outlineLevel="0" collapsed="false">
      <c r="A180" s="0" t="n">
        <v>13437</v>
      </c>
      <c r="B180" s="0" t="n">
        <v>26</v>
      </c>
    </row>
    <row r="181" customFormat="false" ht="14.25" hidden="false" customHeight="false" outlineLevel="0" collapsed="false">
      <c r="A181" s="0" t="n">
        <v>12908</v>
      </c>
      <c r="B181" s="0" t="n">
        <v>25</v>
      </c>
    </row>
    <row r="182" customFormat="false" ht="14.25" hidden="false" customHeight="false" outlineLevel="0" collapsed="false">
      <c r="A182" s="0" t="n">
        <v>12964</v>
      </c>
      <c r="B182" s="0" t="n">
        <v>32</v>
      </c>
    </row>
    <row r="183" customFormat="false" ht="14.25" hidden="false" customHeight="false" outlineLevel="0" collapsed="false">
      <c r="A183" s="0" t="n">
        <v>11048</v>
      </c>
      <c r="B183" s="0" t="n">
        <v>32</v>
      </c>
    </row>
    <row r="184" customFormat="false" ht="14.25" hidden="false" customHeight="false" outlineLevel="0" collapsed="false">
      <c r="A184" s="0" t="n">
        <v>14445</v>
      </c>
      <c r="B184" s="0" t="n">
        <v>28</v>
      </c>
    </row>
    <row r="185" customFormat="false" ht="14.25" hidden="false" customHeight="false" outlineLevel="0" collapsed="false">
      <c r="A185" s="0" t="n">
        <v>12378</v>
      </c>
      <c r="B185" s="0" t="n">
        <v>30</v>
      </c>
    </row>
    <row r="186" customFormat="false" ht="14.25" hidden="false" customHeight="false" outlineLevel="0" collapsed="false">
      <c r="A186" s="0" t="n">
        <v>13503</v>
      </c>
      <c r="B186" s="0" t="n">
        <v>29</v>
      </c>
    </row>
    <row r="187" customFormat="false" ht="14.25" hidden="false" customHeight="false" outlineLevel="0" collapsed="false">
      <c r="A187" s="0" t="n">
        <v>12538</v>
      </c>
      <c r="B187" s="0" t="n">
        <v>32</v>
      </c>
    </row>
    <row r="188" customFormat="false" ht="14.25" hidden="false" customHeight="false" outlineLevel="0" collapsed="false">
      <c r="A188" s="0" t="n">
        <v>11975</v>
      </c>
      <c r="B188" s="0" t="n">
        <v>33</v>
      </c>
    </row>
    <row r="189" customFormat="false" ht="14.25" hidden="false" customHeight="false" outlineLevel="0" collapsed="false">
      <c r="A189" s="0" t="n">
        <v>12159</v>
      </c>
      <c r="B189" s="0" t="n">
        <v>31</v>
      </c>
    </row>
    <row r="190" customFormat="false" ht="14.25" hidden="false" customHeight="false" outlineLevel="0" collapsed="false">
      <c r="A190" s="0" t="n">
        <v>12733</v>
      </c>
      <c r="B190" s="0" t="n">
        <v>27</v>
      </c>
    </row>
    <row r="191" customFormat="false" ht="14.25" hidden="false" customHeight="false" outlineLevel="0" collapsed="false">
      <c r="A191" s="0" t="n">
        <v>14661</v>
      </c>
      <c r="B191" s="0" t="n">
        <v>30</v>
      </c>
    </row>
    <row r="192" customFormat="false" ht="14.25" hidden="false" customHeight="false" outlineLevel="0" collapsed="false">
      <c r="A192" s="0" t="n">
        <v>12318</v>
      </c>
      <c r="B192" s="0" t="n">
        <v>29</v>
      </c>
    </row>
    <row r="193" customFormat="false" ht="14.25" hidden="false" customHeight="false" outlineLevel="0" collapsed="false">
      <c r="A193" s="0" t="n">
        <v>12700</v>
      </c>
      <c r="B193" s="0" t="n">
        <v>29</v>
      </c>
    </row>
    <row r="194" customFormat="false" ht="14.25" hidden="false" customHeight="false" outlineLevel="0" collapsed="false">
      <c r="A194" s="0" t="n">
        <v>12381</v>
      </c>
      <c r="B194" s="0" t="n">
        <v>29</v>
      </c>
    </row>
    <row r="195" customFormat="false" ht="14.25" hidden="false" customHeight="false" outlineLevel="0" collapsed="false">
      <c r="A195" s="0" t="n">
        <v>12398</v>
      </c>
      <c r="B195" s="0" t="n">
        <v>27</v>
      </c>
    </row>
    <row r="196" customFormat="false" ht="14.25" hidden="false" customHeight="false" outlineLevel="0" collapsed="false">
      <c r="A196" s="0" t="n">
        <v>12545</v>
      </c>
      <c r="B196" s="0" t="n">
        <v>28</v>
      </c>
    </row>
    <row r="197" customFormat="false" ht="14.25" hidden="false" customHeight="false" outlineLevel="0" collapsed="false">
      <c r="A197" s="0" t="n">
        <v>13334</v>
      </c>
      <c r="B197" s="0" t="n">
        <v>31</v>
      </c>
    </row>
    <row r="198" customFormat="false" ht="14.25" hidden="false" customHeight="false" outlineLevel="0" collapsed="false">
      <c r="A198" s="0" t="n">
        <v>13196</v>
      </c>
      <c r="B198" s="0" t="n">
        <v>27</v>
      </c>
    </row>
    <row r="199" customFormat="false" ht="14.25" hidden="false" customHeight="false" outlineLevel="0" collapsed="false">
      <c r="A199" s="0" t="n">
        <v>11701</v>
      </c>
      <c r="B199" s="0" t="n">
        <v>30</v>
      </c>
    </row>
    <row r="200" customFormat="false" ht="14.25" hidden="false" customHeight="false" outlineLevel="0" collapsed="false">
      <c r="A200" s="0" t="n">
        <v>12231</v>
      </c>
      <c r="B200" s="0" t="n">
        <v>26</v>
      </c>
    </row>
    <row r="201" customFormat="false" ht="14.25" hidden="false" customHeight="false" outlineLevel="0" collapsed="false">
      <c r="A201" s="0" t="n">
        <v>13084</v>
      </c>
      <c r="B201" s="0" t="n">
        <v>31</v>
      </c>
    </row>
    <row r="202" customFormat="false" ht="14.25" hidden="false" customHeight="false" outlineLevel="0" collapsed="false">
      <c r="A202" s="0" t="n">
        <v>13549</v>
      </c>
      <c r="B202" s="0" t="n">
        <v>27</v>
      </c>
    </row>
    <row r="203" customFormat="false" ht="14.25" hidden="false" customHeight="false" outlineLevel="0" collapsed="false">
      <c r="A203" s="0" t="n">
        <v>12145</v>
      </c>
      <c r="B203" s="0" t="n">
        <v>36</v>
      </c>
    </row>
    <row r="204" customFormat="false" ht="14.25" hidden="false" customHeight="false" outlineLevel="0" collapsed="false">
      <c r="A204" s="0" t="n">
        <v>12864</v>
      </c>
      <c r="B204" s="0" t="n">
        <v>24</v>
      </c>
    </row>
    <row r="205" customFormat="false" ht="14.25" hidden="false" customHeight="false" outlineLevel="0" collapsed="false">
      <c r="A205" s="0" t="n">
        <v>12458</v>
      </c>
      <c r="B205" s="0" t="n">
        <v>29</v>
      </c>
    </row>
    <row r="206" customFormat="false" ht="14.25" hidden="false" customHeight="false" outlineLevel="0" collapsed="false">
      <c r="A206" s="0" t="n">
        <v>12496</v>
      </c>
      <c r="B206" s="0" t="n">
        <v>30</v>
      </c>
    </row>
    <row r="207" customFormat="false" ht="14.25" hidden="false" customHeight="false" outlineLevel="0" collapsed="false">
      <c r="A207" s="0" t="n">
        <v>12235</v>
      </c>
      <c r="B207" s="0" t="n">
        <v>28</v>
      </c>
    </row>
    <row r="208" customFormat="false" ht="14.25" hidden="false" customHeight="false" outlineLevel="0" collapsed="false">
      <c r="A208" s="0" t="n">
        <v>14104</v>
      </c>
      <c r="B208" s="0" t="n">
        <v>25</v>
      </c>
    </row>
    <row r="209" customFormat="false" ht="14.25" hidden="false" customHeight="false" outlineLevel="0" collapsed="false">
      <c r="A209" s="0" t="n">
        <v>12197</v>
      </c>
      <c r="B209" s="0" t="n">
        <v>21</v>
      </c>
    </row>
    <row r="210" customFormat="false" ht="14.25" hidden="false" customHeight="false" outlineLevel="0" collapsed="false">
      <c r="A210" s="0" t="n">
        <v>12148</v>
      </c>
      <c r="B210" s="0" t="n">
        <v>30</v>
      </c>
    </row>
    <row r="211" customFormat="false" ht="14.25" hidden="false" customHeight="false" outlineLevel="0" collapsed="false">
      <c r="A211" s="0" t="n">
        <v>12227</v>
      </c>
      <c r="B211" s="0" t="n">
        <v>27</v>
      </c>
    </row>
    <row r="212" customFormat="false" ht="14.25" hidden="false" customHeight="false" outlineLevel="0" collapsed="false">
      <c r="A212" s="0" t="n">
        <v>11742</v>
      </c>
      <c r="B212" s="0" t="n">
        <v>35</v>
      </c>
    </row>
    <row r="213" customFormat="false" ht="14.25" hidden="false" customHeight="false" outlineLevel="0" collapsed="false">
      <c r="A213" s="0" t="n">
        <v>13047</v>
      </c>
      <c r="B213" s="0" t="n">
        <v>29</v>
      </c>
    </row>
    <row r="214" customFormat="false" ht="14.25" hidden="false" customHeight="false" outlineLevel="0" collapsed="false">
      <c r="A214" s="0" t="n">
        <v>13420</v>
      </c>
      <c r="B214" s="0" t="n">
        <v>27</v>
      </c>
    </row>
    <row r="215" customFormat="false" ht="14.25" hidden="false" customHeight="false" outlineLevel="0" collapsed="false">
      <c r="A215" s="0" t="n">
        <v>12836</v>
      </c>
      <c r="B215" s="0" t="n">
        <v>33</v>
      </c>
    </row>
    <row r="216" customFormat="false" ht="14.25" hidden="false" customHeight="false" outlineLevel="0" collapsed="false">
      <c r="A216" s="0" t="n">
        <v>12227</v>
      </c>
      <c r="B216" s="0" t="n">
        <v>31</v>
      </c>
    </row>
    <row r="217" customFormat="false" ht="14.25" hidden="false" customHeight="false" outlineLevel="0" collapsed="false">
      <c r="A217" s="0" t="n">
        <v>12867</v>
      </c>
      <c r="B217" s="0" t="n">
        <v>27</v>
      </c>
    </row>
    <row r="218" customFormat="false" ht="14.25" hidden="false" customHeight="false" outlineLevel="0" collapsed="false">
      <c r="A218" s="0" t="n">
        <v>13171</v>
      </c>
      <c r="B218" s="0" t="n">
        <v>26</v>
      </c>
    </row>
    <row r="219" customFormat="false" ht="14.25" hidden="false" customHeight="false" outlineLevel="0" collapsed="false">
      <c r="A219" s="0" t="n">
        <v>14071</v>
      </c>
      <c r="B219" s="0" t="n">
        <v>25</v>
      </c>
    </row>
    <row r="220" customFormat="false" ht="14.25" hidden="false" customHeight="false" outlineLevel="0" collapsed="false">
      <c r="A220" s="0" t="n">
        <v>12159</v>
      </c>
      <c r="B220" s="0" t="n">
        <v>31</v>
      </c>
    </row>
    <row r="221" customFormat="false" ht="14.25" hidden="false" customHeight="false" outlineLevel="0" collapsed="false">
      <c r="A221" s="0" t="n">
        <v>11420</v>
      </c>
      <c r="B221" s="0" t="n">
        <v>24</v>
      </c>
    </row>
    <row r="222" customFormat="false" ht="14.25" hidden="false" customHeight="false" outlineLevel="0" collapsed="false">
      <c r="A222" s="0" t="n">
        <v>12373</v>
      </c>
      <c r="B222" s="0" t="n">
        <v>32</v>
      </c>
    </row>
    <row r="223" customFormat="false" ht="14.25" hidden="false" customHeight="false" outlineLevel="0" collapsed="false">
      <c r="A223" s="0" t="n">
        <v>11255</v>
      </c>
      <c r="B223" s="0" t="n">
        <v>30</v>
      </c>
    </row>
    <row r="224" customFormat="false" ht="14.25" hidden="false" customHeight="false" outlineLevel="0" collapsed="false">
      <c r="A224" s="0" t="n">
        <v>12207</v>
      </c>
      <c r="B224" s="0" t="n">
        <v>27</v>
      </c>
    </row>
    <row r="225" customFormat="false" ht="14.25" hidden="false" customHeight="false" outlineLevel="0" collapsed="false">
      <c r="A225" s="0" t="n">
        <v>12394</v>
      </c>
      <c r="B225" s="0" t="n">
        <v>28</v>
      </c>
    </row>
    <row r="226" customFormat="false" ht="14.25" hidden="false" customHeight="false" outlineLevel="0" collapsed="false">
      <c r="A226" s="0" t="n">
        <v>12473</v>
      </c>
      <c r="B226" s="0" t="n">
        <v>28</v>
      </c>
    </row>
    <row r="227" customFormat="false" ht="14.25" hidden="false" customHeight="false" outlineLevel="0" collapsed="false">
      <c r="A227" s="0" t="n">
        <v>11833</v>
      </c>
      <c r="B227" s="0" t="n">
        <v>34</v>
      </c>
    </row>
    <row r="228" customFormat="false" ht="14.25" hidden="false" customHeight="false" outlineLevel="0" collapsed="false">
      <c r="A228" s="0" t="n">
        <v>12002</v>
      </c>
      <c r="B228" s="0" t="n">
        <v>34</v>
      </c>
    </row>
    <row r="229" customFormat="false" ht="14.25" hidden="false" customHeight="false" outlineLevel="0" collapsed="false">
      <c r="A229" s="0" t="n">
        <v>13220</v>
      </c>
      <c r="B229" s="0" t="n">
        <v>29</v>
      </c>
    </row>
    <row r="230" customFormat="false" ht="14.25" hidden="false" customHeight="false" outlineLevel="0" collapsed="false">
      <c r="A230" s="0" t="n">
        <v>12091</v>
      </c>
      <c r="B230" s="0" t="n">
        <v>34</v>
      </c>
    </row>
    <row r="231" customFormat="false" ht="14.25" hidden="false" customHeight="false" outlineLevel="0" collapsed="false">
      <c r="A231" s="0" t="n">
        <v>12372</v>
      </c>
      <c r="B231" s="0" t="n">
        <v>27</v>
      </c>
    </row>
    <row r="232" customFormat="false" ht="14.25" hidden="false" customHeight="false" outlineLevel="0" collapsed="false">
      <c r="A232" s="0" t="n">
        <v>12037</v>
      </c>
      <c r="B232" s="0" t="n">
        <v>28</v>
      </c>
    </row>
    <row r="233" customFormat="false" ht="14.25" hidden="false" customHeight="false" outlineLevel="0" collapsed="false">
      <c r="A233" s="0" t="n">
        <v>12918</v>
      </c>
      <c r="B233" s="0" t="n">
        <v>26</v>
      </c>
    </row>
    <row r="234" customFormat="false" ht="14.25" hidden="false" customHeight="false" outlineLevel="0" collapsed="false">
      <c r="A234" s="0" t="n">
        <v>12389</v>
      </c>
      <c r="B234" s="0" t="n">
        <v>25</v>
      </c>
    </row>
    <row r="235" customFormat="false" ht="14.25" hidden="false" customHeight="false" outlineLevel="0" collapsed="false">
      <c r="A235" s="0" t="n">
        <v>12054</v>
      </c>
      <c r="B235" s="0" t="n">
        <v>28</v>
      </c>
    </row>
    <row r="236" customFormat="false" ht="14.25" hidden="false" customHeight="false" outlineLevel="0" collapsed="false">
      <c r="A236" s="0" t="n">
        <v>13572</v>
      </c>
      <c r="B236" s="0" t="n">
        <v>31</v>
      </c>
    </row>
    <row r="237" customFormat="false" ht="14.25" hidden="false" customHeight="false" outlineLevel="0" collapsed="false">
      <c r="A237" s="0" t="n">
        <v>12749</v>
      </c>
      <c r="B237" s="0" t="n">
        <v>23</v>
      </c>
    </row>
    <row r="238" customFormat="false" ht="14.25" hidden="false" customHeight="false" outlineLevel="0" collapsed="false">
      <c r="A238" s="0" t="n">
        <v>11904</v>
      </c>
      <c r="B238" s="0" t="n">
        <v>30</v>
      </c>
    </row>
    <row r="239" customFormat="false" ht="14.25" hidden="false" customHeight="false" outlineLevel="0" collapsed="false">
      <c r="A239" s="0" t="n">
        <v>11448</v>
      </c>
      <c r="B239" s="0" t="n">
        <v>34</v>
      </c>
    </row>
    <row r="240" customFormat="false" ht="14.25" hidden="false" customHeight="false" outlineLevel="0" collapsed="false">
      <c r="A240" s="0" t="n">
        <v>12015</v>
      </c>
      <c r="B240" s="0" t="n">
        <v>26</v>
      </c>
    </row>
    <row r="241" customFormat="false" ht="14.25" hidden="false" customHeight="false" outlineLevel="0" collapsed="false">
      <c r="A241" s="0" t="n">
        <v>12495</v>
      </c>
      <c r="B241" s="0" t="n">
        <v>25</v>
      </c>
    </row>
    <row r="242" customFormat="false" ht="14.25" hidden="false" customHeight="false" outlineLevel="0" collapsed="false">
      <c r="A242" s="0" t="n">
        <v>12467</v>
      </c>
      <c r="B242" s="0" t="n">
        <v>33</v>
      </c>
    </row>
    <row r="243" customFormat="false" ht="14.25" hidden="false" customHeight="false" outlineLevel="0" collapsed="false">
      <c r="A243" s="0" t="n">
        <v>12469</v>
      </c>
      <c r="B243" s="0" t="n">
        <v>32</v>
      </c>
    </row>
    <row r="244" customFormat="false" ht="14.25" hidden="false" customHeight="false" outlineLevel="0" collapsed="false">
      <c r="A244" s="0" t="n">
        <v>11778</v>
      </c>
      <c r="B244" s="0" t="n">
        <v>34</v>
      </c>
    </row>
    <row r="245" customFormat="false" ht="14.25" hidden="false" customHeight="false" outlineLevel="0" collapsed="false">
      <c r="A245" s="0" t="n">
        <v>11515</v>
      </c>
      <c r="B245" s="0" t="n">
        <v>35</v>
      </c>
    </row>
    <row r="246" customFormat="false" ht="14.25" hidden="false" customHeight="false" outlineLevel="0" collapsed="false">
      <c r="A246" s="0" t="n">
        <v>11157</v>
      </c>
      <c r="B246" s="0" t="n">
        <v>35</v>
      </c>
    </row>
    <row r="247" customFormat="false" ht="14.25" hidden="false" customHeight="false" outlineLevel="0" collapsed="false">
      <c r="A247" s="0" t="n">
        <v>12575</v>
      </c>
      <c r="B247" s="0" t="n">
        <v>29</v>
      </c>
    </row>
    <row r="248" customFormat="false" ht="14.25" hidden="false" customHeight="false" outlineLevel="0" collapsed="false">
      <c r="A248" s="0" t="n">
        <v>12450</v>
      </c>
      <c r="B248" s="0" t="n">
        <v>25</v>
      </c>
    </row>
    <row r="249" customFormat="false" ht="14.25" hidden="false" customHeight="false" outlineLevel="0" collapsed="false">
      <c r="A249" s="0" t="n">
        <v>12120</v>
      </c>
      <c r="B249" s="0" t="n">
        <v>32</v>
      </c>
    </row>
    <row r="250" customFormat="false" ht="14.25" hidden="false" customHeight="false" outlineLevel="0" collapsed="false">
      <c r="A250" s="0" t="n">
        <v>12719</v>
      </c>
      <c r="B250" s="0" t="n">
        <v>29</v>
      </c>
    </row>
    <row r="251" customFormat="false" ht="14.25" hidden="false" customHeight="false" outlineLevel="0" collapsed="false">
      <c r="A251" s="0" t="n">
        <v>11779</v>
      </c>
      <c r="B251" s="0" t="n">
        <v>35</v>
      </c>
    </row>
    <row r="252" customFormat="false" ht="14.25" hidden="false" customHeight="false" outlineLevel="0" collapsed="false">
      <c r="A252" s="0" t="n">
        <v>11969</v>
      </c>
      <c r="B252" s="0" t="n">
        <v>23</v>
      </c>
    </row>
    <row r="253" customFormat="false" ht="14.25" hidden="false" customHeight="false" outlineLevel="0" collapsed="false">
      <c r="A253" s="0" t="n">
        <v>13260</v>
      </c>
      <c r="B253" s="0" t="n">
        <v>26</v>
      </c>
    </row>
    <row r="254" customFormat="false" ht="14.25" hidden="false" customHeight="false" outlineLevel="0" collapsed="false">
      <c r="A254" s="0" t="n">
        <v>12054</v>
      </c>
      <c r="B254" s="0" t="n">
        <v>34</v>
      </c>
    </row>
    <row r="255" customFormat="false" ht="14.25" hidden="false" customHeight="false" outlineLevel="0" collapsed="false">
      <c r="A255" s="0" t="n">
        <v>12550</v>
      </c>
      <c r="B255" s="0" t="n">
        <v>25</v>
      </c>
    </row>
    <row r="256" customFormat="false" ht="14.25" hidden="false" customHeight="false" outlineLevel="0" collapsed="false">
      <c r="A256" s="0" t="n">
        <v>12935</v>
      </c>
      <c r="B256" s="0" t="n">
        <v>29</v>
      </c>
    </row>
    <row r="257" customFormat="false" ht="14.25" hidden="false" customHeight="false" outlineLevel="0" collapsed="false">
      <c r="A257" s="0" t="n">
        <v>11948</v>
      </c>
      <c r="B257" s="0" t="n">
        <v>34</v>
      </c>
    </row>
    <row r="258" customFormat="false" ht="14.25" hidden="false" customHeight="false" outlineLevel="0" collapsed="false">
      <c r="A258" s="0" t="n">
        <v>11888</v>
      </c>
      <c r="B258" s="0" t="n">
        <v>29</v>
      </c>
    </row>
    <row r="259" customFormat="false" ht="14.25" hidden="false" customHeight="false" outlineLevel="0" collapsed="false">
      <c r="A259" s="0" t="n">
        <v>13055</v>
      </c>
      <c r="B259" s="0" t="n">
        <v>28</v>
      </c>
    </row>
    <row r="260" customFormat="false" ht="14.25" hidden="false" customHeight="false" outlineLevel="0" collapsed="false">
      <c r="A260" s="0" t="n">
        <v>11864</v>
      </c>
      <c r="B260" s="0" t="n">
        <v>29</v>
      </c>
    </row>
    <row r="261" customFormat="false" ht="14.25" hidden="false" customHeight="false" outlineLevel="0" collapsed="false">
      <c r="A261" s="0" t="n">
        <v>12801</v>
      </c>
      <c r="B261" s="0" t="n">
        <v>31</v>
      </c>
    </row>
    <row r="262" customFormat="false" ht="14.25" hidden="false" customHeight="false" outlineLevel="0" collapsed="false">
      <c r="A262" s="0" t="n">
        <v>12526</v>
      </c>
      <c r="B262" s="0" t="n">
        <v>28</v>
      </c>
    </row>
    <row r="263" customFormat="false" ht="14.25" hidden="false" customHeight="false" outlineLevel="0" collapsed="false">
      <c r="A263" s="0" t="n">
        <v>12424</v>
      </c>
      <c r="B263" s="0" t="n">
        <v>24</v>
      </c>
    </row>
    <row r="264" customFormat="false" ht="14.25" hidden="false" customHeight="false" outlineLevel="0" collapsed="false">
      <c r="A264" s="0" t="n">
        <v>11520</v>
      </c>
      <c r="B264" s="0" t="n">
        <v>30</v>
      </c>
    </row>
    <row r="265" customFormat="false" ht="14.25" hidden="false" customHeight="false" outlineLevel="0" collapsed="false">
      <c r="A265" s="0" t="n">
        <v>12809</v>
      </c>
      <c r="B265" s="0" t="n">
        <v>26</v>
      </c>
    </row>
    <row r="266" customFormat="false" ht="14.25" hidden="false" customHeight="false" outlineLevel="0" collapsed="false">
      <c r="A266" s="0" t="n">
        <v>11880</v>
      </c>
      <c r="B266" s="0" t="n">
        <v>33</v>
      </c>
    </row>
    <row r="267" customFormat="false" ht="14.25" hidden="false" customHeight="false" outlineLevel="0" collapsed="false">
      <c r="A267" s="0" t="n">
        <v>12822</v>
      </c>
      <c r="B267" s="0" t="n">
        <v>29</v>
      </c>
    </row>
    <row r="268" customFormat="false" ht="14.25" hidden="false" customHeight="false" outlineLevel="0" collapsed="false">
      <c r="A268" s="0" t="n">
        <v>12476</v>
      </c>
      <c r="B268" s="0" t="n">
        <v>27</v>
      </c>
    </row>
    <row r="269" customFormat="false" ht="14.25" hidden="false" customHeight="false" outlineLevel="0" collapsed="false">
      <c r="A269" s="0" t="n">
        <v>12468</v>
      </c>
      <c r="B269" s="0" t="n">
        <v>30</v>
      </c>
    </row>
    <row r="270" customFormat="false" ht="14.25" hidden="false" customHeight="false" outlineLevel="0" collapsed="false">
      <c r="A270" s="0" t="n">
        <v>12130</v>
      </c>
      <c r="B270" s="0" t="n">
        <v>28</v>
      </c>
    </row>
    <row r="271" customFormat="false" ht="14.25" hidden="false" customHeight="false" outlineLevel="0" collapsed="false">
      <c r="A271" s="0" t="n">
        <v>11400</v>
      </c>
      <c r="B271" s="0" t="n">
        <v>34</v>
      </c>
    </row>
    <row r="272" customFormat="false" ht="14.25" hidden="false" customHeight="false" outlineLevel="0" collapsed="false">
      <c r="A272" s="0" t="n">
        <v>12582</v>
      </c>
      <c r="B272" s="0" t="n">
        <v>27</v>
      </c>
    </row>
    <row r="273" customFormat="false" ht="14.25" hidden="false" customHeight="false" outlineLevel="0" collapsed="false">
      <c r="A273" s="0" t="n">
        <v>13557</v>
      </c>
      <c r="B273" s="0" t="n">
        <v>29</v>
      </c>
    </row>
    <row r="274" customFormat="false" ht="14.25" hidden="false" customHeight="false" outlineLevel="0" collapsed="false">
      <c r="A274" s="0" t="n">
        <v>12359</v>
      </c>
      <c r="B274" s="0" t="n">
        <v>30</v>
      </c>
    </row>
    <row r="275" customFormat="false" ht="14.25" hidden="false" customHeight="false" outlineLevel="0" collapsed="false">
      <c r="A275" s="0" t="n">
        <v>13240</v>
      </c>
      <c r="B275" s="0" t="n">
        <v>28</v>
      </c>
    </row>
    <row r="276" customFormat="false" ht="14.25" hidden="false" customHeight="false" outlineLevel="0" collapsed="false">
      <c r="A276" s="0" t="n">
        <v>14220</v>
      </c>
      <c r="B276" s="0" t="n">
        <v>25</v>
      </c>
    </row>
    <row r="277" customFormat="false" ht="14.25" hidden="false" customHeight="false" outlineLevel="0" collapsed="false">
      <c r="A277" s="0" t="n">
        <v>11207</v>
      </c>
      <c r="B277" s="0" t="n">
        <v>40</v>
      </c>
    </row>
    <row r="278" customFormat="false" ht="14.25" hidden="false" customHeight="false" outlineLevel="0" collapsed="false">
      <c r="A278" s="0" t="n">
        <v>13739</v>
      </c>
      <c r="B278" s="0" t="n">
        <v>31</v>
      </c>
    </row>
    <row r="279" customFormat="false" ht="14.25" hidden="false" customHeight="false" outlineLevel="0" collapsed="false">
      <c r="A279" s="0" t="n">
        <v>12158</v>
      </c>
      <c r="B279" s="0" t="n">
        <v>31</v>
      </c>
    </row>
    <row r="280" customFormat="false" ht="14.25" hidden="false" customHeight="false" outlineLevel="0" collapsed="false">
      <c r="A280" s="0" t="n">
        <v>11913</v>
      </c>
      <c r="B280" s="0" t="n">
        <v>34</v>
      </c>
    </row>
    <row r="281" customFormat="false" ht="14.25" hidden="false" customHeight="false" outlineLevel="0" collapsed="false">
      <c r="A281" s="0" t="n">
        <v>11915</v>
      </c>
      <c r="B281" s="0" t="n">
        <v>32</v>
      </c>
    </row>
    <row r="282" customFormat="false" ht="14.25" hidden="false" customHeight="false" outlineLevel="0" collapsed="false">
      <c r="A282" s="0" t="n">
        <v>13448</v>
      </c>
      <c r="B282" s="0" t="n">
        <v>29</v>
      </c>
    </row>
    <row r="283" customFormat="false" ht="14.25" hidden="false" customHeight="false" outlineLevel="0" collapsed="false">
      <c r="A283" s="0" t="n">
        <v>12655</v>
      </c>
      <c r="B283" s="0" t="n">
        <v>26</v>
      </c>
    </row>
    <row r="284" customFormat="false" ht="14.25" hidden="false" customHeight="false" outlineLevel="0" collapsed="false">
      <c r="A284" s="0" t="n">
        <v>13178</v>
      </c>
      <c r="B284" s="0" t="n">
        <v>26</v>
      </c>
    </row>
    <row r="285" customFormat="false" ht="14.25" hidden="false" customHeight="false" outlineLevel="0" collapsed="false">
      <c r="A285" s="0" t="n">
        <v>13985</v>
      </c>
      <c r="B285" s="0" t="n">
        <v>26</v>
      </c>
    </row>
    <row r="286" customFormat="false" ht="14.25" hidden="false" customHeight="false" outlineLevel="0" collapsed="false">
      <c r="A286" s="0" t="n">
        <v>12779</v>
      </c>
      <c r="B286" s="0" t="n">
        <v>22</v>
      </c>
    </row>
    <row r="287" customFormat="false" ht="14.25" hidden="false" customHeight="false" outlineLevel="0" collapsed="false">
      <c r="A287" s="0" t="n">
        <v>13584</v>
      </c>
      <c r="B287" s="0" t="n">
        <v>32</v>
      </c>
    </row>
    <row r="288" customFormat="false" ht="14.25" hidden="false" customHeight="false" outlineLevel="0" collapsed="false">
      <c r="A288" s="0" t="n">
        <v>14324</v>
      </c>
      <c r="B288" s="0" t="n">
        <v>32</v>
      </c>
    </row>
    <row r="289" customFormat="false" ht="14.25" hidden="false" customHeight="false" outlineLevel="0" collapsed="false">
      <c r="A289" s="0" t="n">
        <v>12394</v>
      </c>
      <c r="B289" s="0" t="n">
        <v>25</v>
      </c>
    </row>
    <row r="290" customFormat="false" ht="14.25" hidden="false" customHeight="false" outlineLevel="0" collapsed="false">
      <c r="A290" s="0" t="n">
        <v>12319</v>
      </c>
      <c r="B290" s="0" t="n">
        <v>35</v>
      </c>
    </row>
    <row r="291" customFormat="false" ht="14.25" hidden="false" customHeight="false" outlineLevel="0" collapsed="false">
      <c r="A291" s="0" t="n">
        <v>12099</v>
      </c>
      <c r="B291" s="0" t="n">
        <v>32</v>
      </c>
    </row>
    <row r="292" customFormat="false" ht="14.25" hidden="false" customHeight="false" outlineLevel="0" collapsed="false">
      <c r="A292" s="0" t="n">
        <v>12395</v>
      </c>
      <c r="B292" s="0" t="n">
        <v>36</v>
      </c>
    </row>
    <row r="293" customFormat="false" ht="14.25" hidden="false" customHeight="false" outlineLevel="0" collapsed="false">
      <c r="A293" s="0" t="n">
        <v>11323</v>
      </c>
      <c r="B293" s="0" t="n">
        <v>40</v>
      </c>
    </row>
    <row r="294" customFormat="false" ht="14.25" hidden="false" customHeight="false" outlineLevel="0" collapsed="false">
      <c r="A294" s="0" t="n">
        <v>12119</v>
      </c>
      <c r="B294" s="0" t="n">
        <v>37</v>
      </c>
    </row>
    <row r="295" customFormat="false" ht="14.25" hidden="false" customHeight="false" outlineLevel="0" collapsed="false">
      <c r="A295" s="0" t="n">
        <v>12519</v>
      </c>
      <c r="B295" s="0" t="n">
        <v>31</v>
      </c>
    </row>
    <row r="296" customFormat="false" ht="14.25" hidden="false" customHeight="false" outlineLevel="0" collapsed="false">
      <c r="A296" s="0" t="n">
        <v>12269</v>
      </c>
      <c r="B296" s="0" t="n">
        <v>27</v>
      </c>
    </row>
    <row r="297" customFormat="false" ht="14.25" hidden="false" customHeight="false" outlineLevel="0" collapsed="false">
      <c r="A297" s="0" t="n">
        <v>12250</v>
      </c>
      <c r="B297" s="0" t="n">
        <v>29</v>
      </c>
    </row>
    <row r="298" customFormat="false" ht="14.25" hidden="false" customHeight="false" outlineLevel="0" collapsed="false">
      <c r="A298" s="0" t="n">
        <v>13015</v>
      </c>
      <c r="B298" s="0" t="n">
        <v>28</v>
      </c>
    </row>
    <row r="299" customFormat="false" ht="14.25" hidden="false" customHeight="false" outlineLevel="0" collapsed="false">
      <c r="A299" s="0" t="n">
        <v>12596</v>
      </c>
      <c r="B299" s="0" t="n">
        <v>29</v>
      </c>
    </row>
    <row r="300" customFormat="false" ht="14.25" hidden="false" customHeight="false" outlineLevel="0" collapsed="false">
      <c r="A300" s="0" t="n">
        <v>12643</v>
      </c>
      <c r="B300" s="0" t="n">
        <v>31</v>
      </c>
    </row>
    <row r="301" customFormat="false" ht="14.25" hidden="false" customHeight="false" outlineLevel="0" collapsed="false">
      <c r="A301" s="0" t="n">
        <v>11813</v>
      </c>
      <c r="B301" s="0" t="n">
        <v>33</v>
      </c>
    </row>
    <row r="302" customFormat="false" ht="14.25" hidden="false" customHeight="false" outlineLevel="0" collapsed="false">
      <c r="A302" s="0" t="n">
        <v>12508</v>
      </c>
      <c r="B302" s="0" t="n">
        <v>31</v>
      </c>
    </row>
    <row r="303" customFormat="false" ht="14.25" hidden="false" customHeight="false" outlineLevel="0" collapsed="false">
      <c r="A303" s="0" t="n">
        <v>12648</v>
      </c>
      <c r="B303" s="0" t="n">
        <v>31</v>
      </c>
    </row>
    <row r="304" customFormat="false" ht="14.25" hidden="false" customHeight="false" outlineLevel="0" collapsed="false">
      <c r="A304" s="0" t="n">
        <v>12607</v>
      </c>
      <c r="B304" s="0" t="n">
        <v>28</v>
      </c>
    </row>
    <row r="305" customFormat="false" ht="14.25" hidden="false" customHeight="false" outlineLevel="0" collapsed="false">
      <c r="A305" s="0" t="n">
        <v>13642</v>
      </c>
      <c r="B305" s="0" t="n">
        <v>25</v>
      </c>
    </row>
    <row r="306" customFormat="false" ht="14.25" hidden="false" customHeight="false" outlineLevel="0" collapsed="false">
      <c r="A306" s="0" t="n">
        <v>11902</v>
      </c>
      <c r="B306" s="0" t="n">
        <v>27</v>
      </c>
    </row>
    <row r="307" customFormat="false" ht="14.25" hidden="false" customHeight="false" outlineLevel="0" collapsed="false">
      <c r="A307" s="0" t="n">
        <v>11316</v>
      </c>
      <c r="B307" s="0" t="n">
        <v>30</v>
      </c>
    </row>
    <row r="308" customFormat="false" ht="14.25" hidden="false" customHeight="false" outlineLevel="0" collapsed="false">
      <c r="A308" s="0" t="n">
        <v>12209</v>
      </c>
      <c r="B308" s="0" t="n">
        <v>35</v>
      </c>
    </row>
    <row r="309" customFormat="false" ht="14.25" hidden="false" customHeight="false" outlineLevel="0" collapsed="false">
      <c r="A309" s="0" t="n">
        <v>12231</v>
      </c>
      <c r="B309" s="0" t="n">
        <v>24</v>
      </c>
    </row>
    <row r="310" customFormat="false" ht="14.25" hidden="false" customHeight="false" outlineLevel="0" collapsed="false">
      <c r="A310" s="0" t="n">
        <v>11626</v>
      </c>
      <c r="B310" s="0" t="n">
        <v>33</v>
      </c>
    </row>
    <row r="311" customFormat="false" ht="14.25" hidden="false" customHeight="false" outlineLevel="0" collapsed="false">
      <c r="A311" s="0" t="n">
        <v>11899</v>
      </c>
      <c r="B311" s="0" t="n">
        <v>31</v>
      </c>
    </row>
    <row r="312" customFormat="false" ht="14.25" hidden="false" customHeight="false" outlineLevel="0" collapsed="false">
      <c r="A312" s="0" t="n">
        <v>12492</v>
      </c>
      <c r="B312" s="0" t="n">
        <v>29</v>
      </c>
    </row>
    <row r="313" customFormat="false" ht="14.25" hidden="false" customHeight="false" outlineLevel="0" collapsed="false">
      <c r="A313" s="0" t="n">
        <v>12606</v>
      </c>
      <c r="B313" s="0" t="n">
        <v>26</v>
      </c>
    </row>
    <row r="314" customFormat="false" ht="14.25" hidden="false" customHeight="false" outlineLevel="0" collapsed="false">
      <c r="A314" s="0" t="n">
        <v>14167</v>
      </c>
      <c r="B314" s="0" t="n">
        <v>25</v>
      </c>
    </row>
    <row r="315" customFormat="false" ht="14.25" hidden="false" customHeight="false" outlineLevel="0" collapsed="false">
      <c r="A315" s="0" t="n">
        <v>11378</v>
      </c>
      <c r="B315" s="0" t="n">
        <v>30</v>
      </c>
    </row>
    <row r="316" customFormat="false" ht="14.25" hidden="false" customHeight="false" outlineLevel="0" collapsed="false">
      <c r="A316" s="0" t="n">
        <v>11873</v>
      </c>
      <c r="B316" s="0" t="n">
        <v>35</v>
      </c>
    </row>
    <row r="317" customFormat="false" ht="14.25" hidden="false" customHeight="false" outlineLevel="0" collapsed="false">
      <c r="A317" s="0" t="n">
        <v>12834</v>
      </c>
      <c r="B317" s="0" t="n">
        <v>38</v>
      </c>
    </row>
    <row r="318" customFormat="false" ht="14.25" hidden="false" customHeight="false" outlineLevel="0" collapsed="false">
      <c r="A318" s="0" t="n">
        <v>13222</v>
      </c>
      <c r="B318" s="0" t="n">
        <v>26</v>
      </c>
    </row>
    <row r="319" customFormat="false" ht="14.25" hidden="false" customHeight="false" outlineLevel="0" collapsed="false">
      <c r="A319" s="0" t="n">
        <v>12659</v>
      </c>
      <c r="B319" s="0" t="n">
        <v>33</v>
      </c>
    </row>
    <row r="320" customFormat="false" ht="14.25" hidden="false" customHeight="false" outlineLevel="0" collapsed="false">
      <c r="A320" s="0" t="n">
        <v>12583</v>
      </c>
      <c r="B320" s="0" t="n">
        <v>30</v>
      </c>
    </row>
    <row r="321" customFormat="false" ht="14.25" hidden="false" customHeight="false" outlineLevel="0" collapsed="false">
      <c r="A321" s="0" t="n">
        <v>13574</v>
      </c>
      <c r="B321" s="0" t="n">
        <v>28</v>
      </c>
    </row>
    <row r="322" customFormat="false" ht="14.25" hidden="false" customHeight="false" outlineLevel="0" collapsed="false">
      <c r="A322" s="0" t="n">
        <v>13240</v>
      </c>
      <c r="B322" s="0" t="n">
        <v>32</v>
      </c>
    </row>
    <row r="323" customFormat="false" ht="14.25" hidden="false" customHeight="false" outlineLevel="0" collapsed="false">
      <c r="A323" s="0" t="n">
        <v>12859</v>
      </c>
      <c r="B323" s="0" t="n">
        <v>28</v>
      </c>
    </row>
    <row r="324" customFormat="false" ht="14.25" hidden="false" customHeight="false" outlineLevel="0" collapsed="false">
      <c r="A324" s="0" t="n">
        <v>13704</v>
      </c>
      <c r="B324" s="0" t="n">
        <v>28</v>
      </c>
    </row>
    <row r="325" customFormat="false" ht="14.25" hidden="false" customHeight="false" outlineLevel="0" collapsed="false">
      <c r="A325" s="0" t="n">
        <v>11761</v>
      </c>
      <c r="B325" s="0" t="n">
        <v>33</v>
      </c>
    </row>
    <row r="326" customFormat="false" ht="14.25" hidden="false" customHeight="false" outlineLevel="0" collapsed="false">
      <c r="A326" s="0" t="n">
        <v>13902</v>
      </c>
      <c r="B326" s="0" t="n">
        <v>30</v>
      </c>
    </row>
    <row r="327" customFormat="false" ht="14.25" hidden="false" customHeight="false" outlineLevel="0" collapsed="false">
      <c r="A327" s="0" t="n">
        <v>12570</v>
      </c>
      <c r="B327" s="0" t="n">
        <v>30</v>
      </c>
    </row>
    <row r="328" customFormat="false" ht="14.25" hidden="false" customHeight="false" outlineLevel="0" collapsed="false">
      <c r="A328" s="0" t="n">
        <v>12191</v>
      </c>
      <c r="B328" s="0" t="n">
        <v>29</v>
      </c>
    </row>
    <row r="329" customFormat="false" ht="14.25" hidden="false" customHeight="false" outlineLevel="0" collapsed="false">
      <c r="A329" s="0" t="n">
        <v>12814</v>
      </c>
      <c r="B329" s="0" t="n">
        <v>31</v>
      </c>
    </row>
    <row r="330" customFormat="false" ht="14.25" hidden="false" customHeight="false" outlineLevel="0" collapsed="false">
      <c r="A330" s="0" t="n">
        <v>12544</v>
      </c>
      <c r="B330" s="0" t="n">
        <v>31</v>
      </c>
    </row>
    <row r="331" customFormat="false" ht="14.25" hidden="false" customHeight="false" outlineLevel="0" collapsed="false">
      <c r="A331" s="0" t="n">
        <v>13899</v>
      </c>
      <c r="B331" s="0" t="n">
        <v>23</v>
      </c>
    </row>
    <row r="332" customFormat="false" ht="14.25" hidden="false" customHeight="false" outlineLevel="0" collapsed="false">
      <c r="A332" s="0" t="n">
        <v>12484</v>
      </c>
      <c r="B332" s="0" t="n">
        <v>26</v>
      </c>
    </row>
    <row r="333" customFormat="false" ht="14.25" hidden="false" customHeight="false" outlineLevel="0" collapsed="false">
      <c r="A333" s="0" t="n">
        <v>13804</v>
      </c>
      <c r="B333" s="0" t="n">
        <v>31</v>
      </c>
    </row>
    <row r="334" customFormat="false" ht="14.25" hidden="false" customHeight="false" outlineLevel="0" collapsed="false">
      <c r="A334" s="0" t="n">
        <v>12311</v>
      </c>
      <c r="B334" s="0" t="n">
        <v>35</v>
      </c>
    </row>
    <row r="335" customFormat="false" ht="14.25" hidden="false" customHeight="false" outlineLevel="0" collapsed="false">
      <c r="A335" s="0" t="n">
        <v>12134</v>
      </c>
      <c r="B335" s="0" t="n">
        <v>24</v>
      </c>
    </row>
    <row r="336" customFormat="false" ht="14.25" hidden="false" customHeight="false" outlineLevel="0" collapsed="false">
      <c r="A336" s="0" t="n">
        <v>11851</v>
      </c>
      <c r="B336" s="0" t="n">
        <v>34</v>
      </c>
    </row>
    <row r="337" customFormat="false" ht="14.25" hidden="false" customHeight="false" outlineLevel="0" collapsed="false">
      <c r="A337" s="0" t="n">
        <v>12266</v>
      </c>
      <c r="B337" s="0" t="n">
        <v>23</v>
      </c>
    </row>
    <row r="338" customFormat="false" ht="14.25" hidden="false" customHeight="false" outlineLevel="0" collapsed="false">
      <c r="A338" s="0" t="n">
        <v>11360</v>
      </c>
      <c r="B338" s="0" t="n">
        <v>28</v>
      </c>
    </row>
    <row r="339" customFormat="false" ht="14.25" hidden="false" customHeight="false" outlineLevel="0" collapsed="false">
      <c r="A339" s="0" t="n">
        <v>12094</v>
      </c>
      <c r="B339" s="0" t="n">
        <v>25</v>
      </c>
    </row>
    <row r="340" customFormat="false" ht="14.25" hidden="false" customHeight="false" outlineLevel="0" collapsed="false">
      <c r="A340" s="0" t="n">
        <v>11580</v>
      </c>
      <c r="B340" s="0" t="n">
        <v>26</v>
      </c>
    </row>
    <row r="341" customFormat="false" ht="14.25" hidden="false" customHeight="false" outlineLevel="0" collapsed="false">
      <c r="A341" s="0" t="n">
        <v>12328</v>
      </c>
      <c r="B341" s="0" t="n">
        <v>28</v>
      </c>
    </row>
    <row r="342" customFormat="false" ht="14.25" hidden="false" customHeight="false" outlineLevel="0" collapsed="false">
      <c r="A342" s="0" t="n">
        <v>13572</v>
      </c>
      <c r="B342" s="0" t="n">
        <v>29</v>
      </c>
    </row>
    <row r="343" customFormat="false" ht="14.25" hidden="false" customHeight="false" outlineLevel="0" collapsed="false">
      <c r="A343" s="0" t="n">
        <v>12401</v>
      </c>
      <c r="B343" s="0" t="n">
        <v>35</v>
      </c>
    </row>
    <row r="344" customFormat="false" ht="14.25" hidden="false" customHeight="false" outlineLevel="0" collapsed="false">
      <c r="A344" s="0" t="n">
        <v>12870</v>
      </c>
      <c r="B344" s="0" t="n">
        <v>35</v>
      </c>
    </row>
    <row r="345" customFormat="false" ht="14.25" hidden="false" customHeight="false" outlineLevel="0" collapsed="false">
      <c r="A345" s="0" t="n">
        <v>10992</v>
      </c>
      <c r="B345" s="0" t="n">
        <v>38</v>
      </c>
    </row>
    <row r="346" customFormat="false" ht="14.25" hidden="false" customHeight="false" outlineLevel="0" collapsed="false">
      <c r="A346" s="0" t="n">
        <v>13095</v>
      </c>
      <c r="B346" s="0" t="n">
        <v>27</v>
      </c>
    </row>
    <row r="347" customFormat="false" ht="14.25" hidden="false" customHeight="false" outlineLevel="0" collapsed="false">
      <c r="A347" s="0" t="n">
        <v>12018</v>
      </c>
      <c r="B347" s="0" t="n">
        <v>36</v>
      </c>
    </row>
    <row r="348" customFormat="false" ht="14.25" hidden="false" customHeight="false" outlineLevel="0" collapsed="false">
      <c r="A348" s="0" t="n">
        <v>12029</v>
      </c>
      <c r="B348" s="0" t="n">
        <v>27</v>
      </c>
    </row>
    <row r="349" customFormat="false" ht="14.25" hidden="false" customHeight="false" outlineLevel="0" collapsed="false">
      <c r="A349" s="0" t="n">
        <v>11639</v>
      </c>
      <c r="B349" s="0" t="n">
        <v>34</v>
      </c>
    </row>
    <row r="350" customFormat="false" ht="14.25" hidden="false" customHeight="false" outlineLevel="0" collapsed="false">
      <c r="A350" s="0" t="n">
        <v>12218</v>
      </c>
      <c r="B350" s="0" t="n">
        <v>35</v>
      </c>
    </row>
    <row r="351" customFormat="false" ht="14.25" hidden="false" customHeight="false" outlineLevel="0" collapsed="false">
      <c r="A351" s="0" t="n">
        <v>12521</v>
      </c>
      <c r="B351" s="0" t="n">
        <v>24</v>
      </c>
    </row>
    <row r="352" customFormat="false" ht="14.25" hidden="false" customHeight="false" outlineLevel="0" collapsed="false">
      <c r="A352" s="0" t="n">
        <v>13661</v>
      </c>
      <c r="B352" s="0" t="n">
        <v>29</v>
      </c>
    </row>
    <row r="353" customFormat="false" ht="14.25" hidden="false" customHeight="false" outlineLevel="0" collapsed="false">
      <c r="A353" s="0" t="n">
        <v>12472</v>
      </c>
      <c r="B353" s="0" t="n">
        <v>29</v>
      </c>
    </row>
    <row r="354" customFormat="false" ht="14.25" hidden="false" customHeight="false" outlineLevel="0" collapsed="false">
      <c r="A354" s="0" t="n">
        <v>12522</v>
      </c>
      <c r="B354" s="0" t="n">
        <v>25</v>
      </c>
    </row>
    <row r="355" customFormat="false" ht="14.25" hidden="false" customHeight="false" outlineLevel="0" collapsed="false">
      <c r="A355" s="0" t="n">
        <v>12116</v>
      </c>
      <c r="B355" s="0" t="n">
        <v>30</v>
      </c>
    </row>
    <row r="356" customFormat="false" ht="14.25" hidden="false" customHeight="false" outlineLevel="0" collapsed="false">
      <c r="A356" s="0" t="n">
        <v>12386</v>
      </c>
      <c r="B356" s="0" t="n">
        <v>29</v>
      </c>
    </row>
    <row r="357" customFormat="false" ht="14.25" hidden="false" customHeight="false" outlineLevel="0" collapsed="false">
      <c r="A357" s="0" t="n">
        <v>13056</v>
      </c>
      <c r="B357" s="0" t="n">
        <v>35</v>
      </c>
    </row>
    <row r="358" customFormat="false" ht="14.25" hidden="false" customHeight="false" outlineLevel="0" collapsed="false">
      <c r="A358" s="0" t="n">
        <v>11834</v>
      </c>
      <c r="B358" s="0" t="n">
        <v>21</v>
      </c>
    </row>
    <row r="359" customFormat="false" ht="14.25" hidden="false" customHeight="false" outlineLevel="0" collapsed="false">
      <c r="A359" s="0" t="n">
        <v>11984</v>
      </c>
      <c r="B359" s="0" t="n">
        <v>31</v>
      </c>
    </row>
    <row r="360" customFormat="false" ht="14.25" hidden="false" customHeight="false" outlineLevel="0" collapsed="false">
      <c r="A360" s="0" t="n">
        <v>12412</v>
      </c>
      <c r="B360" s="0" t="n">
        <v>32</v>
      </c>
    </row>
    <row r="361" customFormat="false" ht="14.25" hidden="false" customHeight="false" outlineLevel="0" collapsed="false">
      <c r="A361" s="0" t="n">
        <v>12288</v>
      </c>
      <c r="B361" s="0" t="n">
        <v>29</v>
      </c>
    </row>
    <row r="362" customFormat="false" ht="14.25" hidden="false" customHeight="false" outlineLevel="0" collapsed="false">
      <c r="A362" s="0" t="n">
        <v>12373</v>
      </c>
      <c r="B362" s="0" t="n">
        <v>20</v>
      </c>
    </row>
    <row r="363" customFormat="false" ht="14.25" hidden="false" customHeight="false" outlineLevel="0" collapsed="false">
      <c r="A363" s="0" t="n">
        <v>11821</v>
      </c>
      <c r="B363" s="0" t="n">
        <v>31</v>
      </c>
    </row>
    <row r="364" customFormat="false" ht="14.25" hidden="false" customHeight="false" outlineLevel="0" collapsed="false">
      <c r="A364" s="0" t="n">
        <v>12793</v>
      </c>
      <c r="B364" s="0" t="n">
        <v>28</v>
      </c>
    </row>
    <row r="365" customFormat="false" ht="14.25" hidden="false" customHeight="false" outlineLevel="0" collapsed="false">
      <c r="A365" s="0" t="n">
        <v>13645</v>
      </c>
      <c r="B365" s="0" t="n">
        <v>31</v>
      </c>
    </row>
    <row r="366" customFormat="false" ht="14.25" hidden="false" customHeight="false" outlineLevel="0" collapsed="false">
      <c r="A366" s="0" t="n">
        <v>13022</v>
      </c>
      <c r="B366" s="0" t="n">
        <v>28</v>
      </c>
    </row>
    <row r="367" customFormat="false" ht="14.25" hidden="false" customHeight="false" outlineLevel="0" collapsed="false">
      <c r="A367" s="0" t="n">
        <v>11876</v>
      </c>
      <c r="B367" s="0" t="n">
        <v>30</v>
      </c>
    </row>
    <row r="368" customFormat="false" ht="14.25" hidden="false" customHeight="false" outlineLevel="0" collapsed="false">
      <c r="A368" s="0" t="n">
        <v>11634</v>
      </c>
      <c r="B368" s="0" t="n">
        <v>36</v>
      </c>
    </row>
    <row r="369" customFormat="false" ht="14.25" hidden="false" customHeight="false" outlineLevel="0" collapsed="false">
      <c r="A369" s="0" t="n">
        <v>11775</v>
      </c>
      <c r="B369" s="0" t="n">
        <v>30</v>
      </c>
    </row>
    <row r="370" customFormat="false" ht="14.25" hidden="false" customHeight="false" outlineLevel="0" collapsed="false">
      <c r="A370" s="0" t="n">
        <v>13052</v>
      </c>
      <c r="B370" s="0" t="n">
        <v>30</v>
      </c>
    </row>
    <row r="371" customFormat="false" ht="14.25" hidden="false" customHeight="false" outlineLevel="0" collapsed="false">
      <c r="A371" s="0" t="n">
        <v>13013</v>
      </c>
      <c r="B371" s="0" t="n">
        <v>26</v>
      </c>
    </row>
    <row r="372" customFormat="false" ht="14.25" hidden="false" customHeight="false" outlineLevel="0" collapsed="false">
      <c r="A372" s="0" t="n">
        <v>11745</v>
      </c>
      <c r="B372" s="0" t="n">
        <v>32</v>
      </c>
    </row>
    <row r="373" customFormat="false" ht="14.25" hidden="false" customHeight="false" outlineLevel="0" collapsed="false">
      <c r="A373" s="0" t="n">
        <v>11287</v>
      </c>
      <c r="B373" s="0" t="n">
        <v>29</v>
      </c>
    </row>
    <row r="374" customFormat="false" ht="14.25" hidden="false" customHeight="false" outlineLevel="0" collapsed="false">
      <c r="A374" s="0" t="n">
        <v>11770</v>
      </c>
      <c r="B374" s="0" t="n">
        <v>28</v>
      </c>
    </row>
    <row r="375" customFormat="false" ht="14.25" hidden="false" customHeight="false" outlineLevel="0" collapsed="false">
      <c r="A375" s="0" t="n">
        <v>12181</v>
      </c>
      <c r="B375" s="0" t="n">
        <v>27</v>
      </c>
    </row>
    <row r="376" customFormat="false" ht="14.25" hidden="false" customHeight="false" outlineLevel="0" collapsed="false">
      <c r="A376" s="0" t="n">
        <v>12707</v>
      </c>
      <c r="B376" s="0" t="n">
        <v>28</v>
      </c>
    </row>
    <row r="377" customFormat="false" ht="14.25" hidden="false" customHeight="false" outlineLevel="0" collapsed="false">
      <c r="A377" s="0" t="n">
        <v>11116</v>
      </c>
      <c r="B377" s="0" t="n">
        <v>37</v>
      </c>
    </row>
    <row r="378" customFormat="false" ht="14.25" hidden="false" customHeight="false" outlineLevel="0" collapsed="false">
      <c r="A378" s="0" t="n">
        <v>12824</v>
      </c>
      <c r="B378" s="0" t="n">
        <v>26</v>
      </c>
    </row>
    <row r="379" customFormat="false" ht="14.25" hidden="false" customHeight="false" outlineLevel="0" collapsed="false">
      <c r="A379" s="0" t="n">
        <v>12885</v>
      </c>
      <c r="B379" s="0" t="n">
        <v>29</v>
      </c>
    </row>
    <row r="380" customFormat="false" ht="14.25" hidden="false" customHeight="false" outlineLevel="0" collapsed="false">
      <c r="A380" s="0" t="n">
        <v>12365</v>
      </c>
      <c r="B380" s="0" t="n">
        <v>27</v>
      </c>
    </row>
    <row r="381" customFormat="false" ht="14.25" hidden="false" customHeight="false" outlineLevel="0" collapsed="false">
      <c r="A381" s="0" t="n">
        <v>12392</v>
      </c>
      <c r="B381" s="0" t="n">
        <v>27</v>
      </c>
    </row>
    <row r="382" customFormat="false" ht="14.25" hidden="false" customHeight="false" outlineLevel="0" collapsed="false">
      <c r="A382" s="0" t="n">
        <v>11667</v>
      </c>
      <c r="B382" s="0" t="n">
        <v>34</v>
      </c>
    </row>
    <row r="383" customFormat="false" ht="14.25" hidden="false" customHeight="false" outlineLevel="0" collapsed="false">
      <c r="A383" s="0" t="n">
        <v>12345</v>
      </c>
      <c r="B383" s="0" t="n">
        <v>26</v>
      </c>
    </row>
    <row r="384" customFormat="false" ht="14.25" hidden="false" customHeight="false" outlineLevel="0" collapsed="false">
      <c r="A384" s="0" t="n">
        <v>13012</v>
      </c>
      <c r="B384" s="0" t="n">
        <v>24</v>
      </c>
    </row>
    <row r="385" customFormat="false" ht="14.25" hidden="false" customHeight="false" outlineLevel="0" collapsed="false">
      <c r="A385" s="0" t="n">
        <v>11863</v>
      </c>
      <c r="B385" s="0" t="n">
        <v>30</v>
      </c>
    </row>
    <row r="386" customFormat="false" ht="14.25" hidden="false" customHeight="false" outlineLevel="0" collapsed="false">
      <c r="A386" s="0" t="n">
        <v>12713</v>
      </c>
      <c r="B386" s="0" t="n">
        <v>25</v>
      </c>
    </row>
    <row r="387" customFormat="false" ht="14.25" hidden="false" customHeight="false" outlineLevel="0" collapsed="false">
      <c r="A387" s="0" t="n">
        <v>12551</v>
      </c>
      <c r="B387" s="0" t="n">
        <v>26</v>
      </c>
    </row>
    <row r="388" customFormat="false" ht="14.25" hidden="false" customHeight="false" outlineLevel="0" collapsed="false">
      <c r="A388" s="0" t="n">
        <v>12100</v>
      </c>
      <c r="B388" s="0" t="n">
        <v>30</v>
      </c>
    </row>
    <row r="389" customFormat="false" ht="14.25" hidden="false" customHeight="false" outlineLevel="0" collapsed="false">
      <c r="A389" s="0" t="n">
        <v>12865</v>
      </c>
      <c r="B389" s="0" t="n">
        <v>30</v>
      </c>
    </row>
    <row r="390" customFormat="false" ht="14.25" hidden="false" customHeight="false" outlineLevel="0" collapsed="false">
      <c r="A390" s="0" t="n">
        <v>12251</v>
      </c>
      <c r="B390" s="0" t="n">
        <v>32</v>
      </c>
    </row>
    <row r="391" customFormat="false" ht="14.25" hidden="false" customHeight="false" outlineLevel="0" collapsed="false">
      <c r="A391" s="0" t="n">
        <v>13300</v>
      </c>
      <c r="B391" s="0" t="n">
        <v>26</v>
      </c>
    </row>
    <row r="392" customFormat="false" ht="14.25" hidden="false" customHeight="false" outlineLevel="0" collapsed="false">
      <c r="A392" s="0" t="n">
        <v>13472</v>
      </c>
      <c r="B392" s="0" t="n">
        <v>29</v>
      </c>
    </row>
    <row r="393" customFormat="false" ht="14.25" hidden="false" customHeight="false" outlineLevel="0" collapsed="false">
      <c r="A393" s="0" t="n">
        <v>13092</v>
      </c>
      <c r="B393" s="0" t="n">
        <v>24</v>
      </c>
    </row>
    <row r="394" customFormat="false" ht="14.25" hidden="false" customHeight="false" outlineLevel="0" collapsed="false">
      <c r="A394" s="0" t="n">
        <v>12935</v>
      </c>
      <c r="B394" s="0" t="n">
        <v>30</v>
      </c>
    </row>
    <row r="395" customFormat="false" ht="14.25" hidden="false" customHeight="false" outlineLevel="0" collapsed="false">
      <c r="A395" s="0" t="n">
        <v>12276</v>
      </c>
      <c r="B395" s="0" t="n">
        <v>33</v>
      </c>
    </row>
    <row r="396" customFormat="false" ht="14.25" hidden="false" customHeight="false" outlineLevel="0" collapsed="false">
      <c r="A396" s="0" t="n">
        <v>12045</v>
      </c>
      <c r="B396" s="0" t="n">
        <v>26</v>
      </c>
    </row>
    <row r="397" customFormat="false" ht="14.25" hidden="false" customHeight="false" outlineLevel="0" collapsed="false">
      <c r="A397" s="0" t="n">
        <v>12023</v>
      </c>
      <c r="B397" s="0" t="n">
        <v>28</v>
      </c>
    </row>
    <row r="398" customFormat="false" ht="14.25" hidden="false" customHeight="false" outlineLevel="0" collapsed="false">
      <c r="A398" s="0" t="n">
        <v>12782</v>
      </c>
      <c r="B398" s="0" t="n">
        <v>31</v>
      </c>
    </row>
    <row r="399" customFormat="false" ht="14.25" hidden="false" customHeight="false" outlineLevel="0" collapsed="false">
      <c r="A399" s="0" t="n">
        <v>12764</v>
      </c>
      <c r="B399" s="0" t="n">
        <v>23</v>
      </c>
    </row>
    <row r="400" customFormat="false" ht="14.25" hidden="false" customHeight="false" outlineLevel="0" collapsed="false">
      <c r="A400" s="0" t="n">
        <v>12166</v>
      </c>
      <c r="B400" s="0" t="n">
        <v>30</v>
      </c>
    </row>
    <row r="401" customFormat="false" ht="14.25" hidden="false" customHeight="false" outlineLevel="0" collapsed="false">
      <c r="A401" s="0" t="n">
        <v>12517</v>
      </c>
      <c r="B401" s="0" t="n">
        <v>31</v>
      </c>
    </row>
    <row r="402" customFormat="false" ht="14.25" hidden="false" customHeight="false" outlineLevel="0" collapsed="false">
      <c r="A402" s="0" t="n">
        <v>12101</v>
      </c>
      <c r="B402" s="0" t="n">
        <v>30</v>
      </c>
    </row>
    <row r="403" customFormat="false" ht="14.25" hidden="false" customHeight="false" outlineLevel="0" collapsed="false">
      <c r="A403" s="0" t="n">
        <v>13123</v>
      </c>
      <c r="B403" s="0" t="n">
        <v>30</v>
      </c>
    </row>
    <row r="404" customFormat="false" ht="14.25" hidden="false" customHeight="false" outlineLevel="0" collapsed="false">
      <c r="A404" s="0" t="n">
        <v>12228</v>
      </c>
      <c r="B404" s="0" t="n">
        <v>32</v>
      </c>
    </row>
    <row r="405" customFormat="false" ht="14.25" hidden="false" customHeight="false" outlineLevel="0" collapsed="false">
      <c r="A405" s="0" t="n">
        <v>11920</v>
      </c>
      <c r="B405" s="0" t="n">
        <v>31</v>
      </c>
    </row>
    <row r="406" customFormat="false" ht="14.25" hidden="false" customHeight="false" outlineLevel="0" collapsed="false">
      <c r="A406" s="0" t="n">
        <v>11882</v>
      </c>
      <c r="B406" s="0" t="n">
        <v>36</v>
      </c>
    </row>
    <row r="407" customFormat="false" ht="14.25" hidden="false" customHeight="false" outlineLevel="0" collapsed="false">
      <c r="A407" s="0" t="n">
        <v>12966</v>
      </c>
      <c r="B407" s="0" t="n">
        <v>27</v>
      </c>
    </row>
    <row r="408" customFormat="false" ht="14.25" hidden="false" customHeight="false" outlineLevel="0" collapsed="false">
      <c r="A408" s="0" t="n">
        <v>12760</v>
      </c>
      <c r="B408" s="0" t="n">
        <v>28</v>
      </c>
    </row>
    <row r="409" customFormat="false" ht="14.25" hidden="false" customHeight="false" outlineLevel="0" collapsed="false">
      <c r="A409" s="0" t="n">
        <v>12775</v>
      </c>
      <c r="B409" s="0" t="n">
        <v>24</v>
      </c>
    </row>
    <row r="410" customFormat="false" ht="14.25" hidden="false" customHeight="false" outlineLevel="0" collapsed="false">
      <c r="A410" s="0" t="n">
        <v>12889</v>
      </c>
      <c r="B410" s="0" t="n">
        <v>25</v>
      </c>
    </row>
    <row r="411" customFormat="false" ht="14.25" hidden="false" customHeight="false" outlineLevel="0" collapsed="false">
      <c r="A411" s="0" t="n">
        <v>11686</v>
      </c>
      <c r="B411" s="0" t="n">
        <v>35</v>
      </c>
    </row>
    <row r="412" customFormat="false" ht="14.25" hidden="false" customHeight="false" outlineLevel="0" collapsed="false">
      <c r="A412" s="0" t="n">
        <v>12547</v>
      </c>
      <c r="B412" s="0" t="n">
        <v>28</v>
      </c>
    </row>
    <row r="413" customFormat="false" ht="14.25" hidden="false" customHeight="false" outlineLevel="0" collapsed="false">
      <c r="A413" s="0" t="n">
        <v>12930</v>
      </c>
      <c r="B413" s="0" t="n">
        <v>27</v>
      </c>
    </row>
    <row r="414" customFormat="false" ht="14.25" hidden="false" customHeight="false" outlineLevel="0" collapsed="false">
      <c r="A414" s="0" t="n">
        <v>13019</v>
      </c>
      <c r="B414" s="0" t="n">
        <v>31</v>
      </c>
    </row>
    <row r="415" customFormat="false" ht="14.25" hidden="false" customHeight="false" outlineLevel="0" collapsed="false">
      <c r="A415" s="0" t="n">
        <v>13326</v>
      </c>
      <c r="B415" s="0" t="n">
        <v>29</v>
      </c>
    </row>
    <row r="416" customFormat="false" ht="14.25" hidden="false" customHeight="false" outlineLevel="0" collapsed="false">
      <c r="A416" s="0" t="n">
        <v>13167</v>
      </c>
      <c r="B416" s="0" t="n">
        <v>25</v>
      </c>
    </row>
    <row r="417" customFormat="false" ht="14.25" hidden="false" customHeight="false" outlineLevel="0" collapsed="false">
      <c r="A417" s="0" t="n">
        <v>12117</v>
      </c>
      <c r="B417" s="0" t="n">
        <v>29</v>
      </c>
    </row>
    <row r="418" customFormat="false" ht="14.25" hidden="false" customHeight="false" outlineLevel="0" collapsed="false">
      <c r="A418" s="0" t="n">
        <v>13189</v>
      </c>
      <c r="B418" s="0" t="n">
        <v>34</v>
      </c>
    </row>
    <row r="419" customFormat="false" ht="14.25" hidden="false" customHeight="false" outlineLevel="0" collapsed="false">
      <c r="A419" s="0" t="n">
        <v>13134</v>
      </c>
      <c r="B419" s="0" t="n">
        <v>32</v>
      </c>
    </row>
    <row r="420" customFormat="false" ht="14.25" hidden="false" customHeight="false" outlineLevel="0" collapsed="false">
      <c r="A420" s="0" t="n">
        <v>12464</v>
      </c>
      <c r="B420" s="0" t="n">
        <v>23</v>
      </c>
    </row>
    <row r="421" customFormat="false" ht="14.25" hidden="false" customHeight="false" outlineLevel="0" collapsed="false">
      <c r="A421" s="0" t="n">
        <v>11913</v>
      </c>
      <c r="B421" s="0" t="n">
        <v>33</v>
      </c>
    </row>
    <row r="422" customFormat="false" ht="14.25" hidden="false" customHeight="false" outlineLevel="0" collapsed="false">
      <c r="A422" s="0" t="n">
        <v>12568</v>
      </c>
      <c r="B422" s="0" t="n">
        <v>27</v>
      </c>
    </row>
    <row r="423" customFormat="false" ht="14.25" hidden="false" customHeight="false" outlineLevel="0" collapsed="false">
      <c r="A423" s="0" t="n">
        <v>12819</v>
      </c>
      <c r="B423" s="0" t="n">
        <v>33</v>
      </c>
    </row>
    <row r="424" customFormat="false" ht="14.25" hidden="false" customHeight="false" outlineLevel="0" collapsed="false">
      <c r="A424" s="0" t="n">
        <v>11644</v>
      </c>
      <c r="B424" s="0" t="n">
        <v>29</v>
      </c>
    </row>
    <row r="425" customFormat="false" ht="14.25" hidden="false" customHeight="false" outlineLevel="0" collapsed="false">
      <c r="A425" s="0" t="n">
        <v>13203</v>
      </c>
      <c r="B425" s="0" t="n">
        <v>31</v>
      </c>
    </row>
    <row r="426" customFormat="false" ht="14.25" hidden="false" customHeight="false" outlineLevel="0" collapsed="false">
      <c r="A426" s="0" t="n">
        <v>12413</v>
      </c>
      <c r="B426" s="0" t="n">
        <v>26</v>
      </c>
    </row>
    <row r="427" customFormat="false" ht="14.25" hidden="false" customHeight="false" outlineLevel="0" collapsed="false">
      <c r="A427" s="0" t="n">
        <v>12073</v>
      </c>
      <c r="B427" s="0" t="n">
        <v>33</v>
      </c>
    </row>
    <row r="428" customFormat="false" ht="14.25" hidden="false" customHeight="false" outlineLevel="0" collapsed="false">
      <c r="A428" s="0" t="n">
        <v>13850</v>
      </c>
      <c r="B428" s="0" t="n">
        <v>28</v>
      </c>
    </row>
    <row r="429" customFormat="false" ht="14.25" hidden="false" customHeight="false" outlineLevel="0" collapsed="false">
      <c r="A429" s="0" t="n">
        <v>12969</v>
      </c>
      <c r="B429" s="0" t="n">
        <v>32</v>
      </c>
    </row>
    <row r="430" customFormat="false" ht="14.25" hidden="false" customHeight="false" outlineLevel="0" collapsed="false">
      <c r="A430" s="0" t="n">
        <v>12474</v>
      </c>
      <c r="B430" s="0" t="n">
        <v>27</v>
      </c>
    </row>
    <row r="431" customFormat="false" ht="14.25" hidden="false" customHeight="false" outlineLevel="0" collapsed="false">
      <c r="A431" s="0" t="n">
        <v>13179</v>
      </c>
      <c r="B431" s="0" t="n">
        <v>27</v>
      </c>
    </row>
    <row r="432" customFormat="false" ht="14.25" hidden="false" customHeight="false" outlineLevel="0" collapsed="false">
      <c r="A432" s="0" t="n">
        <v>12816</v>
      </c>
      <c r="B432" s="0" t="n">
        <v>31</v>
      </c>
    </row>
    <row r="433" customFormat="false" ht="14.25" hidden="false" customHeight="false" outlineLevel="0" collapsed="false">
      <c r="A433" s="0" t="n">
        <v>11353</v>
      </c>
      <c r="B433" s="0" t="n">
        <v>39</v>
      </c>
    </row>
    <row r="434" customFormat="false" ht="14.25" hidden="false" customHeight="false" outlineLevel="0" collapsed="false">
      <c r="A434" s="0" t="n">
        <v>12183</v>
      </c>
      <c r="B434" s="0" t="n">
        <v>34</v>
      </c>
    </row>
    <row r="435" customFormat="false" ht="14.25" hidden="false" customHeight="false" outlineLevel="0" collapsed="false">
      <c r="A435" s="0" t="n">
        <v>11948</v>
      </c>
      <c r="B435" s="0" t="n">
        <v>29</v>
      </c>
    </row>
    <row r="436" customFormat="false" ht="14.25" hidden="false" customHeight="false" outlineLevel="0" collapsed="false">
      <c r="A436" s="0" t="n">
        <v>12466</v>
      </c>
      <c r="B436" s="0" t="n">
        <v>29</v>
      </c>
    </row>
    <row r="437" customFormat="false" ht="14.25" hidden="false" customHeight="false" outlineLevel="0" collapsed="false">
      <c r="A437" s="0" t="n">
        <v>13420</v>
      </c>
      <c r="B437" s="0" t="n">
        <v>29</v>
      </c>
    </row>
    <row r="438" customFormat="false" ht="14.25" hidden="false" customHeight="false" outlineLevel="0" collapsed="false">
      <c r="A438" s="0" t="n">
        <v>12941</v>
      </c>
      <c r="B438" s="0" t="n">
        <v>28</v>
      </c>
    </row>
    <row r="439" customFormat="false" ht="14.25" hidden="false" customHeight="false" outlineLevel="0" collapsed="false">
      <c r="A439" s="0" t="n">
        <v>12944</v>
      </c>
      <c r="B439" s="0" t="n">
        <v>26</v>
      </c>
    </row>
    <row r="440" customFormat="false" ht="14.25" hidden="false" customHeight="false" outlineLevel="0" collapsed="false">
      <c r="A440" s="0" t="n">
        <v>12454</v>
      </c>
      <c r="B440" s="0" t="n">
        <v>34</v>
      </c>
    </row>
    <row r="441" customFormat="false" ht="14.25" hidden="false" customHeight="false" outlineLevel="0" collapsed="false">
      <c r="A441" s="0" t="n">
        <v>12287</v>
      </c>
      <c r="B441" s="0" t="n">
        <v>31</v>
      </c>
    </row>
    <row r="442" customFormat="false" ht="14.25" hidden="false" customHeight="false" outlineLevel="0" collapsed="false">
      <c r="A442" s="0" t="n">
        <v>12739</v>
      </c>
      <c r="B442" s="0" t="n">
        <v>24</v>
      </c>
    </row>
    <row r="443" customFormat="false" ht="14.25" hidden="false" customHeight="false" outlineLevel="0" collapsed="false">
      <c r="A443" s="0" t="n">
        <v>11825</v>
      </c>
      <c r="B443" s="0" t="n">
        <v>34</v>
      </c>
    </row>
    <row r="444" customFormat="false" ht="14.25" hidden="false" customHeight="false" outlineLevel="0" collapsed="false">
      <c r="A444" s="0" t="n">
        <v>12846</v>
      </c>
      <c r="B444" s="0" t="n">
        <v>29</v>
      </c>
    </row>
    <row r="445" customFormat="false" ht="14.25" hidden="false" customHeight="false" outlineLevel="0" collapsed="false">
      <c r="A445" s="0" t="n">
        <v>12539</v>
      </c>
      <c r="B445" s="0" t="n">
        <v>28</v>
      </c>
    </row>
    <row r="446" customFormat="false" ht="14.25" hidden="false" customHeight="false" outlineLevel="0" collapsed="false">
      <c r="A446" s="0" t="n">
        <v>11889</v>
      </c>
      <c r="B446" s="0" t="n">
        <v>36</v>
      </c>
    </row>
    <row r="447" customFormat="false" ht="14.25" hidden="false" customHeight="false" outlineLevel="0" collapsed="false">
      <c r="A447" s="0" t="n">
        <v>11946</v>
      </c>
      <c r="B447" s="0" t="n">
        <v>21</v>
      </c>
    </row>
    <row r="448" customFormat="false" ht="14.25" hidden="false" customHeight="false" outlineLevel="0" collapsed="false">
      <c r="A448" s="0" t="n">
        <v>11706</v>
      </c>
      <c r="B448" s="0" t="n">
        <v>35</v>
      </c>
    </row>
    <row r="449" customFormat="false" ht="14.25" hidden="false" customHeight="false" outlineLevel="0" collapsed="false">
      <c r="A449" s="0" t="n">
        <v>12629</v>
      </c>
      <c r="B449" s="0" t="n">
        <v>31</v>
      </c>
    </row>
    <row r="450" customFormat="false" ht="14.25" hidden="false" customHeight="false" outlineLevel="0" collapsed="false">
      <c r="A450" s="0" t="n">
        <v>11707</v>
      </c>
      <c r="B450" s="0" t="n">
        <v>31</v>
      </c>
    </row>
    <row r="451" customFormat="false" ht="14.25" hidden="false" customHeight="false" outlineLevel="0" collapsed="false">
      <c r="A451" s="0" t="n">
        <v>11784</v>
      </c>
      <c r="B451" s="0" t="n">
        <v>30</v>
      </c>
    </row>
    <row r="452" customFormat="false" ht="14.25" hidden="false" customHeight="false" outlineLevel="0" collapsed="false">
      <c r="A452" s="0" t="n">
        <v>12058</v>
      </c>
      <c r="B452" s="0" t="n">
        <v>30</v>
      </c>
    </row>
    <row r="453" customFormat="false" ht="14.25" hidden="false" customHeight="false" outlineLevel="0" collapsed="false">
      <c r="A453" s="0" t="n">
        <v>13501</v>
      </c>
      <c r="B453" s="0" t="n">
        <v>23</v>
      </c>
    </row>
    <row r="454" customFormat="false" ht="14.25" hidden="false" customHeight="false" outlineLevel="0" collapsed="false">
      <c r="A454" s="0" t="n">
        <v>12343</v>
      </c>
      <c r="B454" s="0" t="n">
        <v>31</v>
      </c>
    </row>
    <row r="455" customFormat="false" ht="14.25" hidden="false" customHeight="false" outlineLevel="0" collapsed="false">
      <c r="A455" s="0" t="n">
        <v>11385</v>
      </c>
      <c r="B455" s="0" t="n">
        <v>33</v>
      </c>
    </row>
    <row r="456" customFormat="false" ht="14.25" hidden="false" customHeight="false" outlineLevel="0" collapsed="false">
      <c r="A456" s="0" t="n">
        <v>13211</v>
      </c>
      <c r="B456" s="0" t="n">
        <v>27</v>
      </c>
    </row>
    <row r="457" customFormat="false" ht="14.25" hidden="false" customHeight="false" outlineLevel="0" collapsed="false">
      <c r="A457" s="0" t="n">
        <v>12641</v>
      </c>
      <c r="B457" s="0" t="n">
        <v>30</v>
      </c>
    </row>
    <row r="458" customFormat="false" ht="14.25" hidden="false" customHeight="false" outlineLevel="0" collapsed="false">
      <c r="A458" s="0" t="n">
        <v>11789</v>
      </c>
      <c r="B458" s="0" t="n">
        <v>32</v>
      </c>
    </row>
    <row r="459" customFormat="false" ht="14.25" hidden="false" customHeight="false" outlineLevel="0" collapsed="false">
      <c r="A459" s="0" t="n">
        <v>11715</v>
      </c>
      <c r="B459" s="0" t="n">
        <v>32</v>
      </c>
    </row>
    <row r="460" customFormat="false" ht="14.25" hidden="false" customHeight="false" outlineLevel="0" collapsed="false">
      <c r="A460" s="0" t="n">
        <v>11681</v>
      </c>
      <c r="B460" s="0" t="n">
        <v>34</v>
      </c>
    </row>
    <row r="461" customFormat="false" ht="14.25" hidden="false" customHeight="false" outlineLevel="0" collapsed="false">
      <c r="A461" s="0" t="n">
        <v>12815</v>
      </c>
      <c r="B461" s="0" t="n">
        <v>35</v>
      </c>
    </row>
    <row r="462" customFormat="false" ht="14.25" hidden="false" customHeight="false" outlineLevel="0" collapsed="false">
      <c r="A462" s="0" t="n">
        <v>12690</v>
      </c>
      <c r="B462" s="0" t="n">
        <v>25</v>
      </c>
    </row>
    <row r="463" customFormat="false" ht="14.25" hidden="false" customHeight="false" outlineLevel="0" collapsed="false">
      <c r="A463" s="0" t="n">
        <v>12709</v>
      </c>
      <c r="B463" s="0" t="n">
        <v>32</v>
      </c>
    </row>
    <row r="464" customFormat="false" ht="14.25" hidden="false" customHeight="false" outlineLevel="0" collapsed="false">
      <c r="A464" s="0" t="n">
        <v>13378</v>
      </c>
      <c r="B464" s="0" t="n">
        <v>23</v>
      </c>
    </row>
    <row r="465" customFormat="false" ht="14.25" hidden="false" customHeight="false" outlineLevel="0" collapsed="false">
      <c r="A465" s="0" t="n">
        <v>13165</v>
      </c>
      <c r="B465" s="0" t="n">
        <v>30</v>
      </c>
    </row>
    <row r="466" customFormat="false" ht="14.25" hidden="false" customHeight="false" outlineLevel="0" collapsed="false">
      <c r="A466" s="0" t="n">
        <v>13643</v>
      </c>
      <c r="B466" s="0" t="n">
        <v>28</v>
      </c>
    </row>
    <row r="467" customFormat="false" ht="14.25" hidden="false" customHeight="false" outlineLevel="0" collapsed="false">
      <c r="A467" s="0" t="n">
        <v>12908</v>
      </c>
      <c r="B467" s="0" t="n">
        <v>28</v>
      </c>
    </row>
    <row r="468" customFormat="false" ht="14.25" hidden="false" customHeight="false" outlineLevel="0" collapsed="false">
      <c r="A468" s="0" t="n">
        <v>12689</v>
      </c>
      <c r="B468" s="0" t="n">
        <v>28</v>
      </c>
    </row>
    <row r="469" customFormat="false" ht="14.25" hidden="false" customHeight="false" outlineLevel="0" collapsed="false">
      <c r="A469" s="0" t="n">
        <v>12791</v>
      </c>
      <c r="B469" s="0" t="n">
        <v>28</v>
      </c>
    </row>
    <row r="470" customFormat="false" ht="14.25" hidden="false" customHeight="false" outlineLevel="0" collapsed="false">
      <c r="A470" s="0" t="n">
        <v>11393</v>
      </c>
      <c r="B470" s="0" t="n">
        <v>32</v>
      </c>
    </row>
    <row r="471" customFormat="false" ht="14.25" hidden="false" customHeight="false" outlineLevel="0" collapsed="false">
      <c r="A471" s="0" t="n">
        <v>11798</v>
      </c>
      <c r="B471" s="0" t="n">
        <v>28</v>
      </c>
    </row>
    <row r="472" customFormat="false" ht="14.25" hidden="false" customHeight="false" outlineLevel="0" collapsed="false">
      <c r="A472" s="0" t="n">
        <v>13118</v>
      </c>
      <c r="B472" s="0" t="n">
        <v>28</v>
      </c>
    </row>
    <row r="473" customFormat="false" ht="14.25" hidden="false" customHeight="false" outlineLevel="0" collapsed="false">
      <c r="A473" s="0" t="n">
        <v>11910</v>
      </c>
      <c r="B473" s="0" t="n">
        <v>31</v>
      </c>
    </row>
    <row r="474" customFormat="false" ht="14.25" hidden="false" customHeight="false" outlineLevel="0" collapsed="false">
      <c r="A474" s="0" t="n">
        <v>12835</v>
      </c>
      <c r="B474" s="0" t="n">
        <v>25</v>
      </c>
    </row>
    <row r="475" customFormat="false" ht="14.25" hidden="false" customHeight="false" outlineLevel="0" collapsed="false">
      <c r="A475" s="0" t="n">
        <v>13105</v>
      </c>
      <c r="B475" s="0" t="n">
        <v>25</v>
      </c>
    </row>
    <row r="476" customFormat="false" ht="14.25" hidden="false" customHeight="false" outlineLevel="0" collapsed="false">
      <c r="A476" s="0" t="n">
        <v>13686</v>
      </c>
      <c r="B476" s="0" t="n">
        <v>21</v>
      </c>
    </row>
    <row r="477" customFormat="false" ht="14.25" hidden="false" customHeight="false" outlineLevel="0" collapsed="false">
      <c r="A477" s="0" t="n">
        <v>12481</v>
      </c>
      <c r="B477" s="0" t="n">
        <v>28</v>
      </c>
    </row>
    <row r="478" customFormat="false" ht="14.25" hidden="false" customHeight="false" outlineLevel="0" collapsed="false">
      <c r="A478" s="0" t="n">
        <v>12125</v>
      </c>
      <c r="B478" s="0" t="n">
        <v>27</v>
      </c>
    </row>
    <row r="479" customFormat="false" ht="14.25" hidden="false" customHeight="false" outlineLevel="0" collapsed="false">
      <c r="A479" s="0" t="n">
        <v>12041</v>
      </c>
      <c r="B479" s="0" t="n">
        <v>29</v>
      </c>
    </row>
    <row r="480" customFormat="false" ht="14.25" hidden="false" customHeight="false" outlineLevel="0" collapsed="false">
      <c r="A480" s="0" t="n">
        <v>12803</v>
      </c>
      <c r="B480" s="0" t="n">
        <v>31</v>
      </c>
    </row>
    <row r="481" customFormat="false" ht="14.25" hidden="false" customHeight="false" outlineLevel="0" collapsed="false">
      <c r="A481" s="0" t="n">
        <v>12683</v>
      </c>
      <c r="B481" s="0" t="n">
        <v>28</v>
      </c>
    </row>
    <row r="482" customFormat="false" ht="14.25" hidden="false" customHeight="false" outlineLevel="0" collapsed="false">
      <c r="A482" s="0" t="n">
        <v>12449</v>
      </c>
      <c r="B482" s="0" t="n">
        <v>25</v>
      </c>
    </row>
    <row r="483" customFormat="false" ht="14.25" hidden="false" customHeight="false" outlineLevel="0" collapsed="false">
      <c r="A483" s="0" t="n">
        <v>12409</v>
      </c>
      <c r="B483" s="0" t="n">
        <v>35</v>
      </c>
    </row>
    <row r="484" customFormat="false" ht="14.25" hidden="false" customHeight="false" outlineLevel="0" collapsed="false">
      <c r="A484" s="0" t="n">
        <v>13545</v>
      </c>
      <c r="B484" s="0" t="n">
        <v>28</v>
      </c>
    </row>
    <row r="485" customFormat="false" ht="14.25" hidden="false" customHeight="false" outlineLevel="0" collapsed="false">
      <c r="A485" s="0" t="n">
        <v>12882</v>
      </c>
      <c r="B485" s="0" t="n">
        <v>26</v>
      </c>
    </row>
    <row r="486" customFormat="false" ht="14.25" hidden="false" customHeight="false" outlineLevel="0" collapsed="false">
      <c r="A486" s="0" t="n">
        <v>11744</v>
      </c>
      <c r="B486" s="0" t="n">
        <v>27</v>
      </c>
    </row>
    <row r="487" customFormat="false" ht="14.25" hidden="false" customHeight="false" outlineLevel="0" collapsed="false">
      <c r="A487" s="0" t="n">
        <v>12335</v>
      </c>
      <c r="B487" s="0" t="n">
        <v>30</v>
      </c>
    </row>
    <row r="488" customFormat="false" ht="14.25" hidden="false" customHeight="false" outlineLevel="0" collapsed="false">
      <c r="A488" s="0" t="n">
        <v>11520</v>
      </c>
      <c r="B488" s="0" t="n">
        <v>30</v>
      </c>
    </row>
    <row r="489" customFormat="false" ht="14.25" hidden="false" customHeight="false" outlineLevel="0" collapsed="false">
      <c r="A489" s="0" t="n">
        <v>14317</v>
      </c>
      <c r="B489" s="0" t="n">
        <v>30</v>
      </c>
    </row>
    <row r="490" customFormat="false" ht="14.25" hidden="false" customHeight="false" outlineLevel="0" collapsed="false">
      <c r="A490" s="0" t="n">
        <v>13066</v>
      </c>
      <c r="B490" s="0" t="n">
        <v>30</v>
      </c>
    </row>
    <row r="491" customFormat="false" ht="14.25" hidden="false" customHeight="false" outlineLevel="0" collapsed="false">
      <c r="A491" s="0" t="n">
        <v>13093</v>
      </c>
      <c r="B491" s="0" t="n">
        <v>29</v>
      </c>
    </row>
    <row r="492" customFormat="false" ht="14.25" hidden="false" customHeight="false" outlineLevel="0" collapsed="false">
      <c r="A492" s="0" t="n">
        <v>12873</v>
      </c>
      <c r="B492" s="0" t="n">
        <v>27</v>
      </c>
    </row>
    <row r="493" customFormat="false" ht="14.25" hidden="false" customHeight="false" outlineLevel="0" collapsed="false">
      <c r="A493" s="0" t="n">
        <v>13297</v>
      </c>
      <c r="B493" s="0" t="n">
        <v>33</v>
      </c>
    </row>
    <row r="494" customFormat="false" ht="14.25" hidden="false" customHeight="false" outlineLevel="0" collapsed="false">
      <c r="A494" s="0" t="n">
        <v>12317</v>
      </c>
      <c r="B494" s="0" t="n">
        <v>30</v>
      </c>
    </row>
    <row r="495" customFormat="false" ht="14.25" hidden="false" customHeight="false" outlineLevel="0" collapsed="false">
      <c r="A495" s="0" t="n">
        <v>12809</v>
      </c>
      <c r="B495" s="0" t="n">
        <v>25</v>
      </c>
    </row>
    <row r="496" customFormat="false" ht="14.25" hidden="false" customHeight="false" outlineLevel="0" collapsed="false">
      <c r="A496" s="0" t="n">
        <v>11894</v>
      </c>
      <c r="B496" s="0" t="n">
        <v>33</v>
      </c>
    </row>
    <row r="497" customFormat="false" ht="14.25" hidden="false" customHeight="false" outlineLevel="0" collapsed="false">
      <c r="A497" s="0" t="n">
        <v>12481</v>
      </c>
      <c r="B497" s="0" t="n">
        <v>29</v>
      </c>
    </row>
    <row r="498" customFormat="false" ht="14.25" hidden="false" customHeight="false" outlineLevel="0" collapsed="false">
      <c r="A498" s="0" t="n">
        <v>12686</v>
      </c>
      <c r="B498" s="0" t="n">
        <v>29</v>
      </c>
    </row>
    <row r="499" customFormat="false" ht="14.25" hidden="false" customHeight="false" outlineLevel="0" collapsed="false">
      <c r="A499" s="0" t="n">
        <v>11704</v>
      </c>
      <c r="B499" s="0" t="n">
        <v>34</v>
      </c>
    </row>
    <row r="500" customFormat="false" ht="14.25" hidden="false" customHeight="false" outlineLevel="0" collapsed="false">
      <c r="A500" s="0" t="n">
        <v>13117</v>
      </c>
      <c r="B500" s="0" t="n">
        <v>31</v>
      </c>
    </row>
    <row r="501" customFormat="false" ht="14.25" hidden="false" customHeight="false" outlineLevel="0" collapsed="false">
      <c r="A501" s="0" t="n">
        <v>14164</v>
      </c>
      <c r="B501" s="0" t="n">
        <v>25</v>
      </c>
    </row>
    <row r="502" customFormat="false" ht="14.25" hidden="false" customHeight="false" outlineLevel="0" collapsed="false">
      <c r="A502" s="0" t="n">
        <v>12767</v>
      </c>
      <c r="B502" s="0" t="n">
        <v>28</v>
      </c>
    </row>
    <row r="503" customFormat="false" ht="14.25" hidden="false" customHeight="false" outlineLevel="0" collapsed="false">
      <c r="A503" s="0" t="n">
        <v>11950</v>
      </c>
      <c r="B503" s="0" t="n">
        <v>34</v>
      </c>
    </row>
    <row r="504" customFormat="false" ht="14.25" hidden="false" customHeight="false" outlineLevel="0" collapsed="false">
      <c r="A504" s="0" t="n">
        <v>11866</v>
      </c>
      <c r="B504" s="0" t="n">
        <v>33</v>
      </c>
    </row>
    <row r="505" customFormat="false" ht="14.25" hidden="false" customHeight="false" outlineLevel="0" collapsed="false">
      <c r="A505" s="0" t="n">
        <v>12133</v>
      </c>
      <c r="B505" s="0" t="n">
        <v>22</v>
      </c>
    </row>
    <row r="506" customFormat="false" ht="14.25" hidden="false" customHeight="false" outlineLevel="0" collapsed="false">
      <c r="A506" s="0" t="n">
        <v>13300</v>
      </c>
      <c r="B506" s="0" t="n">
        <v>26</v>
      </c>
    </row>
    <row r="507" customFormat="false" ht="14.25" hidden="false" customHeight="false" outlineLevel="0" collapsed="false">
      <c r="A507" s="0" t="n">
        <v>12842</v>
      </c>
      <c r="B507" s="0" t="n">
        <v>25</v>
      </c>
    </row>
    <row r="508" customFormat="false" ht="14.25" hidden="false" customHeight="false" outlineLevel="0" collapsed="false">
      <c r="A508" s="0" t="n">
        <v>12033</v>
      </c>
      <c r="B508" s="0" t="n">
        <v>34</v>
      </c>
    </row>
    <row r="509" customFormat="false" ht="14.25" hidden="false" customHeight="false" outlineLevel="0" collapsed="false">
      <c r="A509" s="0" t="n">
        <v>11694</v>
      </c>
      <c r="B509" s="0" t="n">
        <v>33</v>
      </c>
    </row>
    <row r="510" customFormat="false" ht="14.25" hidden="false" customHeight="false" outlineLevel="0" collapsed="false">
      <c r="A510" s="0" t="n">
        <v>11665</v>
      </c>
      <c r="B510" s="0" t="n">
        <v>30</v>
      </c>
    </row>
    <row r="511" customFormat="false" ht="14.25" hidden="false" customHeight="false" outlineLevel="0" collapsed="false">
      <c r="A511" s="0" t="n">
        <v>11865</v>
      </c>
      <c r="B511" s="0" t="n">
        <v>32</v>
      </c>
    </row>
    <row r="512" customFormat="false" ht="14.25" hidden="false" customHeight="false" outlineLevel="0" collapsed="false">
      <c r="A512" s="0" t="n">
        <v>12441</v>
      </c>
      <c r="B512" s="0" t="n">
        <v>32</v>
      </c>
    </row>
    <row r="513" customFormat="false" ht="14.25" hidden="false" customHeight="false" outlineLevel="0" collapsed="false">
      <c r="A513" s="0" t="n">
        <v>13178</v>
      </c>
      <c r="B513" s="0" t="n">
        <v>24</v>
      </c>
    </row>
    <row r="514" customFormat="false" ht="14.25" hidden="false" customHeight="false" outlineLevel="0" collapsed="false">
      <c r="A514" s="0" t="n">
        <v>12542</v>
      </c>
      <c r="B514" s="0" t="n">
        <v>31</v>
      </c>
    </row>
    <row r="515" customFormat="false" ht="14.25" hidden="false" customHeight="false" outlineLevel="0" collapsed="false">
      <c r="A515" s="0" t="n">
        <v>12084</v>
      </c>
      <c r="B515" s="0" t="n">
        <v>29</v>
      </c>
    </row>
    <row r="516" customFormat="false" ht="14.25" hidden="false" customHeight="false" outlineLevel="0" collapsed="false">
      <c r="A516" s="0" t="n">
        <v>13834</v>
      </c>
      <c r="B516" s="0" t="n">
        <v>29</v>
      </c>
    </row>
    <row r="517" customFormat="false" ht="14.25" hidden="false" customHeight="false" outlineLevel="0" collapsed="false">
      <c r="A517" s="0" t="n">
        <v>13217</v>
      </c>
      <c r="B517" s="0" t="n">
        <v>30</v>
      </c>
    </row>
    <row r="518" customFormat="false" ht="14.25" hidden="false" customHeight="false" outlineLevel="0" collapsed="false">
      <c r="A518" s="0" t="n">
        <v>11822</v>
      </c>
      <c r="B518" s="0" t="n">
        <v>31</v>
      </c>
    </row>
    <row r="519" customFormat="false" ht="14.25" hidden="false" customHeight="false" outlineLevel="0" collapsed="false">
      <c r="A519" s="0" t="n">
        <v>12427</v>
      </c>
      <c r="B519" s="0" t="n">
        <v>33</v>
      </c>
    </row>
    <row r="520" customFormat="false" ht="14.25" hidden="false" customHeight="false" outlineLevel="0" collapsed="false">
      <c r="A520" s="0" t="n">
        <v>13677</v>
      </c>
      <c r="B520" s="0" t="n">
        <v>29</v>
      </c>
    </row>
    <row r="521" customFormat="false" ht="14.25" hidden="false" customHeight="false" outlineLevel="0" collapsed="false">
      <c r="A521" s="0" t="n">
        <v>12896</v>
      </c>
      <c r="B521" s="0" t="n">
        <v>31</v>
      </c>
    </row>
    <row r="522" customFormat="false" ht="14.25" hidden="false" customHeight="false" outlineLevel="0" collapsed="false">
      <c r="A522" s="0" t="n">
        <v>12129</v>
      </c>
      <c r="B522" s="0" t="n">
        <v>29</v>
      </c>
    </row>
    <row r="523" customFormat="false" ht="14.25" hidden="false" customHeight="false" outlineLevel="0" collapsed="false">
      <c r="A523" s="0" t="n">
        <v>12034</v>
      </c>
      <c r="B523" s="0" t="n">
        <v>30</v>
      </c>
    </row>
    <row r="524" customFormat="false" ht="14.25" hidden="false" customHeight="false" outlineLevel="0" collapsed="false">
      <c r="A524" s="0" t="n">
        <v>12338</v>
      </c>
      <c r="B524" s="0" t="n">
        <v>28</v>
      </c>
    </row>
    <row r="525" customFormat="false" ht="14.25" hidden="false" customHeight="false" outlineLevel="0" collapsed="false">
      <c r="A525" s="0" t="n">
        <v>12939</v>
      </c>
      <c r="B525" s="0" t="n">
        <v>22</v>
      </c>
    </row>
    <row r="526" customFormat="false" ht="14.25" hidden="false" customHeight="false" outlineLevel="0" collapsed="false">
      <c r="A526" s="0" t="n">
        <v>12007</v>
      </c>
      <c r="B526" s="0" t="n">
        <v>36</v>
      </c>
    </row>
    <row r="527" customFormat="false" ht="14.25" hidden="false" customHeight="false" outlineLevel="0" collapsed="false">
      <c r="A527" s="0" t="n">
        <v>12721</v>
      </c>
      <c r="B527" s="0" t="n">
        <v>27</v>
      </c>
    </row>
    <row r="528" customFormat="false" ht="14.25" hidden="false" customHeight="false" outlineLevel="0" collapsed="false">
      <c r="A528" s="0" t="n">
        <v>12485</v>
      </c>
      <c r="B528" s="0" t="n">
        <v>27</v>
      </c>
    </row>
    <row r="529" customFormat="false" ht="14.25" hidden="false" customHeight="false" outlineLevel="0" collapsed="false">
      <c r="A529" s="0" t="n">
        <v>11962</v>
      </c>
      <c r="B529" s="0" t="n">
        <v>30</v>
      </c>
    </row>
    <row r="530" customFormat="false" ht="14.25" hidden="false" customHeight="false" outlineLevel="0" collapsed="false">
      <c r="A530" s="0" t="n">
        <v>12818</v>
      </c>
      <c r="B530" s="0" t="n">
        <v>30</v>
      </c>
    </row>
    <row r="531" customFormat="false" ht="14.25" hidden="false" customHeight="false" outlineLevel="0" collapsed="false">
      <c r="A531" s="0" t="n">
        <v>12300</v>
      </c>
      <c r="B531" s="0" t="n">
        <v>34</v>
      </c>
    </row>
    <row r="532" customFormat="false" ht="14.25" hidden="false" customHeight="false" outlineLevel="0" collapsed="false">
      <c r="A532" s="0" t="n">
        <v>12362</v>
      </c>
      <c r="B532" s="0" t="n">
        <v>30</v>
      </c>
    </row>
    <row r="533" customFormat="false" ht="14.25" hidden="false" customHeight="false" outlineLevel="0" collapsed="false">
      <c r="A533" s="0" t="n">
        <v>11744</v>
      </c>
      <c r="B533" s="0" t="n">
        <v>33</v>
      </c>
    </row>
    <row r="534" customFormat="false" ht="14.25" hidden="false" customHeight="false" outlineLevel="0" collapsed="false">
      <c r="A534" s="0" t="n">
        <v>13643</v>
      </c>
      <c r="B534" s="0" t="n">
        <v>32</v>
      </c>
    </row>
    <row r="535" customFormat="false" ht="14.25" hidden="false" customHeight="false" outlineLevel="0" collapsed="false">
      <c r="A535" s="0" t="n">
        <v>12209</v>
      </c>
      <c r="B535" s="0" t="n">
        <v>19</v>
      </c>
    </row>
    <row r="536" customFormat="false" ht="14.25" hidden="false" customHeight="false" outlineLevel="0" collapsed="false">
      <c r="A536" s="0" t="n">
        <v>11829</v>
      </c>
      <c r="B536" s="0" t="n">
        <v>28</v>
      </c>
    </row>
    <row r="537" customFormat="false" ht="14.25" hidden="false" customHeight="false" outlineLevel="0" collapsed="false">
      <c r="A537" s="0" t="n">
        <v>12681</v>
      </c>
      <c r="B537" s="0" t="n">
        <v>28</v>
      </c>
    </row>
    <row r="538" customFormat="false" ht="14.25" hidden="false" customHeight="false" outlineLevel="0" collapsed="false">
      <c r="A538" s="0" t="n">
        <v>13013</v>
      </c>
      <c r="B538" s="0" t="n">
        <v>31</v>
      </c>
    </row>
    <row r="539" customFormat="false" ht="14.25" hidden="false" customHeight="false" outlineLevel="0" collapsed="false">
      <c r="A539" s="0" t="n">
        <v>13102</v>
      </c>
      <c r="B539" s="0" t="n">
        <v>30</v>
      </c>
    </row>
    <row r="540" customFormat="false" ht="14.25" hidden="false" customHeight="false" outlineLevel="0" collapsed="false">
      <c r="A540" s="0" t="n">
        <v>12118</v>
      </c>
      <c r="B540" s="0" t="n">
        <v>29</v>
      </c>
    </row>
    <row r="541" customFormat="false" ht="14.25" hidden="false" customHeight="false" outlineLevel="0" collapsed="false">
      <c r="A541" s="0" t="n">
        <v>13751</v>
      </c>
      <c r="B541" s="0" t="n">
        <v>28</v>
      </c>
    </row>
    <row r="542" customFormat="false" ht="14.25" hidden="false" customHeight="false" outlineLevel="0" collapsed="false">
      <c r="A542" s="0" t="n">
        <v>12377</v>
      </c>
      <c r="B542" s="0" t="n">
        <v>25</v>
      </c>
    </row>
    <row r="543" customFormat="false" ht="14.25" hidden="false" customHeight="false" outlineLevel="0" collapsed="false">
      <c r="A543" s="0" t="n">
        <v>13503</v>
      </c>
      <c r="B543" s="0" t="n">
        <v>21</v>
      </c>
    </row>
    <row r="544" customFormat="false" ht="14.25" hidden="false" customHeight="false" outlineLevel="0" collapsed="false">
      <c r="A544" s="0" t="n">
        <v>12448</v>
      </c>
      <c r="B544" s="0" t="n">
        <v>28</v>
      </c>
    </row>
    <row r="545" customFormat="false" ht="14.25" hidden="false" customHeight="false" outlineLevel="0" collapsed="false">
      <c r="A545" s="0" t="n">
        <v>11777</v>
      </c>
      <c r="B545" s="0" t="n">
        <v>30</v>
      </c>
    </row>
    <row r="546" customFormat="false" ht="14.25" hidden="false" customHeight="false" outlineLevel="0" collapsed="false">
      <c r="A546" s="0" t="n">
        <v>13039</v>
      </c>
      <c r="B546" s="0" t="n">
        <v>27</v>
      </c>
    </row>
    <row r="547" customFormat="false" ht="14.25" hidden="false" customHeight="false" outlineLevel="0" collapsed="false">
      <c r="A547" s="0" t="n">
        <v>12382</v>
      </c>
      <c r="B547" s="0" t="n">
        <v>28</v>
      </c>
    </row>
    <row r="548" customFormat="false" ht="14.25" hidden="false" customHeight="false" outlineLevel="0" collapsed="false">
      <c r="A548" s="0" t="n">
        <v>12222</v>
      </c>
      <c r="B548" s="0" t="n">
        <v>32</v>
      </c>
    </row>
    <row r="549" customFormat="false" ht="14.25" hidden="false" customHeight="false" outlineLevel="0" collapsed="false">
      <c r="A549" s="0" t="n">
        <v>12546</v>
      </c>
      <c r="B549" s="0" t="n">
        <v>28</v>
      </c>
    </row>
    <row r="550" customFormat="false" ht="14.25" hidden="false" customHeight="false" outlineLevel="0" collapsed="false">
      <c r="A550" s="0" t="n">
        <v>13145</v>
      </c>
      <c r="B550" s="0" t="n">
        <v>25</v>
      </c>
    </row>
    <row r="551" customFormat="false" ht="14.25" hidden="false" customHeight="false" outlineLevel="0" collapsed="false">
      <c r="A551" s="0" t="n">
        <v>13420</v>
      </c>
      <c r="B551" s="0" t="n">
        <v>33</v>
      </c>
    </row>
    <row r="552" customFormat="false" ht="14.25" hidden="false" customHeight="false" outlineLevel="0" collapsed="false">
      <c r="A552" s="0" t="n">
        <v>13311</v>
      </c>
      <c r="B552" s="0" t="n">
        <v>32</v>
      </c>
    </row>
    <row r="553" customFormat="false" ht="14.25" hidden="false" customHeight="false" outlineLevel="0" collapsed="false">
      <c r="A553" s="0" t="n">
        <v>13048</v>
      </c>
      <c r="B553" s="0" t="n">
        <v>28</v>
      </c>
    </row>
    <row r="554" customFormat="false" ht="14.25" hidden="false" customHeight="false" outlineLevel="0" collapsed="false">
      <c r="A554" s="0" t="n">
        <v>13547</v>
      </c>
      <c r="B554" s="0" t="n">
        <v>26</v>
      </c>
    </row>
    <row r="555" customFormat="false" ht="14.25" hidden="false" customHeight="false" outlineLevel="0" collapsed="false">
      <c r="A555" s="0" t="n">
        <v>13434</v>
      </c>
      <c r="B555" s="0" t="n">
        <v>25</v>
      </c>
    </row>
    <row r="556" customFormat="false" ht="14.25" hidden="false" customHeight="false" outlineLevel="0" collapsed="false">
      <c r="A556" s="0" t="n">
        <v>13494</v>
      </c>
      <c r="B556" s="0" t="n">
        <v>35</v>
      </c>
    </row>
    <row r="557" customFormat="false" ht="14.25" hidden="false" customHeight="false" outlineLevel="0" collapsed="false">
      <c r="A557" s="0" t="n">
        <v>12932</v>
      </c>
      <c r="B557" s="0" t="n">
        <v>28</v>
      </c>
    </row>
    <row r="558" customFormat="false" ht="14.25" hidden="false" customHeight="false" outlineLevel="0" collapsed="false">
      <c r="A558" s="0" t="n">
        <v>12458</v>
      </c>
      <c r="B558" s="0" t="n">
        <v>33</v>
      </c>
    </row>
    <row r="559" customFormat="false" ht="14.25" hidden="false" customHeight="false" outlineLevel="0" collapsed="false">
      <c r="A559" s="0" t="n">
        <v>13006</v>
      </c>
      <c r="B559" s="0" t="n">
        <v>24</v>
      </c>
    </row>
    <row r="560" customFormat="false" ht="14.25" hidden="false" customHeight="false" outlineLevel="0" collapsed="false">
      <c r="A560" s="0" t="n">
        <v>14557</v>
      </c>
      <c r="B560" s="0" t="n">
        <v>28</v>
      </c>
    </row>
    <row r="561" customFormat="false" ht="14.25" hidden="false" customHeight="false" outlineLevel="0" collapsed="false">
      <c r="A561" s="0" t="n">
        <v>12280</v>
      </c>
      <c r="B561" s="0" t="n">
        <v>23</v>
      </c>
    </row>
    <row r="562" customFormat="false" ht="14.25" hidden="false" customHeight="false" outlineLevel="0" collapsed="false">
      <c r="A562" s="0" t="n">
        <v>11661</v>
      </c>
      <c r="B562" s="0" t="n">
        <v>32</v>
      </c>
    </row>
    <row r="563" customFormat="false" ht="14.25" hidden="false" customHeight="false" outlineLevel="0" collapsed="false">
      <c r="A563" s="0" t="n">
        <v>12723</v>
      </c>
      <c r="B563" s="0" t="n">
        <v>32</v>
      </c>
    </row>
    <row r="564" customFormat="false" ht="14.25" hidden="false" customHeight="false" outlineLevel="0" collapsed="false">
      <c r="A564" s="0" t="n">
        <v>12731</v>
      </c>
      <c r="B564" s="0" t="n">
        <v>27</v>
      </c>
    </row>
    <row r="565" customFormat="false" ht="14.25" hidden="false" customHeight="false" outlineLevel="0" collapsed="false">
      <c r="A565" s="0" t="n">
        <v>12196</v>
      </c>
      <c r="B565" s="0" t="n">
        <v>30</v>
      </c>
    </row>
    <row r="566" customFormat="false" ht="14.25" hidden="false" customHeight="false" outlineLevel="0" collapsed="false">
      <c r="A566" s="0" t="n">
        <v>12482</v>
      </c>
      <c r="B566" s="0" t="n">
        <v>27</v>
      </c>
    </row>
    <row r="567" customFormat="false" ht="14.25" hidden="false" customHeight="false" outlineLevel="0" collapsed="false">
      <c r="A567" s="0" t="n">
        <v>11911</v>
      </c>
      <c r="B567" s="0" t="n">
        <v>34</v>
      </c>
    </row>
    <row r="568" customFormat="false" ht="14.25" hidden="false" customHeight="false" outlineLevel="0" collapsed="false">
      <c r="A568" s="0" t="n">
        <v>13376</v>
      </c>
      <c r="B568" s="0" t="n">
        <v>27</v>
      </c>
    </row>
    <row r="569" customFormat="false" ht="14.25" hidden="false" customHeight="false" outlineLevel="0" collapsed="false">
      <c r="A569" s="0" t="n">
        <v>12489</v>
      </c>
      <c r="B569" s="0" t="n">
        <v>30</v>
      </c>
    </row>
    <row r="570" customFormat="false" ht="14.25" hidden="false" customHeight="false" outlineLevel="0" collapsed="false">
      <c r="A570" s="0" t="n">
        <v>11945</v>
      </c>
      <c r="B570" s="0" t="n">
        <v>29</v>
      </c>
    </row>
    <row r="571" customFormat="false" ht="14.25" hidden="false" customHeight="false" outlineLevel="0" collapsed="false">
      <c r="A571" s="0" t="n">
        <v>11269</v>
      </c>
      <c r="B571" s="0" t="n">
        <v>25</v>
      </c>
    </row>
    <row r="572" customFormat="false" ht="14.25" hidden="false" customHeight="false" outlineLevel="0" collapsed="false">
      <c r="A572" s="0" t="n">
        <v>11892</v>
      </c>
      <c r="B572" s="0" t="n">
        <v>35</v>
      </c>
    </row>
    <row r="573" customFormat="false" ht="14.25" hidden="false" customHeight="false" outlineLevel="0" collapsed="false">
      <c r="A573" s="0" t="n">
        <v>12872</v>
      </c>
      <c r="B573" s="0" t="n">
        <v>27</v>
      </c>
    </row>
    <row r="574" customFormat="false" ht="14.25" hidden="false" customHeight="false" outlineLevel="0" collapsed="false">
      <c r="A574" s="0" t="n">
        <v>12110</v>
      </c>
      <c r="B574" s="0" t="n">
        <v>29</v>
      </c>
    </row>
    <row r="575" customFormat="false" ht="14.25" hidden="false" customHeight="false" outlineLevel="0" collapsed="false">
      <c r="A575" s="0" t="n">
        <v>11879</v>
      </c>
      <c r="B575" s="0" t="n">
        <v>35</v>
      </c>
    </row>
    <row r="576" customFormat="false" ht="14.25" hidden="false" customHeight="false" outlineLevel="0" collapsed="false">
      <c r="A576" s="0" t="n">
        <v>13308</v>
      </c>
      <c r="B576" s="0" t="n">
        <v>28</v>
      </c>
    </row>
    <row r="577" customFormat="false" ht="14.25" hidden="false" customHeight="false" outlineLevel="0" collapsed="false">
      <c r="A577" s="0" t="n">
        <v>12749</v>
      </c>
      <c r="B577" s="0" t="n">
        <v>26</v>
      </c>
    </row>
    <row r="578" customFormat="false" ht="14.25" hidden="false" customHeight="false" outlineLevel="0" collapsed="false">
      <c r="A578" s="0" t="n">
        <v>12163</v>
      </c>
      <c r="B578" s="0" t="n">
        <v>31</v>
      </c>
    </row>
    <row r="579" customFormat="false" ht="14.25" hidden="false" customHeight="false" outlineLevel="0" collapsed="false">
      <c r="A579" s="0" t="n">
        <v>12500</v>
      </c>
      <c r="B579" s="0" t="n">
        <v>25</v>
      </c>
    </row>
    <row r="580" customFormat="false" ht="14.25" hidden="false" customHeight="false" outlineLevel="0" collapsed="false">
      <c r="A580" s="0" t="n">
        <v>12823</v>
      </c>
      <c r="B580" s="0" t="n">
        <v>26</v>
      </c>
    </row>
    <row r="581" customFormat="false" ht="14.25" hidden="false" customHeight="false" outlineLevel="0" collapsed="false">
      <c r="A581" s="0" t="n">
        <v>13120</v>
      </c>
      <c r="B581" s="0" t="n">
        <v>28</v>
      </c>
    </row>
    <row r="582" customFormat="false" ht="14.25" hidden="false" customHeight="false" outlineLevel="0" collapsed="false">
      <c r="A582" s="0" t="n">
        <v>11910</v>
      </c>
      <c r="B582" s="0" t="n">
        <v>28</v>
      </c>
    </row>
    <row r="583" customFormat="false" ht="14.25" hidden="false" customHeight="false" outlineLevel="0" collapsed="false">
      <c r="A583" s="0" t="n">
        <v>12129</v>
      </c>
      <c r="B583" s="0" t="n">
        <v>29</v>
      </c>
    </row>
    <row r="584" customFormat="false" ht="14.25" hidden="false" customHeight="false" outlineLevel="0" collapsed="false">
      <c r="A584" s="0" t="n">
        <v>13280</v>
      </c>
      <c r="B584" s="0" t="n">
        <v>30</v>
      </c>
    </row>
    <row r="585" customFormat="false" ht="14.25" hidden="false" customHeight="false" outlineLevel="0" collapsed="false">
      <c r="A585" s="0" t="n">
        <v>13965</v>
      </c>
      <c r="B585" s="0" t="n">
        <v>34</v>
      </c>
    </row>
    <row r="586" customFormat="false" ht="14.25" hidden="false" customHeight="false" outlineLevel="0" collapsed="false">
      <c r="A586" s="0" t="n">
        <v>12586</v>
      </c>
      <c r="B586" s="0" t="n">
        <v>35</v>
      </c>
    </row>
    <row r="587" customFormat="false" ht="14.25" hidden="false" customHeight="false" outlineLevel="0" collapsed="false">
      <c r="A587" s="0" t="n">
        <v>12957</v>
      </c>
      <c r="B587" s="0" t="n">
        <v>30</v>
      </c>
    </row>
    <row r="588" customFormat="false" ht="14.25" hidden="false" customHeight="false" outlineLevel="0" collapsed="false">
      <c r="A588" s="0" t="n">
        <v>12641</v>
      </c>
      <c r="B588" s="0" t="n">
        <v>30</v>
      </c>
    </row>
    <row r="589" customFormat="false" ht="14.25" hidden="false" customHeight="false" outlineLevel="0" collapsed="false">
      <c r="A589" s="0" t="n">
        <v>13544</v>
      </c>
      <c r="B589" s="0" t="n">
        <v>27</v>
      </c>
    </row>
    <row r="590" customFormat="false" ht="14.25" hidden="false" customHeight="false" outlineLevel="0" collapsed="false">
      <c r="A590" s="0" t="n">
        <v>12311</v>
      </c>
      <c r="B590" s="0" t="n">
        <v>35</v>
      </c>
    </row>
    <row r="591" customFormat="false" ht="14.25" hidden="false" customHeight="false" outlineLevel="0" collapsed="false">
      <c r="A591" s="0" t="n">
        <v>11515</v>
      </c>
      <c r="B591" s="0" t="n">
        <v>32</v>
      </c>
    </row>
    <row r="592" customFormat="false" ht="14.25" hidden="false" customHeight="false" outlineLevel="0" collapsed="false">
      <c r="A592" s="0" t="n">
        <v>12529</v>
      </c>
      <c r="B592" s="0" t="n">
        <v>28</v>
      </c>
    </row>
    <row r="593" customFormat="false" ht="14.25" hidden="false" customHeight="false" outlineLevel="0" collapsed="false">
      <c r="A593" s="0" t="n">
        <v>13619</v>
      </c>
      <c r="B593" s="0" t="n">
        <v>22</v>
      </c>
    </row>
    <row r="594" customFormat="false" ht="14.25" hidden="false" customHeight="false" outlineLevel="0" collapsed="false">
      <c r="A594" s="0" t="n">
        <v>11480</v>
      </c>
      <c r="B594" s="0" t="n">
        <v>29</v>
      </c>
    </row>
    <row r="595" customFormat="false" ht="14.25" hidden="false" customHeight="false" outlineLevel="0" collapsed="false">
      <c r="A595" s="0" t="n">
        <v>13139</v>
      </c>
      <c r="B595" s="0" t="n">
        <v>31</v>
      </c>
    </row>
    <row r="596" customFormat="false" ht="14.25" hidden="false" customHeight="false" outlineLevel="0" collapsed="false">
      <c r="A596" s="0" t="n">
        <v>12901</v>
      </c>
      <c r="B596" s="0" t="n">
        <v>30</v>
      </c>
    </row>
    <row r="597" customFormat="false" ht="14.25" hidden="false" customHeight="false" outlineLevel="0" collapsed="false">
      <c r="A597" s="0" t="n">
        <v>14372</v>
      </c>
      <c r="B597" s="0" t="n">
        <v>30</v>
      </c>
    </row>
    <row r="598" customFormat="false" ht="14.25" hidden="false" customHeight="false" outlineLevel="0" collapsed="false">
      <c r="A598" s="0" t="n">
        <v>12245</v>
      </c>
      <c r="B598" s="0" t="n">
        <v>28</v>
      </c>
    </row>
    <row r="599" customFormat="false" ht="14.25" hidden="false" customHeight="false" outlineLevel="0" collapsed="false">
      <c r="A599" s="0" t="n">
        <v>13666</v>
      </c>
      <c r="B599" s="0" t="n">
        <v>31</v>
      </c>
    </row>
    <row r="600" customFormat="false" ht="14.25" hidden="false" customHeight="false" outlineLevel="0" collapsed="false">
      <c r="A600" s="0" t="n">
        <v>14844</v>
      </c>
      <c r="B600" s="0" t="n">
        <v>30</v>
      </c>
    </row>
    <row r="601" customFormat="false" ht="14.25" hidden="false" customHeight="false" outlineLevel="0" collapsed="false">
      <c r="A601" s="0" t="n">
        <v>13782</v>
      </c>
      <c r="B601" s="0" t="n">
        <v>25</v>
      </c>
    </row>
    <row r="602" customFormat="false" ht="14.25" hidden="false" customHeight="false" outlineLevel="0" collapsed="false">
      <c r="A602" s="0" t="n">
        <v>12034</v>
      </c>
      <c r="B602" s="0" t="n">
        <v>35</v>
      </c>
    </row>
    <row r="603" customFormat="false" ht="14.25" hidden="false" customHeight="false" outlineLevel="0" collapsed="false">
      <c r="A603" s="0" t="n">
        <v>13052</v>
      </c>
      <c r="B603" s="0" t="n">
        <v>26</v>
      </c>
    </row>
    <row r="604" customFormat="false" ht="14.25" hidden="false" customHeight="false" outlineLevel="0" collapsed="false">
      <c r="A604" s="0" t="n">
        <v>13007</v>
      </c>
      <c r="B604" s="0" t="n">
        <v>25</v>
      </c>
    </row>
    <row r="605" customFormat="false" ht="14.25" hidden="false" customHeight="false" outlineLevel="0" collapsed="false">
      <c r="A605" s="0" t="n">
        <v>12448</v>
      </c>
      <c r="B605" s="0" t="n">
        <v>28</v>
      </c>
    </row>
    <row r="606" customFormat="false" ht="14.25" hidden="false" customHeight="false" outlineLevel="0" collapsed="false">
      <c r="A606" s="0" t="n">
        <v>12598</v>
      </c>
      <c r="B606" s="0" t="n">
        <v>37</v>
      </c>
    </row>
    <row r="607" customFormat="false" ht="14.25" hidden="false" customHeight="false" outlineLevel="0" collapsed="false">
      <c r="A607" s="0" t="n">
        <v>14147</v>
      </c>
      <c r="B607" s="0" t="n">
        <v>22</v>
      </c>
    </row>
    <row r="608" customFormat="false" ht="14.25" hidden="false" customHeight="false" outlineLevel="0" collapsed="false">
      <c r="A608" s="0" t="n">
        <v>12363</v>
      </c>
      <c r="B608" s="0" t="n">
        <v>28</v>
      </c>
    </row>
    <row r="609" customFormat="false" ht="14.25" hidden="false" customHeight="false" outlineLevel="0" collapsed="false">
      <c r="A609" s="0" t="n">
        <v>11917</v>
      </c>
      <c r="B609" s="0" t="n">
        <v>32</v>
      </c>
    </row>
    <row r="610" customFormat="false" ht="14.25" hidden="false" customHeight="false" outlineLevel="0" collapsed="false">
      <c r="A610" s="0" t="n">
        <v>12272</v>
      </c>
      <c r="B610" s="0" t="n">
        <v>34</v>
      </c>
    </row>
    <row r="611" customFormat="false" ht="14.25" hidden="false" customHeight="false" outlineLevel="0" collapsed="false">
      <c r="A611" s="0" t="n">
        <v>12820</v>
      </c>
      <c r="B611" s="0" t="n">
        <v>26</v>
      </c>
    </row>
    <row r="612" customFormat="false" ht="14.25" hidden="false" customHeight="false" outlineLevel="0" collapsed="false">
      <c r="A612" s="0" t="n">
        <v>13026</v>
      </c>
      <c r="B612" s="0" t="n">
        <v>28</v>
      </c>
    </row>
    <row r="613" customFormat="false" ht="14.25" hidden="false" customHeight="false" outlineLevel="0" collapsed="false">
      <c r="A613" s="0" t="n">
        <v>12732</v>
      </c>
      <c r="B613" s="0" t="n">
        <v>20</v>
      </c>
    </row>
    <row r="614" customFormat="false" ht="14.25" hidden="false" customHeight="false" outlineLevel="0" collapsed="false">
      <c r="A614" s="0" t="n">
        <v>12795</v>
      </c>
      <c r="B614" s="0" t="n">
        <v>29</v>
      </c>
    </row>
    <row r="615" customFormat="false" ht="14.25" hidden="false" customHeight="false" outlineLevel="0" collapsed="false">
      <c r="A615" s="0" t="n">
        <v>11405</v>
      </c>
      <c r="B615" s="0" t="n">
        <v>34</v>
      </c>
    </row>
    <row r="616" customFormat="false" ht="14.25" hidden="false" customHeight="false" outlineLevel="0" collapsed="false">
      <c r="A616" s="0" t="n">
        <v>12536</v>
      </c>
      <c r="B616" s="0" t="n">
        <v>29</v>
      </c>
    </row>
    <row r="617" customFormat="false" ht="14.25" hidden="false" customHeight="false" outlineLevel="0" collapsed="false">
      <c r="A617" s="0" t="n">
        <v>13151</v>
      </c>
      <c r="B617" s="0" t="n">
        <v>28</v>
      </c>
    </row>
    <row r="618" customFormat="false" ht="14.25" hidden="false" customHeight="false" outlineLevel="0" collapsed="false">
      <c r="A618" s="0" t="n">
        <v>12547</v>
      </c>
      <c r="B618" s="0" t="n">
        <v>33</v>
      </c>
    </row>
    <row r="619" customFormat="false" ht="14.25" hidden="false" customHeight="false" outlineLevel="0" collapsed="false">
      <c r="A619" s="0" t="n">
        <v>11522</v>
      </c>
      <c r="B619" s="0" t="n">
        <v>34</v>
      </c>
    </row>
    <row r="620" customFormat="false" ht="14.25" hidden="false" customHeight="false" outlineLevel="0" collapsed="false">
      <c r="A620" s="0" t="n">
        <v>12555</v>
      </c>
      <c r="B620" s="0" t="n">
        <v>30</v>
      </c>
    </row>
    <row r="621" customFormat="false" ht="14.25" hidden="false" customHeight="false" outlineLevel="0" collapsed="false">
      <c r="A621" s="0" t="n">
        <v>12256</v>
      </c>
      <c r="B621" s="0" t="n">
        <v>27</v>
      </c>
    </row>
    <row r="622" customFormat="false" ht="14.25" hidden="false" customHeight="false" outlineLevel="0" collapsed="false">
      <c r="A622" s="0" t="n">
        <v>12481</v>
      </c>
      <c r="B622" s="0" t="n">
        <v>28</v>
      </c>
    </row>
    <row r="623" customFormat="false" ht="14.25" hidden="false" customHeight="false" outlineLevel="0" collapsed="false">
      <c r="A623" s="0" t="n">
        <v>12784</v>
      </c>
      <c r="B623" s="0" t="n">
        <v>27</v>
      </c>
    </row>
    <row r="624" customFormat="false" ht="14.25" hidden="false" customHeight="false" outlineLevel="0" collapsed="false">
      <c r="A624" s="0" t="n">
        <v>12285</v>
      </c>
      <c r="B624" s="0" t="n">
        <v>30</v>
      </c>
    </row>
    <row r="625" customFormat="false" ht="14.25" hidden="false" customHeight="false" outlineLevel="0" collapsed="false">
      <c r="A625" s="0" t="n">
        <v>12147</v>
      </c>
      <c r="B625" s="0" t="n">
        <v>29</v>
      </c>
    </row>
    <row r="626" customFormat="false" ht="14.25" hidden="false" customHeight="false" outlineLevel="0" collapsed="false">
      <c r="A626" s="0" t="n">
        <v>12238</v>
      </c>
      <c r="B626" s="0" t="n">
        <v>24</v>
      </c>
    </row>
    <row r="627" customFormat="false" ht="14.25" hidden="false" customHeight="false" outlineLevel="0" collapsed="false">
      <c r="A627" s="0" t="n">
        <v>12305</v>
      </c>
      <c r="B627" s="0" t="n">
        <v>29</v>
      </c>
    </row>
    <row r="628" customFormat="false" ht="14.25" hidden="false" customHeight="false" outlineLevel="0" collapsed="false">
      <c r="A628" s="0" t="n">
        <v>13556</v>
      </c>
      <c r="B628" s="0" t="n">
        <v>25</v>
      </c>
    </row>
    <row r="629" customFormat="false" ht="14.25" hidden="false" customHeight="false" outlineLevel="0" collapsed="false">
      <c r="A629" s="0" t="n">
        <v>12840</v>
      </c>
      <c r="B629" s="0" t="n">
        <v>25</v>
      </c>
    </row>
    <row r="630" customFormat="false" ht="14.25" hidden="false" customHeight="false" outlineLevel="0" collapsed="false">
      <c r="A630" s="0" t="n">
        <v>12501</v>
      </c>
      <c r="B630" s="0" t="n">
        <v>31</v>
      </c>
    </row>
    <row r="631" customFormat="false" ht="14.25" hidden="false" customHeight="false" outlineLevel="0" collapsed="false">
      <c r="A631" s="0" t="n">
        <v>11606</v>
      </c>
      <c r="B631" s="0" t="n">
        <v>33</v>
      </c>
    </row>
    <row r="632" customFormat="false" ht="14.25" hidden="false" customHeight="false" outlineLevel="0" collapsed="false">
      <c r="A632" s="0" t="n">
        <v>11946</v>
      </c>
      <c r="B632" s="0" t="n">
        <v>34</v>
      </c>
    </row>
    <row r="633" customFormat="false" ht="14.25" hidden="false" customHeight="false" outlineLevel="0" collapsed="false">
      <c r="A633" s="0" t="n">
        <v>12183</v>
      </c>
      <c r="B633" s="0" t="n">
        <v>31</v>
      </c>
    </row>
    <row r="634" customFormat="false" ht="14.25" hidden="false" customHeight="false" outlineLevel="0" collapsed="false">
      <c r="A634" s="0" t="n">
        <v>11009</v>
      </c>
      <c r="B634" s="0" t="n">
        <v>33</v>
      </c>
    </row>
    <row r="635" customFormat="false" ht="14.25" hidden="false" customHeight="false" outlineLevel="0" collapsed="false">
      <c r="A635" s="0" t="n">
        <v>12479</v>
      </c>
      <c r="B635" s="0" t="n">
        <v>34</v>
      </c>
    </row>
    <row r="636" customFormat="false" ht="14.25" hidden="false" customHeight="false" outlineLevel="0" collapsed="false">
      <c r="A636" s="0" t="n">
        <v>12823</v>
      </c>
      <c r="B636" s="0" t="n">
        <v>31</v>
      </c>
    </row>
    <row r="637" customFormat="false" ht="14.25" hidden="false" customHeight="false" outlineLevel="0" collapsed="false">
      <c r="A637" s="0" t="n">
        <v>12703</v>
      </c>
      <c r="B637" s="0" t="n">
        <v>30</v>
      </c>
    </row>
    <row r="638" customFormat="false" ht="14.25" hidden="false" customHeight="false" outlineLevel="0" collapsed="false">
      <c r="A638" s="0" t="n">
        <v>13091</v>
      </c>
      <c r="B638" s="0" t="n">
        <v>32</v>
      </c>
    </row>
    <row r="639" customFormat="false" ht="14.25" hidden="false" customHeight="false" outlineLevel="0" collapsed="false">
      <c r="A639" s="0" t="n">
        <v>12644</v>
      </c>
      <c r="B639" s="0" t="n">
        <v>27</v>
      </c>
    </row>
    <row r="640" customFormat="false" ht="14.25" hidden="false" customHeight="false" outlineLevel="0" collapsed="false">
      <c r="A640" s="0" t="n">
        <v>12034</v>
      </c>
      <c r="B640" s="0" t="n">
        <v>26</v>
      </c>
    </row>
    <row r="641" customFormat="false" ht="14.25" hidden="false" customHeight="false" outlineLevel="0" collapsed="false">
      <c r="A641" s="0" t="n">
        <v>13140</v>
      </c>
      <c r="B641" s="0" t="n">
        <v>28</v>
      </c>
    </row>
    <row r="642" customFormat="false" ht="14.25" hidden="false" customHeight="false" outlineLevel="0" collapsed="false">
      <c r="A642" s="0" t="n">
        <v>13635</v>
      </c>
      <c r="B642" s="0" t="n">
        <v>24</v>
      </c>
    </row>
    <row r="643" customFormat="false" ht="14.25" hidden="false" customHeight="false" outlineLevel="0" collapsed="false">
      <c r="A643" s="0" t="n">
        <v>12587</v>
      </c>
      <c r="B643" s="0" t="n">
        <v>29</v>
      </c>
    </row>
    <row r="644" customFormat="false" ht="14.25" hidden="false" customHeight="false" outlineLevel="0" collapsed="false">
      <c r="A644" s="0" t="n">
        <v>12019</v>
      </c>
      <c r="B644" s="0" t="n">
        <v>25</v>
      </c>
    </row>
    <row r="645" customFormat="false" ht="14.25" hidden="false" customHeight="false" outlineLevel="0" collapsed="false">
      <c r="A645" s="0" t="n">
        <v>12298</v>
      </c>
      <c r="B645" s="0" t="n">
        <v>31</v>
      </c>
    </row>
    <row r="646" customFormat="false" ht="14.25" hidden="false" customHeight="false" outlineLevel="0" collapsed="false">
      <c r="A646" s="0" t="n">
        <v>13406</v>
      </c>
      <c r="B646" s="0" t="n">
        <v>29</v>
      </c>
    </row>
    <row r="647" customFormat="false" ht="14.25" hidden="false" customHeight="false" outlineLevel="0" collapsed="false">
      <c r="A647" s="0" t="n">
        <v>11679</v>
      </c>
      <c r="B647" s="0" t="n">
        <v>37</v>
      </c>
    </row>
    <row r="648" customFormat="false" ht="14.25" hidden="false" customHeight="false" outlineLevel="0" collapsed="false">
      <c r="A648" s="0" t="n">
        <v>12347</v>
      </c>
      <c r="B648" s="0" t="n">
        <v>26</v>
      </c>
    </row>
    <row r="649" customFormat="false" ht="14.25" hidden="false" customHeight="false" outlineLevel="0" collapsed="false">
      <c r="A649" s="0" t="n">
        <v>12127</v>
      </c>
      <c r="B649" s="0" t="n">
        <v>26</v>
      </c>
    </row>
    <row r="650" customFormat="false" ht="14.25" hidden="false" customHeight="false" outlineLevel="0" collapsed="false">
      <c r="A650" s="0" t="n">
        <v>13029</v>
      </c>
      <c r="B650" s="0" t="n">
        <v>29</v>
      </c>
    </row>
    <row r="651" customFormat="false" ht="14.25" hidden="false" customHeight="false" outlineLevel="0" collapsed="false">
      <c r="A651" s="0" t="n">
        <v>13039</v>
      </c>
      <c r="B651" s="0" t="n">
        <v>32</v>
      </c>
    </row>
    <row r="652" customFormat="false" ht="14.25" hidden="false" customHeight="false" outlineLevel="0" collapsed="false">
      <c r="A652" s="0" t="n">
        <v>12042</v>
      </c>
      <c r="B652" s="0" t="n">
        <v>31</v>
      </c>
    </row>
    <row r="653" customFormat="false" ht="14.25" hidden="false" customHeight="false" outlineLevel="0" collapsed="false">
      <c r="A653" s="0" t="n">
        <v>11822</v>
      </c>
      <c r="B653" s="0" t="n">
        <v>37</v>
      </c>
    </row>
    <row r="654" customFormat="false" ht="14.25" hidden="false" customHeight="false" outlineLevel="0" collapsed="false">
      <c r="A654" s="0" t="n">
        <v>12435</v>
      </c>
      <c r="B654" s="0" t="n">
        <v>29</v>
      </c>
    </row>
    <row r="655" customFormat="false" ht="14.25" hidden="false" customHeight="false" outlineLevel="0" collapsed="false">
      <c r="A655" s="0" t="n">
        <v>12108</v>
      </c>
      <c r="B655" s="0" t="n">
        <v>28</v>
      </c>
    </row>
    <row r="656" customFormat="false" ht="14.25" hidden="false" customHeight="false" outlineLevel="0" collapsed="false">
      <c r="A656" s="0" t="n">
        <v>12811</v>
      </c>
      <c r="B656" s="0" t="n">
        <v>33</v>
      </c>
    </row>
    <row r="657" customFormat="false" ht="14.25" hidden="false" customHeight="false" outlineLevel="0" collapsed="false">
      <c r="A657" s="0" t="n">
        <v>11815</v>
      </c>
      <c r="B657" s="0" t="n">
        <v>32</v>
      </c>
    </row>
    <row r="658" customFormat="false" ht="14.25" hidden="false" customHeight="false" outlineLevel="0" collapsed="false">
      <c r="A658" s="0" t="n">
        <v>11866</v>
      </c>
      <c r="B658" s="0" t="n">
        <v>34</v>
      </c>
    </row>
    <row r="659" customFormat="false" ht="14.25" hidden="false" customHeight="false" outlineLevel="0" collapsed="false">
      <c r="A659" s="0" t="n">
        <v>13654</v>
      </c>
      <c r="B659" s="0" t="n">
        <v>26</v>
      </c>
    </row>
    <row r="660" customFormat="false" ht="14.25" hidden="false" customHeight="false" outlineLevel="0" collapsed="false">
      <c r="A660" s="0" t="n">
        <v>12477</v>
      </c>
      <c r="B660" s="0" t="n">
        <v>31</v>
      </c>
    </row>
    <row r="661" customFormat="false" ht="14.25" hidden="false" customHeight="false" outlineLevel="0" collapsed="false">
      <c r="A661" s="0" t="n">
        <v>12552</v>
      </c>
      <c r="B661" s="0" t="n">
        <v>30</v>
      </c>
    </row>
    <row r="662" customFormat="false" ht="14.25" hidden="false" customHeight="false" outlineLevel="0" collapsed="false">
      <c r="A662" s="0" t="n">
        <v>13719</v>
      </c>
      <c r="B662" s="0" t="n">
        <v>25</v>
      </c>
    </row>
    <row r="663" customFormat="false" ht="14.25" hidden="false" customHeight="false" outlineLevel="0" collapsed="false">
      <c r="A663" s="0" t="n">
        <v>13535</v>
      </c>
      <c r="B663" s="0" t="n">
        <v>32</v>
      </c>
    </row>
    <row r="664" customFormat="false" ht="14.25" hidden="false" customHeight="false" outlineLevel="0" collapsed="false">
      <c r="A664" s="0" t="n">
        <v>13516</v>
      </c>
      <c r="B664" s="0" t="n">
        <v>27</v>
      </c>
    </row>
    <row r="665" customFormat="false" ht="14.25" hidden="false" customHeight="false" outlineLevel="0" collapsed="false">
      <c r="A665" s="0" t="n">
        <v>12882</v>
      </c>
      <c r="B665" s="0" t="n">
        <v>29</v>
      </c>
    </row>
    <row r="666" customFormat="false" ht="14.25" hidden="false" customHeight="false" outlineLevel="0" collapsed="false">
      <c r="A666" s="0" t="n">
        <v>12914</v>
      </c>
      <c r="B666" s="0" t="n">
        <v>29</v>
      </c>
    </row>
    <row r="667" customFormat="false" ht="14.25" hidden="false" customHeight="false" outlineLevel="0" collapsed="false">
      <c r="A667" s="0" t="n">
        <v>12897</v>
      </c>
      <c r="B667" s="0" t="n">
        <v>30</v>
      </c>
    </row>
    <row r="668" customFormat="false" ht="14.25" hidden="false" customHeight="false" outlineLevel="0" collapsed="false">
      <c r="A668" s="0" t="n">
        <v>11965</v>
      </c>
      <c r="B668" s="0" t="n">
        <v>36</v>
      </c>
    </row>
    <row r="669" customFormat="false" ht="14.25" hidden="false" customHeight="false" outlineLevel="0" collapsed="false">
      <c r="A669" s="0" t="n">
        <v>12742</v>
      </c>
      <c r="B669" s="0" t="n">
        <v>26</v>
      </c>
    </row>
    <row r="670" customFormat="false" ht="14.25" hidden="false" customHeight="false" outlineLevel="0" collapsed="false">
      <c r="A670" s="0" t="n">
        <v>12439</v>
      </c>
      <c r="B670" s="0" t="n">
        <v>30</v>
      </c>
    </row>
    <row r="671" customFormat="false" ht="14.25" hidden="false" customHeight="false" outlineLevel="0" collapsed="false">
      <c r="A671" s="0" t="n">
        <v>12395</v>
      </c>
      <c r="B671" s="0" t="n">
        <v>32</v>
      </c>
    </row>
    <row r="672" customFormat="false" ht="14.25" hidden="false" customHeight="false" outlineLevel="0" collapsed="false">
      <c r="A672" s="0" t="n">
        <v>13201</v>
      </c>
      <c r="B672" s="0" t="n">
        <v>33</v>
      </c>
    </row>
    <row r="673" customFormat="false" ht="14.25" hidden="false" customHeight="false" outlineLevel="0" collapsed="false">
      <c r="A673" s="0" t="n">
        <v>13300</v>
      </c>
      <c r="B673" s="0" t="n">
        <v>32</v>
      </c>
    </row>
    <row r="674" customFormat="false" ht="14.25" hidden="false" customHeight="false" outlineLevel="0" collapsed="false">
      <c r="A674" s="0" t="n">
        <v>12820</v>
      </c>
      <c r="B674" s="0" t="n">
        <v>26</v>
      </c>
    </row>
    <row r="675" customFormat="false" ht="14.25" hidden="false" customHeight="false" outlineLevel="0" collapsed="false">
      <c r="A675" s="0" t="n">
        <v>12012</v>
      </c>
      <c r="B675" s="0" t="n">
        <v>29</v>
      </c>
    </row>
    <row r="676" customFormat="false" ht="14.25" hidden="false" customHeight="false" outlineLevel="0" collapsed="false">
      <c r="A676" s="0" t="n">
        <v>14204</v>
      </c>
      <c r="B676" s="0" t="n">
        <v>28</v>
      </c>
    </row>
    <row r="677" customFormat="false" ht="14.25" hidden="false" customHeight="false" outlineLevel="0" collapsed="false">
      <c r="A677" s="0" t="n">
        <v>12916</v>
      </c>
      <c r="B677" s="0" t="n">
        <v>28</v>
      </c>
    </row>
    <row r="678" customFormat="false" ht="14.25" hidden="false" customHeight="false" outlineLevel="0" collapsed="false">
      <c r="A678" s="0" t="n">
        <v>13614</v>
      </c>
      <c r="B678" s="0" t="n">
        <v>22</v>
      </c>
    </row>
    <row r="679" customFormat="false" ht="14.25" hidden="false" customHeight="false" outlineLevel="0" collapsed="false">
      <c r="A679" s="0" t="n">
        <v>12340</v>
      </c>
      <c r="B679" s="0" t="n">
        <v>23</v>
      </c>
    </row>
    <row r="680" customFormat="false" ht="14.25" hidden="false" customHeight="false" outlineLevel="0" collapsed="false">
      <c r="A680" s="0" t="n">
        <v>13479</v>
      </c>
      <c r="B680" s="0" t="n">
        <v>26</v>
      </c>
    </row>
    <row r="681" customFormat="false" ht="14.25" hidden="false" customHeight="false" outlineLevel="0" collapsed="false">
      <c r="A681" s="0" t="n">
        <v>12373</v>
      </c>
      <c r="B681" s="0" t="n">
        <v>23</v>
      </c>
    </row>
    <row r="682" customFormat="false" ht="14.25" hidden="false" customHeight="false" outlineLevel="0" collapsed="false">
      <c r="A682" s="0" t="n">
        <v>12626</v>
      </c>
      <c r="B682" s="0" t="n">
        <v>25</v>
      </c>
    </row>
    <row r="683" customFormat="false" ht="14.25" hidden="false" customHeight="false" outlineLevel="0" collapsed="false">
      <c r="A683" s="0" t="n">
        <v>10934</v>
      </c>
      <c r="B683" s="0" t="n">
        <v>34</v>
      </c>
    </row>
    <row r="684" customFormat="false" ht="14.25" hidden="false" customHeight="false" outlineLevel="0" collapsed="false">
      <c r="A684" s="0" t="n">
        <v>13446</v>
      </c>
      <c r="B684" s="0" t="n">
        <v>29</v>
      </c>
    </row>
    <row r="685" customFormat="false" ht="14.25" hidden="false" customHeight="false" outlineLevel="0" collapsed="false">
      <c r="A685" s="0" t="n">
        <v>11835</v>
      </c>
      <c r="B685" s="0" t="n">
        <v>30</v>
      </c>
    </row>
    <row r="686" customFormat="false" ht="14.25" hidden="false" customHeight="false" outlineLevel="0" collapsed="false">
      <c r="A686" s="0" t="n">
        <v>13655</v>
      </c>
      <c r="B686" s="0" t="n">
        <v>25</v>
      </c>
    </row>
    <row r="687" customFormat="false" ht="14.25" hidden="false" customHeight="false" outlineLevel="0" collapsed="false">
      <c r="A687" s="0" t="n">
        <v>11421</v>
      </c>
      <c r="B687" s="0" t="n">
        <v>33</v>
      </c>
    </row>
    <row r="688" customFormat="false" ht="14.25" hidden="false" customHeight="false" outlineLevel="0" collapsed="false">
      <c r="A688" s="0" t="n">
        <v>11908</v>
      </c>
      <c r="B688" s="0" t="n">
        <v>27</v>
      </c>
    </row>
    <row r="689" customFormat="false" ht="14.25" hidden="false" customHeight="false" outlineLevel="0" collapsed="false">
      <c r="A689" s="0" t="n">
        <v>11896</v>
      </c>
      <c r="B689" s="0" t="n">
        <v>30</v>
      </c>
    </row>
    <row r="690" customFormat="false" ht="14.25" hidden="false" customHeight="false" outlineLevel="0" collapsed="false">
      <c r="A690" s="0" t="n">
        <v>11883</v>
      </c>
      <c r="B690" s="0" t="n">
        <v>29</v>
      </c>
    </row>
    <row r="691" customFormat="false" ht="14.25" hidden="false" customHeight="false" outlineLevel="0" collapsed="false">
      <c r="A691" s="0" t="n">
        <v>12907</v>
      </c>
      <c r="B691" s="0" t="n">
        <v>29</v>
      </c>
    </row>
    <row r="692" customFormat="false" ht="14.25" hidden="false" customHeight="false" outlineLevel="0" collapsed="false">
      <c r="A692" s="0" t="n">
        <v>13450</v>
      </c>
      <c r="B692" s="0" t="n">
        <v>32</v>
      </c>
    </row>
    <row r="693" customFormat="false" ht="14.25" hidden="false" customHeight="false" outlineLevel="0" collapsed="false">
      <c r="A693" s="0" t="n">
        <v>11637</v>
      </c>
      <c r="B693" s="0" t="n">
        <v>25</v>
      </c>
    </row>
    <row r="694" customFormat="false" ht="14.25" hidden="false" customHeight="false" outlineLevel="0" collapsed="false">
      <c r="A694" s="0" t="n">
        <v>11707</v>
      </c>
      <c r="B694" s="0" t="n">
        <v>26</v>
      </c>
    </row>
    <row r="695" customFormat="false" ht="14.25" hidden="false" customHeight="false" outlineLevel="0" collapsed="false">
      <c r="A695" s="0" t="n">
        <v>13639</v>
      </c>
      <c r="B695" s="0" t="n">
        <v>21</v>
      </c>
    </row>
    <row r="696" customFormat="false" ht="14.25" hidden="false" customHeight="false" outlineLevel="0" collapsed="false">
      <c r="A696" s="0" t="n">
        <v>13563</v>
      </c>
      <c r="B696" s="0" t="n">
        <v>33</v>
      </c>
    </row>
    <row r="697" customFormat="false" ht="14.25" hidden="false" customHeight="false" outlineLevel="0" collapsed="false">
      <c r="A697" s="0" t="n">
        <v>12455</v>
      </c>
      <c r="B697" s="0" t="n">
        <v>33</v>
      </c>
    </row>
    <row r="698" customFormat="false" ht="14.25" hidden="false" customHeight="false" outlineLevel="0" collapsed="false">
      <c r="A698" s="0" t="n">
        <v>13545</v>
      </c>
      <c r="B698" s="0" t="n">
        <v>30</v>
      </c>
    </row>
    <row r="699" customFormat="false" ht="14.25" hidden="false" customHeight="false" outlineLevel="0" collapsed="false">
      <c r="A699" s="0" t="n">
        <v>13308</v>
      </c>
      <c r="B699" s="0" t="n">
        <v>27</v>
      </c>
    </row>
    <row r="700" customFormat="false" ht="14.25" hidden="false" customHeight="false" outlineLevel="0" collapsed="false">
      <c r="A700" s="0" t="n">
        <v>11772</v>
      </c>
      <c r="B700" s="0" t="n">
        <v>33</v>
      </c>
    </row>
    <row r="701" customFormat="false" ht="14.25" hidden="false" customHeight="false" outlineLevel="0" collapsed="false">
      <c r="A701" s="0" t="n">
        <v>11789</v>
      </c>
      <c r="B701" s="0" t="n">
        <v>34</v>
      </c>
    </row>
    <row r="702" customFormat="false" ht="14.25" hidden="false" customHeight="false" outlineLevel="0" collapsed="false">
      <c r="A702" s="0" t="n">
        <v>12155</v>
      </c>
      <c r="B702" s="0" t="n">
        <v>32</v>
      </c>
    </row>
    <row r="703" customFormat="false" ht="14.25" hidden="false" customHeight="false" outlineLevel="0" collapsed="false">
      <c r="A703" s="0" t="n">
        <v>11099</v>
      </c>
      <c r="B703" s="0" t="n">
        <v>25</v>
      </c>
    </row>
    <row r="704" customFormat="false" ht="14.25" hidden="false" customHeight="false" outlineLevel="0" collapsed="false">
      <c r="A704" s="0" t="n">
        <v>12621</v>
      </c>
      <c r="B704" s="0" t="n">
        <v>31</v>
      </c>
    </row>
    <row r="705" customFormat="false" ht="14.25" hidden="false" customHeight="false" outlineLevel="0" collapsed="false">
      <c r="A705" s="0" t="n">
        <v>13130</v>
      </c>
      <c r="B705" s="0" t="n">
        <v>36</v>
      </c>
    </row>
    <row r="706" customFormat="false" ht="14.25" hidden="false" customHeight="false" outlineLevel="0" collapsed="false">
      <c r="A706" s="0" t="n">
        <v>13065</v>
      </c>
      <c r="B706" s="0" t="n">
        <v>27</v>
      </c>
    </row>
    <row r="707" customFormat="false" ht="14.25" hidden="false" customHeight="false" outlineLevel="0" collapsed="false">
      <c r="A707" s="0" t="n">
        <v>11202</v>
      </c>
      <c r="B707" s="0" t="n">
        <v>30</v>
      </c>
    </row>
    <row r="708" customFormat="false" ht="14.25" hidden="false" customHeight="false" outlineLevel="0" collapsed="false">
      <c r="A708" s="0" t="n">
        <v>12251</v>
      </c>
      <c r="B708" s="0" t="n">
        <v>31</v>
      </c>
    </row>
    <row r="709" customFormat="false" ht="14.25" hidden="false" customHeight="false" outlineLevel="0" collapsed="false">
      <c r="A709" s="0" t="n">
        <v>11896</v>
      </c>
      <c r="B709" s="0" t="n">
        <v>34</v>
      </c>
    </row>
    <row r="710" customFormat="false" ht="14.25" hidden="false" customHeight="false" outlineLevel="0" collapsed="false">
      <c r="A710" s="0" t="n">
        <v>13439</v>
      </c>
      <c r="B710" s="0" t="n">
        <v>28</v>
      </c>
    </row>
    <row r="711" customFormat="false" ht="14.25" hidden="false" customHeight="false" outlineLevel="0" collapsed="false">
      <c r="A711" s="0" t="n">
        <v>14225</v>
      </c>
      <c r="B711" s="0" t="n">
        <v>27</v>
      </c>
    </row>
    <row r="712" customFormat="false" ht="14.25" hidden="false" customHeight="false" outlineLevel="0" collapsed="false">
      <c r="A712" s="0" t="n">
        <v>13551</v>
      </c>
      <c r="B712" s="0" t="n">
        <v>31</v>
      </c>
    </row>
    <row r="713" customFormat="false" ht="14.25" hidden="false" customHeight="false" outlineLevel="0" collapsed="false">
      <c r="A713" s="0" t="n">
        <v>12818</v>
      </c>
      <c r="B713" s="0" t="n">
        <v>27</v>
      </c>
    </row>
    <row r="714" customFormat="false" ht="14.25" hidden="false" customHeight="false" outlineLevel="0" collapsed="false">
      <c r="A714" s="0" t="n">
        <v>12589</v>
      </c>
      <c r="B714" s="0" t="n">
        <v>32</v>
      </c>
    </row>
    <row r="715" customFormat="false" ht="14.25" hidden="false" customHeight="false" outlineLevel="0" collapsed="false">
      <c r="A715" s="0" t="n">
        <v>12110</v>
      </c>
      <c r="B715" s="0" t="n">
        <v>32</v>
      </c>
    </row>
    <row r="716" customFormat="false" ht="14.25" hidden="false" customHeight="false" outlineLevel="0" collapsed="false">
      <c r="A716" s="0" t="n">
        <v>12417</v>
      </c>
      <c r="B716" s="0" t="n">
        <v>25</v>
      </c>
    </row>
    <row r="717" customFormat="false" ht="14.25" hidden="false" customHeight="false" outlineLevel="0" collapsed="false">
      <c r="A717" s="0" t="n">
        <v>12335</v>
      </c>
      <c r="B717" s="0" t="n">
        <v>23</v>
      </c>
    </row>
    <row r="718" customFormat="false" ht="14.25" hidden="false" customHeight="false" outlineLevel="0" collapsed="false">
      <c r="A718" s="0" t="n">
        <v>12275</v>
      </c>
      <c r="B718" s="0" t="n">
        <v>37</v>
      </c>
    </row>
    <row r="719" customFormat="false" ht="14.25" hidden="false" customHeight="false" outlineLevel="0" collapsed="false">
      <c r="A719" s="0" t="n">
        <v>12980</v>
      </c>
      <c r="B719" s="0" t="n">
        <v>23</v>
      </c>
    </row>
    <row r="720" customFormat="false" ht="14.25" hidden="false" customHeight="false" outlineLevel="0" collapsed="false">
      <c r="A720" s="0" t="n">
        <v>11414</v>
      </c>
      <c r="B720" s="0" t="n">
        <v>35</v>
      </c>
    </row>
    <row r="721" customFormat="false" ht="14.25" hidden="false" customHeight="false" outlineLevel="0" collapsed="false">
      <c r="A721" s="0" t="n">
        <v>12480</v>
      </c>
      <c r="B721" s="0" t="n">
        <v>30</v>
      </c>
    </row>
    <row r="722" customFormat="false" ht="14.25" hidden="false" customHeight="false" outlineLevel="0" collapsed="false">
      <c r="A722" s="0" t="n">
        <v>13041</v>
      </c>
      <c r="B722" s="0" t="n">
        <v>27</v>
      </c>
    </row>
    <row r="723" customFormat="false" ht="14.25" hidden="false" customHeight="false" outlineLevel="0" collapsed="false">
      <c r="A723" s="0" t="n">
        <v>12661</v>
      </c>
      <c r="B723" s="0" t="n">
        <v>28</v>
      </c>
    </row>
    <row r="724" customFormat="false" ht="14.25" hidden="false" customHeight="false" outlineLevel="0" collapsed="false">
      <c r="A724" s="0" t="n">
        <v>14526</v>
      </c>
      <c r="B724" s="0" t="n">
        <v>31</v>
      </c>
    </row>
    <row r="725" customFormat="false" ht="14.25" hidden="false" customHeight="false" outlineLevel="0" collapsed="false">
      <c r="A725" s="0" t="n">
        <v>13231</v>
      </c>
      <c r="B725" s="0" t="n">
        <v>33</v>
      </c>
    </row>
    <row r="726" customFormat="false" ht="14.25" hidden="false" customHeight="false" outlineLevel="0" collapsed="false">
      <c r="A726" s="0" t="n">
        <v>12641</v>
      </c>
      <c r="B726" s="0" t="n">
        <v>33</v>
      </c>
    </row>
    <row r="727" customFormat="false" ht="14.25" hidden="false" customHeight="false" outlineLevel="0" collapsed="false">
      <c r="A727" s="0" t="n">
        <v>12549</v>
      </c>
      <c r="B727" s="0" t="n">
        <v>33</v>
      </c>
    </row>
    <row r="728" customFormat="false" ht="14.25" hidden="false" customHeight="false" outlineLevel="0" collapsed="false">
      <c r="A728" s="0" t="n">
        <v>12284</v>
      </c>
      <c r="B728" s="0" t="n">
        <v>26</v>
      </c>
    </row>
    <row r="729" customFormat="false" ht="14.25" hidden="false" customHeight="false" outlineLevel="0" collapsed="false">
      <c r="A729" s="0" t="n">
        <v>13163</v>
      </c>
      <c r="B729" s="0" t="n">
        <v>28</v>
      </c>
    </row>
    <row r="730" customFormat="false" ht="14.25" hidden="false" customHeight="false" outlineLevel="0" collapsed="false">
      <c r="A730" s="0" t="n">
        <v>13103</v>
      </c>
      <c r="B730" s="0" t="n">
        <v>26</v>
      </c>
    </row>
    <row r="731" customFormat="false" ht="14.25" hidden="false" customHeight="false" outlineLevel="0" collapsed="false">
      <c r="A731" s="0" t="n">
        <v>12037</v>
      </c>
      <c r="B731" s="0" t="n">
        <v>37</v>
      </c>
    </row>
    <row r="732" customFormat="false" ht="14.25" hidden="false" customHeight="false" outlineLevel="0" collapsed="false">
      <c r="A732" s="0" t="n">
        <v>12729</v>
      </c>
      <c r="B732" s="0" t="n">
        <v>26</v>
      </c>
    </row>
    <row r="733" customFormat="false" ht="14.25" hidden="false" customHeight="false" outlineLevel="0" collapsed="false">
      <c r="A733" s="0" t="n">
        <v>11340</v>
      </c>
      <c r="B733" s="0" t="n">
        <v>38</v>
      </c>
    </row>
    <row r="734" customFormat="false" ht="14.25" hidden="false" customHeight="false" outlineLevel="0" collapsed="false">
      <c r="A734" s="0" t="n">
        <v>13754</v>
      </c>
      <c r="B734" s="0" t="n">
        <v>32</v>
      </c>
    </row>
    <row r="735" customFormat="false" ht="14.25" hidden="false" customHeight="false" outlineLevel="0" collapsed="false">
      <c r="A735" s="0" t="n">
        <v>11828</v>
      </c>
      <c r="B735" s="0" t="n">
        <v>30</v>
      </c>
    </row>
    <row r="736" customFormat="false" ht="14.25" hidden="false" customHeight="false" outlineLevel="0" collapsed="false">
      <c r="A736" s="0" t="n">
        <v>13446</v>
      </c>
      <c r="B736" s="0" t="n">
        <v>33</v>
      </c>
    </row>
    <row r="737" customFormat="false" ht="14.25" hidden="false" customHeight="false" outlineLevel="0" collapsed="false">
      <c r="A737" s="0" t="n">
        <v>13371</v>
      </c>
      <c r="B737" s="0" t="n">
        <v>30</v>
      </c>
    </row>
    <row r="738" customFormat="false" ht="14.25" hidden="false" customHeight="false" outlineLevel="0" collapsed="false">
      <c r="A738" s="0" t="n">
        <v>12118</v>
      </c>
      <c r="B738" s="0" t="n">
        <v>32</v>
      </c>
    </row>
    <row r="739" customFormat="false" ht="14.25" hidden="false" customHeight="false" outlineLevel="0" collapsed="false">
      <c r="A739" s="0" t="n">
        <v>14981</v>
      </c>
      <c r="B739" s="0" t="n">
        <v>23</v>
      </c>
    </row>
    <row r="740" customFormat="false" ht="14.25" hidden="false" customHeight="false" outlineLevel="0" collapsed="false">
      <c r="A740" s="0" t="n">
        <v>13442</v>
      </c>
      <c r="B740" s="0" t="n">
        <v>25</v>
      </c>
    </row>
    <row r="741" customFormat="false" ht="14.25" hidden="false" customHeight="false" outlineLevel="0" collapsed="false">
      <c r="A741" s="0" t="n">
        <v>12702</v>
      </c>
      <c r="B741" s="0" t="n">
        <v>29</v>
      </c>
    </row>
    <row r="742" customFormat="false" ht="14.25" hidden="false" customHeight="false" outlineLevel="0" collapsed="false">
      <c r="A742" s="0" t="n">
        <v>11932</v>
      </c>
      <c r="B742" s="0" t="n">
        <v>28</v>
      </c>
    </row>
    <row r="743" customFormat="false" ht="14.25" hidden="false" customHeight="false" outlineLevel="0" collapsed="false">
      <c r="A743" s="0" t="n">
        <v>12450</v>
      </c>
      <c r="B743" s="0" t="n">
        <v>27</v>
      </c>
    </row>
    <row r="744" customFormat="false" ht="14.25" hidden="false" customHeight="false" outlineLevel="0" collapsed="false">
      <c r="A744" s="0" t="n">
        <v>12908</v>
      </c>
      <c r="B744" s="0" t="n">
        <v>27</v>
      </c>
    </row>
    <row r="745" customFormat="false" ht="14.25" hidden="false" customHeight="false" outlineLevel="0" collapsed="false">
      <c r="A745" s="0" t="n">
        <v>12733</v>
      </c>
      <c r="B745" s="0" t="n">
        <v>33</v>
      </c>
    </row>
    <row r="746" customFormat="false" ht="14.25" hidden="false" customHeight="false" outlineLevel="0" collapsed="false">
      <c r="A746" s="0" t="n">
        <v>11819</v>
      </c>
      <c r="B746" s="0" t="n">
        <v>34</v>
      </c>
    </row>
    <row r="747" customFormat="false" ht="14.25" hidden="false" customHeight="false" outlineLevel="0" collapsed="false">
      <c r="A747" s="0" t="n">
        <v>13408</v>
      </c>
      <c r="B747" s="0" t="n">
        <v>30</v>
      </c>
    </row>
    <row r="748" customFormat="false" ht="14.25" hidden="false" customHeight="false" outlineLevel="0" collapsed="false">
      <c r="A748" s="0" t="n">
        <v>11620</v>
      </c>
      <c r="B748" s="0" t="n">
        <v>34</v>
      </c>
    </row>
    <row r="749" customFormat="false" ht="14.25" hidden="false" customHeight="false" outlineLevel="0" collapsed="false">
      <c r="A749" s="0" t="n">
        <v>13303</v>
      </c>
      <c r="B749" s="0" t="n">
        <v>23</v>
      </c>
    </row>
    <row r="750" customFormat="false" ht="14.25" hidden="false" customHeight="false" outlineLevel="0" collapsed="false">
      <c r="A750" s="0" t="n">
        <v>12462</v>
      </c>
      <c r="B750" s="0" t="n">
        <v>33</v>
      </c>
    </row>
    <row r="751" customFormat="false" ht="14.25" hidden="false" customHeight="false" outlineLevel="0" collapsed="false">
      <c r="A751" s="0" t="n">
        <v>12672</v>
      </c>
      <c r="B751" s="0" t="n">
        <v>24</v>
      </c>
    </row>
    <row r="752" customFormat="false" ht="14.25" hidden="false" customHeight="false" outlineLevel="0" collapsed="false">
      <c r="A752" s="0" t="n">
        <v>11824</v>
      </c>
      <c r="B752" s="0" t="n">
        <v>33</v>
      </c>
    </row>
    <row r="753" customFormat="false" ht="14.25" hidden="false" customHeight="false" outlineLevel="0" collapsed="false">
      <c r="A753" s="0" t="n">
        <v>11851</v>
      </c>
      <c r="B753" s="0" t="n">
        <v>28</v>
      </c>
    </row>
    <row r="754" customFormat="false" ht="14.25" hidden="false" customHeight="false" outlineLevel="0" collapsed="false">
      <c r="A754" s="0" t="n">
        <v>11504</v>
      </c>
      <c r="B754" s="0" t="n">
        <v>29</v>
      </c>
    </row>
    <row r="755" customFormat="false" ht="14.25" hidden="false" customHeight="false" outlineLevel="0" collapsed="false">
      <c r="A755" s="0" t="n">
        <v>13007</v>
      </c>
      <c r="B755" s="0" t="n">
        <v>25</v>
      </c>
    </row>
    <row r="756" customFormat="false" ht="14.25" hidden="false" customHeight="false" outlineLevel="0" collapsed="false">
      <c r="A756" s="0" t="n">
        <v>12411</v>
      </c>
      <c r="B756" s="0" t="n">
        <v>29</v>
      </c>
    </row>
    <row r="757" customFormat="false" ht="14.25" hidden="false" customHeight="false" outlineLevel="0" collapsed="false">
      <c r="A757" s="0" t="n">
        <v>13427</v>
      </c>
      <c r="B757" s="0" t="n">
        <v>25</v>
      </c>
    </row>
    <row r="758" customFormat="false" ht="14.25" hidden="false" customHeight="false" outlineLevel="0" collapsed="false">
      <c r="A758" s="0" t="n">
        <v>13657</v>
      </c>
      <c r="B758" s="0" t="n">
        <v>30</v>
      </c>
    </row>
    <row r="759" customFormat="false" ht="14.25" hidden="false" customHeight="false" outlineLevel="0" collapsed="false">
      <c r="A759" s="0" t="n">
        <v>13741</v>
      </c>
      <c r="B759" s="0" t="n">
        <v>28</v>
      </c>
    </row>
    <row r="760" customFormat="false" ht="14.25" hidden="false" customHeight="false" outlineLevel="0" collapsed="false">
      <c r="A760" s="0" t="n">
        <v>12288</v>
      </c>
      <c r="B760" s="0" t="n">
        <v>35</v>
      </c>
    </row>
    <row r="761" customFormat="false" ht="14.25" hidden="false" customHeight="false" outlineLevel="0" collapsed="false">
      <c r="A761" s="0" t="n">
        <v>11781</v>
      </c>
      <c r="B761" s="0" t="n">
        <v>28</v>
      </c>
    </row>
    <row r="762" customFormat="false" ht="14.25" hidden="false" customHeight="false" outlineLevel="0" collapsed="false">
      <c r="A762" s="0" t="n">
        <v>12989</v>
      </c>
      <c r="B762" s="0" t="n">
        <v>29</v>
      </c>
    </row>
    <row r="763" customFormat="false" ht="14.25" hidden="false" customHeight="false" outlineLevel="0" collapsed="false">
      <c r="A763" s="0" t="n">
        <v>12479</v>
      </c>
      <c r="B763" s="0" t="n">
        <v>26</v>
      </c>
    </row>
    <row r="764" customFormat="false" ht="14.25" hidden="false" customHeight="false" outlineLevel="0" collapsed="false">
      <c r="A764" s="0" t="n">
        <v>12092</v>
      </c>
      <c r="B764" s="0" t="n">
        <v>25</v>
      </c>
    </row>
    <row r="765" customFormat="false" ht="14.25" hidden="false" customHeight="false" outlineLevel="0" collapsed="false">
      <c r="A765" s="0" t="n">
        <v>12749</v>
      </c>
      <c r="B765" s="0" t="n">
        <v>25</v>
      </c>
    </row>
    <row r="766" customFormat="false" ht="14.25" hidden="false" customHeight="false" outlineLevel="0" collapsed="false">
      <c r="A766" s="0" t="n">
        <v>13558</v>
      </c>
      <c r="B766" s="0" t="n">
        <v>35</v>
      </c>
    </row>
    <row r="767" customFormat="false" ht="14.25" hidden="false" customHeight="false" outlineLevel="0" collapsed="false">
      <c r="A767" s="0" t="n">
        <v>11792</v>
      </c>
      <c r="B767" s="0" t="n">
        <v>29</v>
      </c>
    </row>
    <row r="768" customFormat="false" ht="14.25" hidden="false" customHeight="false" outlineLevel="0" collapsed="false">
      <c r="A768" s="0" t="n">
        <v>13711</v>
      </c>
      <c r="B768" s="0" t="n">
        <v>27</v>
      </c>
    </row>
    <row r="769" customFormat="false" ht="14.25" hidden="false" customHeight="false" outlineLevel="0" collapsed="false">
      <c r="A769" s="0" t="n">
        <v>12216</v>
      </c>
      <c r="B769" s="0" t="n">
        <v>32</v>
      </c>
    </row>
    <row r="770" customFormat="false" ht="14.25" hidden="false" customHeight="false" outlineLevel="0" collapsed="false">
      <c r="A770" s="0" t="n">
        <v>11790</v>
      </c>
      <c r="B770" s="0" t="n">
        <v>32</v>
      </c>
    </row>
    <row r="771" customFormat="false" ht="14.25" hidden="false" customHeight="false" outlineLevel="0" collapsed="false">
      <c r="A771" s="0" t="n">
        <v>12494</v>
      </c>
      <c r="B771" s="0" t="n">
        <v>28</v>
      </c>
    </row>
    <row r="772" customFormat="false" ht="14.25" hidden="false" customHeight="false" outlineLevel="0" collapsed="false">
      <c r="A772" s="0" t="n">
        <v>13168</v>
      </c>
      <c r="B772" s="0" t="n">
        <v>27</v>
      </c>
    </row>
    <row r="773" customFormat="false" ht="14.25" hidden="false" customHeight="false" outlineLevel="0" collapsed="false">
      <c r="A773" s="0" t="n">
        <v>11988</v>
      </c>
      <c r="B773" s="0" t="n">
        <v>25</v>
      </c>
    </row>
    <row r="774" customFormat="false" ht="14.25" hidden="false" customHeight="false" outlineLevel="0" collapsed="false">
      <c r="A774" s="0" t="n">
        <v>12756</v>
      </c>
      <c r="B774" s="0" t="n">
        <v>26</v>
      </c>
    </row>
    <row r="775" customFormat="false" ht="14.25" hidden="false" customHeight="false" outlineLevel="0" collapsed="false">
      <c r="A775" s="0" t="n">
        <v>12604</v>
      </c>
      <c r="B775" s="0" t="n">
        <v>32</v>
      </c>
    </row>
    <row r="776" customFormat="false" ht="14.25" hidden="false" customHeight="false" outlineLevel="0" collapsed="false">
      <c r="A776" s="0" t="n">
        <v>12715</v>
      </c>
      <c r="B776" s="0" t="n">
        <v>26</v>
      </c>
    </row>
    <row r="777" customFormat="false" ht="14.25" hidden="false" customHeight="false" outlineLevel="0" collapsed="false">
      <c r="A777" s="0" t="n">
        <v>12897</v>
      </c>
      <c r="B777" s="0" t="n">
        <v>27</v>
      </c>
    </row>
    <row r="778" customFormat="false" ht="14.25" hidden="false" customHeight="false" outlineLevel="0" collapsed="false">
      <c r="A778" s="0" t="n">
        <v>12728</v>
      </c>
      <c r="B778" s="0" t="n">
        <v>30</v>
      </c>
    </row>
    <row r="779" customFormat="false" ht="14.25" hidden="false" customHeight="false" outlineLevel="0" collapsed="false">
      <c r="A779" s="0" t="n">
        <v>12324</v>
      </c>
      <c r="B779" s="0" t="n">
        <v>27</v>
      </c>
    </row>
    <row r="780" customFormat="false" ht="14.25" hidden="false" customHeight="false" outlineLevel="0" collapsed="false">
      <c r="A780" s="0" t="n">
        <v>12563</v>
      </c>
      <c r="B780" s="0" t="n">
        <v>31</v>
      </c>
    </row>
    <row r="781" customFormat="false" ht="14.25" hidden="false" customHeight="false" outlineLevel="0" collapsed="false">
      <c r="A781" s="0" t="n">
        <v>12655</v>
      </c>
      <c r="B781" s="0" t="n">
        <v>29</v>
      </c>
    </row>
    <row r="782" customFormat="false" ht="14.25" hidden="false" customHeight="false" outlineLevel="0" collapsed="false">
      <c r="A782" s="0" t="n">
        <v>12065</v>
      </c>
      <c r="B782" s="0" t="n">
        <v>26</v>
      </c>
    </row>
    <row r="783" customFormat="false" ht="14.25" hidden="false" customHeight="false" outlineLevel="0" collapsed="false">
      <c r="A783" s="0" t="n">
        <v>13308</v>
      </c>
      <c r="B783" s="0" t="n">
        <v>23</v>
      </c>
    </row>
    <row r="784" customFormat="false" ht="14.25" hidden="false" customHeight="false" outlineLevel="0" collapsed="false">
      <c r="A784" s="0" t="n">
        <v>13408</v>
      </c>
      <c r="B784" s="0" t="n">
        <v>30</v>
      </c>
    </row>
    <row r="785" customFormat="false" ht="14.25" hidden="false" customHeight="false" outlineLevel="0" collapsed="false">
      <c r="A785" s="0" t="n">
        <v>13072</v>
      </c>
      <c r="B785" s="0" t="n">
        <v>30</v>
      </c>
    </row>
    <row r="786" customFormat="false" ht="14.25" hidden="false" customHeight="false" outlineLevel="0" collapsed="false">
      <c r="A786" s="0" t="n">
        <v>12226</v>
      </c>
      <c r="B786" s="0" t="n">
        <v>29</v>
      </c>
    </row>
    <row r="787" customFormat="false" ht="14.25" hidden="false" customHeight="false" outlineLevel="0" collapsed="false">
      <c r="A787" s="0" t="n">
        <v>11525</v>
      </c>
      <c r="B787" s="0" t="n">
        <v>35</v>
      </c>
    </row>
    <row r="788" customFormat="false" ht="14.25" hidden="false" customHeight="false" outlineLevel="0" collapsed="false">
      <c r="A788" s="0" t="n">
        <v>11642</v>
      </c>
      <c r="B788" s="0" t="n">
        <v>28</v>
      </c>
    </row>
    <row r="789" customFormat="false" ht="14.25" hidden="false" customHeight="false" outlineLevel="0" collapsed="false">
      <c r="A789" s="0" t="n">
        <v>13840</v>
      </c>
      <c r="B789" s="0" t="n">
        <v>23</v>
      </c>
    </row>
    <row r="790" customFormat="false" ht="14.25" hidden="false" customHeight="false" outlineLevel="0" collapsed="false">
      <c r="A790" s="0" t="n">
        <v>11822</v>
      </c>
      <c r="B790" s="0" t="n">
        <v>34</v>
      </c>
    </row>
    <row r="791" customFormat="false" ht="14.25" hidden="false" customHeight="false" outlineLevel="0" collapsed="false">
      <c r="A791" s="0" t="n">
        <v>11713</v>
      </c>
      <c r="B791" s="0" t="n">
        <v>36</v>
      </c>
    </row>
    <row r="792" customFormat="false" ht="14.25" hidden="false" customHeight="false" outlineLevel="0" collapsed="false">
      <c r="A792" s="0" t="n">
        <v>11577</v>
      </c>
      <c r="B792" s="0" t="n">
        <v>26</v>
      </c>
    </row>
    <row r="793" customFormat="false" ht="14.25" hidden="false" customHeight="false" outlineLevel="0" collapsed="false">
      <c r="A793" s="0" t="n">
        <v>12067</v>
      </c>
      <c r="B793" s="0" t="n">
        <v>32</v>
      </c>
    </row>
    <row r="794" customFormat="false" ht="14.25" hidden="false" customHeight="false" outlineLevel="0" collapsed="false">
      <c r="A794" s="0" t="n">
        <v>12383</v>
      </c>
      <c r="B794" s="0" t="n">
        <v>24</v>
      </c>
    </row>
    <row r="795" customFormat="false" ht="14.25" hidden="false" customHeight="false" outlineLevel="0" collapsed="false">
      <c r="A795" s="0" t="n">
        <v>12071</v>
      </c>
      <c r="B795" s="0" t="n">
        <v>33</v>
      </c>
    </row>
    <row r="796" customFormat="false" ht="14.25" hidden="false" customHeight="false" outlineLevel="0" collapsed="false">
      <c r="A796" s="0" t="n">
        <v>12332</v>
      </c>
      <c r="B796" s="0" t="n">
        <v>25</v>
      </c>
    </row>
    <row r="797" customFormat="false" ht="14.25" hidden="false" customHeight="false" outlineLevel="0" collapsed="false">
      <c r="A797" s="0" t="n">
        <v>12824</v>
      </c>
      <c r="B797" s="0" t="n">
        <v>24</v>
      </c>
    </row>
    <row r="798" customFormat="false" ht="14.25" hidden="false" customHeight="false" outlineLevel="0" collapsed="false">
      <c r="A798" s="0" t="n">
        <v>11913</v>
      </c>
      <c r="B798" s="0" t="n">
        <v>30</v>
      </c>
    </row>
    <row r="799" customFormat="false" ht="14.25" hidden="false" customHeight="false" outlineLevel="0" collapsed="false">
      <c r="A799" s="0" t="n">
        <v>11591</v>
      </c>
      <c r="B799" s="0" t="n">
        <v>39</v>
      </c>
    </row>
    <row r="800" customFormat="false" ht="14.25" hidden="false" customHeight="false" outlineLevel="0" collapsed="false">
      <c r="A800" s="0" t="n">
        <v>12958</v>
      </c>
      <c r="B800" s="0" t="n">
        <v>20</v>
      </c>
    </row>
    <row r="801" customFormat="false" ht="14.25" hidden="false" customHeight="false" outlineLevel="0" collapsed="false">
      <c r="A801" s="0" t="n">
        <v>12025</v>
      </c>
      <c r="B801" s="0" t="n">
        <v>33</v>
      </c>
    </row>
    <row r="802" customFormat="false" ht="14.25" hidden="false" customHeight="false" outlineLevel="0" collapsed="false">
      <c r="A802" s="0" t="n">
        <v>12615</v>
      </c>
      <c r="B802" s="0" t="n">
        <v>24</v>
      </c>
    </row>
    <row r="803" customFormat="false" ht="14.25" hidden="false" customHeight="false" outlineLevel="0" collapsed="false">
      <c r="A803" s="0" t="n">
        <v>13282</v>
      </c>
      <c r="B803" s="0" t="n">
        <v>27</v>
      </c>
    </row>
    <row r="804" customFormat="false" ht="14.25" hidden="false" customHeight="false" outlineLevel="0" collapsed="false">
      <c r="A804" s="0" t="n">
        <v>13017</v>
      </c>
      <c r="B804" s="0" t="n">
        <v>30</v>
      </c>
    </row>
    <row r="805" customFormat="false" ht="14.25" hidden="false" customHeight="false" outlineLevel="0" collapsed="false">
      <c r="A805" s="0" t="n">
        <v>12944</v>
      </c>
      <c r="B805" s="0" t="n">
        <v>27</v>
      </c>
    </row>
    <row r="806" customFormat="false" ht="14.25" hidden="false" customHeight="false" outlineLevel="0" collapsed="false">
      <c r="A806" s="0" t="n">
        <v>11443</v>
      </c>
      <c r="B806" s="0" t="n">
        <v>32</v>
      </c>
    </row>
    <row r="807" customFormat="false" ht="14.25" hidden="false" customHeight="false" outlineLevel="0" collapsed="false">
      <c r="A807" s="0" t="n">
        <v>12539</v>
      </c>
      <c r="B807" s="0" t="n">
        <v>25</v>
      </c>
    </row>
    <row r="808" customFormat="false" ht="14.25" hidden="false" customHeight="false" outlineLevel="0" collapsed="false">
      <c r="A808" s="0" t="n">
        <v>11945</v>
      </c>
      <c r="B808" s="0" t="n">
        <v>35</v>
      </c>
    </row>
    <row r="809" customFormat="false" ht="14.25" hidden="false" customHeight="false" outlineLevel="0" collapsed="false">
      <c r="A809" s="0" t="n">
        <v>12724</v>
      </c>
      <c r="B809" s="0" t="n">
        <v>27</v>
      </c>
    </row>
    <row r="810" customFormat="false" ht="14.25" hidden="false" customHeight="false" outlineLevel="0" collapsed="false">
      <c r="A810" s="0" t="n">
        <v>11964</v>
      </c>
      <c r="B810" s="0" t="n">
        <v>27</v>
      </c>
    </row>
    <row r="811" customFormat="false" ht="14.25" hidden="false" customHeight="false" outlineLevel="0" collapsed="false">
      <c r="A811" s="0" t="n">
        <v>11622</v>
      </c>
      <c r="B811" s="0" t="n">
        <v>35</v>
      </c>
    </row>
    <row r="812" customFormat="false" ht="14.25" hidden="false" customHeight="false" outlineLevel="0" collapsed="false">
      <c r="A812" s="0" t="n">
        <v>12695</v>
      </c>
      <c r="B812" s="0" t="n">
        <v>28</v>
      </c>
    </row>
    <row r="813" customFormat="false" ht="14.25" hidden="false" customHeight="false" outlineLevel="0" collapsed="false">
      <c r="A813" s="0" t="n">
        <v>11732</v>
      </c>
      <c r="B813" s="0" t="n">
        <v>30</v>
      </c>
    </row>
    <row r="814" customFormat="false" ht="14.25" hidden="false" customHeight="false" outlineLevel="0" collapsed="false">
      <c r="A814" s="0" t="n">
        <v>11856</v>
      </c>
      <c r="B814" s="0" t="n">
        <v>35</v>
      </c>
    </row>
    <row r="815" customFormat="false" ht="14.25" hidden="false" customHeight="false" outlineLevel="0" collapsed="false">
      <c r="A815" s="0" t="n">
        <v>12124</v>
      </c>
      <c r="B815" s="0" t="n">
        <v>36</v>
      </c>
    </row>
    <row r="816" customFormat="false" ht="14.25" hidden="false" customHeight="false" outlineLevel="0" collapsed="false">
      <c r="A816" s="0" t="n">
        <v>12848</v>
      </c>
      <c r="B816" s="0" t="n">
        <v>29</v>
      </c>
    </row>
    <row r="817" customFormat="false" ht="14.25" hidden="false" customHeight="false" outlineLevel="0" collapsed="false">
      <c r="A817" s="0" t="n">
        <v>12208</v>
      </c>
      <c r="B817" s="0" t="n">
        <v>32</v>
      </c>
    </row>
    <row r="818" customFormat="false" ht="14.25" hidden="false" customHeight="false" outlineLevel="0" collapsed="false">
      <c r="A818" s="0" t="n">
        <v>12669</v>
      </c>
      <c r="B818" s="0" t="n">
        <v>28</v>
      </c>
    </row>
    <row r="819" customFormat="false" ht="14.25" hidden="false" customHeight="false" outlineLevel="0" collapsed="false">
      <c r="A819" s="0" t="n">
        <v>11582</v>
      </c>
      <c r="B819" s="0" t="n">
        <v>33</v>
      </c>
    </row>
    <row r="820" customFormat="false" ht="14.25" hidden="false" customHeight="false" outlineLevel="0" collapsed="false">
      <c r="A820" s="0" t="n">
        <v>12428</v>
      </c>
      <c r="B820" s="0" t="n">
        <v>36</v>
      </c>
    </row>
    <row r="821" customFormat="false" ht="14.25" hidden="false" customHeight="false" outlineLevel="0" collapsed="false">
      <c r="A821" s="0" t="n">
        <v>11444</v>
      </c>
      <c r="B821" s="0" t="n">
        <v>33</v>
      </c>
    </row>
    <row r="822" customFormat="false" ht="14.25" hidden="false" customHeight="false" outlineLevel="0" collapsed="false">
      <c r="A822" s="0" t="n">
        <v>12016</v>
      </c>
      <c r="B822" s="0" t="n">
        <v>33</v>
      </c>
    </row>
    <row r="823" customFormat="false" ht="14.25" hidden="false" customHeight="false" outlineLevel="0" collapsed="false">
      <c r="A823" s="0" t="n">
        <v>13253</v>
      </c>
      <c r="B823" s="0" t="n">
        <v>28</v>
      </c>
    </row>
    <row r="824" customFormat="false" ht="14.25" hidden="false" customHeight="false" outlineLevel="0" collapsed="false">
      <c r="A824" s="0" t="n">
        <v>13613</v>
      </c>
      <c r="B824" s="0" t="n">
        <v>29</v>
      </c>
    </row>
    <row r="825" customFormat="false" ht="14.25" hidden="false" customHeight="false" outlineLevel="0" collapsed="false">
      <c r="A825" s="0" t="n">
        <v>11663</v>
      </c>
      <c r="B825" s="0" t="n">
        <v>37</v>
      </c>
    </row>
    <row r="826" customFormat="false" ht="14.25" hidden="false" customHeight="false" outlineLevel="0" collapsed="false">
      <c r="A826" s="0" t="n">
        <v>12179</v>
      </c>
      <c r="B826" s="0" t="n">
        <v>37</v>
      </c>
    </row>
    <row r="827" customFormat="false" ht="14.25" hidden="false" customHeight="false" outlineLevel="0" collapsed="false">
      <c r="A827" s="0" t="n">
        <v>11821</v>
      </c>
      <c r="B827" s="0" t="n">
        <v>32</v>
      </c>
    </row>
    <row r="828" customFormat="false" ht="14.25" hidden="false" customHeight="false" outlineLevel="0" collapsed="false">
      <c r="A828" s="0" t="n">
        <v>13156</v>
      </c>
      <c r="B828" s="0" t="n">
        <v>28</v>
      </c>
    </row>
    <row r="829" customFormat="false" ht="14.25" hidden="false" customHeight="false" outlineLevel="0" collapsed="false">
      <c r="A829" s="0" t="n">
        <v>12301</v>
      </c>
      <c r="B829" s="0" t="n">
        <v>32</v>
      </c>
    </row>
    <row r="830" customFormat="false" ht="14.25" hidden="false" customHeight="false" outlineLevel="0" collapsed="false">
      <c r="A830" s="0" t="n">
        <v>11800</v>
      </c>
      <c r="B830" s="0" t="n">
        <v>35</v>
      </c>
    </row>
    <row r="831" customFormat="false" ht="14.25" hidden="false" customHeight="false" outlineLevel="0" collapsed="false">
      <c r="A831" s="0" t="n">
        <v>11825</v>
      </c>
      <c r="B831" s="0" t="n">
        <v>26</v>
      </c>
    </row>
    <row r="832" customFormat="false" ht="14.25" hidden="false" customHeight="false" outlineLevel="0" collapsed="false">
      <c r="A832" s="0" t="n">
        <v>13353</v>
      </c>
      <c r="B832" s="0" t="n">
        <v>27</v>
      </c>
    </row>
    <row r="833" customFormat="false" ht="14.25" hidden="false" customHeight="false" outlineLevel="0" collapsed="false">
      <c r="A833" s="0" t="n">
        <v>12782</v>
      </c>
      <c r="B833" s="0" t="n">
        <v>26</v>
      </c>
    </row>
    <row r="834" customFormat="false" ht="14.25" hidden="false" customHeight="false" outlineLevel="0" collapsed="false">
      <c r="A834" s="0" t="n">
        <v>13398</v>
      </c>
      <c r="B834" s="0" t="n">
        <v>30</v>
      </c>
    </row>
    <row r="835" customFormat="false" ht="14.25" hidden="false" customHeight="false" outlineLevel="0" collapsed="false">
      <c r="A835" s="0" t="n">
        <v>13523</v>
      </c>
      <c r="B835" s="0" t="n">
        <v>28</v>
      </c>
    </row>
    <row r="836" customFormat="false" ht="14.25" hidden="false" customHeight="false" outlineLevel="0" collapsed="false">
      <c r="A836" s="0" t="n">
        <v>11854</v>
      </c>
      <c r="B836" s="0" t="n">
        <v>31</v>
      </c>
    </row>
    <row r="837" customFormat="false" ht="14.25" hidden="false" customHeight="false" outlineLevel="0" collapsed="false">
      <c r="A837" s="0" t="n">
        <v>12271</v>
      </c>
      <c r="B837" s="0" t="n">
        <v>28</v>
      </c>
    </row>
    <row r="838" customFormat="false" ht="14.25" hidden="false" customHeight="false" outlineLevel="0" collapsed="false">
      <c r="A838" s="0" t="n">
        <v>12939</v>
      </c>
      <c r="B838" s="0" t="n">
        <v>29</v>
      </c>
    </row>
    <row r="839" customFormat="false" ht="14.25" hidden="false" customHeight="false" outlineLevel="0" collapsed="false">
      <c r="A839" s="0" t="n">
        <v>12108</v>
      </c>
      <c r="B839" s="0" t="n">
        <v>29</v>
      </c>
    </row>
    <row r="840" customFormat="false" ht="14.25" hidden="false" customHeight="false" outlineLevel="0" collapsed="false">
      <c r="A840" s="0" t="n">
        <v>10862</v>
      </c>
      <c r="B840" s="0" t="n">
        <v>41</v>
      </c>
    </row>
    <row r="841" customFormat="false" ht="14.25" hidden="false" customHeight="false" outlineLevel="0" collapsed="false">
      <c r="A841" s="0" t="n">
        <v>12264</v>
      </c>
      <c r="B841" s="0" t="n">
        <v>31</v>
      </c>
    </row>
    <row r="842" customFormat="false" ht="14.25" hidden="false" customHeight="false" outlineLevel="0" collapsed="false">
      <c r="A842" s="0" t="n">
        <v>12375</v>
      </c>
      <c r="B842" s="0" t="n">
        <v>28</v>
      </c>
    </row>
    <row r="843" customFormat="false" ht="14.25" hidden="false" customHeight="false" outlineLevel="0" collapsed="false">
      <c r="A843" s="0" t="n">
        <v>12798</v>
      </c>
      <c r="B843" s="0" t="n">
        <v>31</v>
      </c>
    </row>
    <row r="844" customFormat="false" ht="14.25" hidden="false" customHeight="false" outlineLevel="0" collapsed="false">
      <c r="A844" s="0" t="n">
        <v>12832</v>
      </c>
      <c r="B844" s="0" t="n">
        <v>25</v>
      </c>
    </row>
    <row r="845" customFormat="false" ht="14.25" hidden="false" customHeight="false" outlineLevel="0" collapsed="false">
      <c r="A845" s="0" t="n">
        <v>12585</v>
      </c>
      <c r="B845" s="0" t="n">
        <v>25</v>
      </c>
    </row>
    <row r="846" customFormat="false" ht="14.25" hidden="false" customHeight="false" outlineLevel="0" collapsed="false">
      <c r="A846" s="0" t="n">
        <v>13004</v>
      </c>
      <c r="B846" s="0" t="n">
        <v>24</v>
      </c>
    </row>
    <row r="847" customFormat="false" ht="14.25" hidden="false" customHeight="false" outlineLevel="0" collapsed="false">
      <c r="A847" s="0" t="n">
        <v>12655</v>
      </c>
      <c r="B847" s="0" t="n">
        <v>27</v>
      </c>
    </row>
    <row r="848" customFormat="false" ht="14.25" hidden="false" customHeight="false" outlineLevel="0" collapsed="false">
      <c r="A848" s="0" t="n">
        <v>12108</v>
      </c>
      <c r="B848" s="0" t="n">
        <v>31</v>
      </c>
    </row>
    <row r="849" customFormat="false" ht="14.25" hidden="false" customHeight="false" outlineLevel="0" collapsed="false">
      <c r="A849" s="0" t="n">
        <v>12377</v>
      </c>
      <c r="B849" s="0" t="n">
        <v>28</v>
      </c>
    </row>
    <row r="850" customFormat="false" ht="14.25" hidden="false" customHeight="false" outlineLevel="0" collapsed="false">
      <c r="A850" s="0" t="n">
        <v>12241</v>
      </c>
      <c r="B850" s="0" t="n">
        <v>26</v>
      </c>
    </row>
    <row r="851" customFormat="false" ht="14.25" hidden="false" customHeight="false" outlineLevel="0" collapsed="false">
      <c r="A851" s="0" t="n">
        <v>12247</v>
      </c>
      <c r="B851" s="0" t="n">
        <v>29</v>
      </c>
    </row>
    <row r="852" customFormat="false" ht="14.25" hidden="false" customHeight="false" outlineLevel="0" collapsed="false">
      <c r="A852" s="0" t="n">
        <v>13395</v>
      </c>
      <c r="B852" s="0" t="n">
        <v>22</v>
      </c>
    </row>
    <row r="853" customFormat="false" ht="14.25" hidden="false" customHeight="false" outlineLevel="0" collapsed="false">
      <c r="A853" s="0" t="n">
        <v>12599</v>
      </c>
      <c r="B853" s="0" t="n">
        <v>27</v>
      </c>
    </row>
    <row r="854" customFormat="false" ht="14.25" hidden="false" customHeight="false" outlineLevel="0" collapsed="false">
      <c r="A854" s="0" t="n">
        <v>11990</v>
      </c>
      <c r="B854" s="0" t="n">
        <v>30</v>
      </c>
    </row>
    <row r="855" customFormat="false" ht="14.25" hidden="false" customHeight="false" outlineLevel="0" collapsed="false">
      <c r="A855" s="0" t="n">
        <v>12733</v>
      </c>
      <c r="B855" s="0" t="n">
        <v>28</v>
      </c>
    </row>
    <row r="856" customFormat="false" ht="14.25" hidden="false" customHeight="false" outlineLevel="0" collapsed="false">
      <c r="A856" s="0" t="n">
        <v>12699</v>
      </c>
      <c r="B856" s="0" t="n">
        <v>29</v>
      </c>
    </row>
    <row r="857" customFormat="false" ht="14.25" hidden="false" customHeight="false" outlineLevel="0" collapsed="false">
      <c r="A857" s="0" t="n">
        <v>12860</v>
      </c>
      <c r="B857" s="0" t="n">
        <v>32</v>
      </c>
    </row>
    <row r="858" customFormat="false" ht="14.25" hidden="false" customHeight="false" outlineLevel="0" collapsed="false">
      <c r="A858" s="0" t="n">
        <v>12524</v>
      </c>
      <c r="B858" s="0" t="n">
        <v>27</v>
      </c>
    </row>
    <row r="859" customFormat="false" ht="14.25" hidden="false" customHeight="false" outlineLevel="0" collapsed="false">
      <c r="A859" s="0" t="n">
        <v>11543</v>
      </c>
      <c r="B859" s="0" t="n">
        <v>38</v>
      </c>
    </row>
    <row r="860" customFormat="false" ht="14.25" hidden="false" customHeight="false" outlineLevel="0" collapsed="false">
      <c r="A860" s="0" t="n">
        <v>12749</v>
      </c>
      <c r="B860" s="0" t="n">
        <v>28</v>
      </c>
    </row>
    <row r="861" customFormat="false" ht="14.25" hidden="false" customHeight="false" outlineLevel="0" collapsed="false">
      <c r="A861" s="0" t="n">
        <v>12346</v>
      </c>
      <c r="B861" s="0" t="n">
        <v>18</v>
      </c>
    </row>
    <row r="862" customFormat="false" ht="14.25" hidden="false" customHeight="false" outlineLevel="0" collapsed="false">
      <c r="A862" s="0" t="n">
        <v>12226</v>
      </c>
      <c r="B862" s="0" t="n">
        <v>28</v>
      </c>
    </row>
    <row r="863" customFormat="false" ht="14.25" hidden="false" customHeight="false" outlineLevel="0" collapsed="false">
      <c r="A863" s="0" t="n">
        <v>12186</v>
      </c>
      <c r="B863" s="0" t="n">
        <v>34</v>
      </c>
    </row>
    <row r="864" customFormat="false" ht="14.25" hidden="false" customHeight="false" outlineLevel="0" collapsed="false">
      <c r="A864" s="0" t="n">
        <v>12748</v>
      </c>
      <c r="B864" s="0" t="n">
        <v>36</v>
      </c>
    </row>
    <row r="865" customFormat="false" ht="14.25" hidden="false" customHeight="false" outlineLevel="0" collapsed="false">
      <c r="A865" s="0" t="n">
        <v>11382</v>
      </c>
      <c r="B865" s="0" t="n">
        <v>34</v>
      </c>
    </row>
    <row r="866" customFormat="false" ht="14.25" hidden="false" customHeight="false" outlineLevel="0" collapsed="false">
      <c r="A866" s="0" t="n">
        <v>12270</v>
      </c>
      <c r="B866" s="0" t="n">
        <v>36</v>
      </c>
    </row>
    <row r="867" customFormat="false" ht="14.25" hidden="false" customHeight="false" outlineLevel="0" collapsed="false">
      <c r="A867" s="0" t="n">
        <v>11755</v>
      </c>
      <c r="B867" s="0" t="n">
        <v>26</v>
      </c>
    </row>
    <row r="868" customFormat="false" ht="14.25" hidden="false" customHeight="false" outlineLevel="0" collapsed="false">
      <c r="A868" s="0" t="n">
        <v>11776</v>
      </c>
      <c r="B868" s="0" t="n">
        <v>31</v>
      </c>
    </row>
    <row r="869" customFormat="false" ht="14.25" hidden="false" customHeight="false" outlineLevel="0" collapsed="false">
      <c r="A869" s="0" t="n">
        <v>12983</v>
      </c>
      <c r="B869" s="0" t="n">
        <v>27</v>
      </c>
    </row>
    <row r="870" customFormat="false" ht="14.25" hidden="false" customHeight="false" outlineLevel="0" collapsed="false">
      <c r="A870" s="0" t="n">
        <v>11839</v>
      </c>
      <c r="B870" s="0" t="n">
        <v>28</v>
      </c>
    </row>
    <row r="871" customFormat="false" ht="14.25" hidden="false" customHeight="false" outlineLevel="0" collapsed="false">
      <c r="A871" s="0" t="n">
        <v>12896</v>
      </c>
      <c r="B871" s="0" t="n">
        <v>29</v>
      </c>
    </row>
    <row r="872" customFormat="false" ht="14.25" hidden="false" customHeight="false" outlineLevel="0" collapsed="false">
      <c r="A872" s="0" t="n">
        <v>11406</v>
      </c>
      <c r="B872" s="0" t="n">
        <v>35</v>
      </c>
    </row>
    <row r="873" customFormat="false" ht="14.25" hidden="false" customHeight="false" outlineLevel="0" collapsed="false">
      <c r="A873" s="0" t="n">
        <v>12671</v>
      </c>
      <c r="B873" s="0" t="n">
        <v>26</v>
      </c>
    </row>
    <row r="874" customFormat="false" ht="14.25" hidden="false" customHeight="false" outlineLevel="0" collapsed="false">
      <c r="A874" s="0" t="n">
        <v>12985</v>
      </c>
      <c r="B874" s="0" t="n">
        <v>25</v>
      </c>
    </row>
    <row r="875" customFormat="false" ht="14.25" hidden="false" customHeight="false" outlineLevel="0" collapsed="false">
      <c r="A875" s="0" t="n">
        <v>11132</v>
      </c>
      <c r="B875" s="0" t="n">
        <v>40</v>
      </c>
    </row>
    <row r="876" customFormat="false" ht="14.25" hidden="false" customHeight="false" outlineLevel="0" collapsed="false">
      <c r="A876" s="0" t="n">
        <v>12865</v>
      </c>
      <c r="B876" s="0" t="n">
        <v>21</v>
      </c>
    </row>
    <row r="877" customFormat="false" ht="14.25" hidden="false" customHeight="false" outlineLevel="0" collapsed="false">
      <c r="A877" s="0" t="n">
        <v>12142</v>
      </c>
      <c r="B877" s="0" t="n">
        <v>31</v>
      </c>
    </row>
    <row r="878" customFormat="false" ht="14.25" hidden="false" customHeight="false" outlineLevel="0" collapsed="false">
      <c r="A878" s="0" t="n">
        <v>12989</v>
      </c>
      <c r="B878" s="0" t="n">
        <v>27</v>
      </c>
    </row>
    <row r="879" customFormat="false" ht="14.25" hidden="false" customHeight="false" outlineLevel="0" collapsed="false">
      <c r="A879" s="0" t="n">
        <v>12298</v>
      </c>
      <c r="B879" s="0" t="n">
        <v>24</v>
      </c>
    </row>
    <row r="880" customFormat="false" ht="14.25" hidden="false" customHeight="false" outlineLevel="0" collapsed="false">
      <c r="A880" s="0" t="n">
        <v>13181</v>
      </c>
      <c r="B880" s="0" t="n">
        <v>27</v>
      </c>
    </row>
    <row r="881" customFormat="false" ht="14.25" hidden="false" customHeight="false" outlineLevel="0" collapsed="false">
      <c r="A881" s="0" t="n">
        <v>11712</v>
      </c>
      <c r="B881" s="0" t="n">
        <v>28</v>
      </c>
    </row>
    <row r="882" customFormat="false" ht="14.25" hidden="false" customHeight="false" outlineLevel="0" collapsed="false">
      <c r="A882" s="0" t="n">
        <v>12949</v>
      </c>
      <c r="B882" s="0" t="n">
        <v>26</v>
      </c>
    </row>
    <row r="883" customFormat="false" ht="14.25" hidden="false" customHeight="false" outlineLevel="0" collapsed="false">
      <c r="A883" s="0" t="n">
        <v>13096</v>
      </c>
      <c r="B883" s="0" t="n">
        <v>27</v>
      </c>
    </row>
    <row r="884" customFormat="false" ht="14.25" hidden="false" customHeight="false" outlineLevel="0" collapsed="false">
      <c r="A884" s="0" t="n">
        <v>11983</v>
      </c>
      <c r="B884" s="0" t="n">
        <v>30</v>
      </c>
    </row>
    <row r="885" customFormat="false" ht="14.25" hidden="false" customHeight="false" outlineLevel="0" collapsed="false">
      <c r="A885" s="0" t="n">
        <v>12189</v>
      </c>
      <c r="B885" s="0" t="n">
        <v>31</v>
      </c>
    </row>
    <row r="886" customFormat="false" ht="14.25" hidden="false" customHeight="false" outlineLevel="0" collapsed="false">
      <c r="A886" s="0" t="n">
        <v>12477</v>
      </c>
      <c r="B886" s="0" t="n">
        <v>32</v>
      </c>
    </row>
    <row r="887" customFormat="false" ht="14.25" hidden="false" customHeight="false" outlineLevel="0" collapsed="false">
      <c r="A887" s="0" t="n">
        <v>13485</v>
      </c>
      <c r="B887" s="0" t="n">
        <v>33</v>
      </c>
    </row>
    <row r="888" customFormat="false" ht="14.25" hidden="false" customHeight="false" outlineLevel="0" collapsed="false">
      <c r="A888" s="0" t="n">
        <v>13573</v>
      </c>
      <c r="B888" s="0" t="n">
        <v>24</v>
      </c>
    </row>
    <row r="889" customFormat="false" ht="14.25" hidden="false" customHeight="false" outlineLevel="0" collapsed="false">
      <c r="A889" s="0" t="n">
        <v>12717</v>
      </c>
      <c r="B889" s="0" t="n">
        <v>29</v>
      </c>
    </row>
    <row r="890" customFormat="false" ht="14.25" hidden="false" customHeight="false" outlineLevel="0" collapsed="false">
      <c r="A890" s="0" t="n">
        <v>12140</v>
      </c>
      <c r="B890" s="0" t="n">
        <v>32</v>
      </c>
    </row>
    <row r="891" customFormat="false" ht="14.25" hidden="false" customHeight="false" outlineLevel="0" collapsed="false">
      <c r="A891" s="0" t="n">
        <v>12807</v>
      </c>
      <c r="B891" s="0" t="n">
        <v>32</v>
      </c>
    </row>
    <row r="892" customFormat="false" ht="14.25" hidden="false" customHeight="false" outlineLevel="0" collapsed="false">
      <c r="A892" s="0" t="n">
        <v>12742</v>
      </c>
      <c r="B892" s="0" t="n">
        <v>30</v>
      </c>
    </row>
    <row r="893" customFormat="false" ht="14.25" hidden="false" customHeight="false" outlineLevel="0" collapsed="false">
      <c r="A893" s="0" t="n">
        <v>13240</v>
      </c>
      <c r="B893" s="0" t="n">
        <v>28</v>
      </c>
    </row>
    <row r="894" customFormat="false" ht="14.25" hidden="false" customHeight="false" outlineLevel="0" collapsed="false">
      <c r="A894" s="0" t="n">
        <v>12365</v>
      </c>
      <c r="B894" s="0" t="n">
        <v>27</v>
      </c>
    </row>
    <row r="895" customFormat="false" ht="14.25" hidden="false" customHeight="false" outlineLevel="0" collapsed="false">
      <c r="A895" s="0" t="n">
        <v>12867</v>
      </c>
      <c r="B895" s="0" t="n">
        <v>25</v>
      </c>
    </row>
    <row r="896" customFormat="false" ht="14.25" hidden="false" customHeight="false" outlineLevel="0" collapsed="false">
      <c r="A896" s="0" t="n">
        <v>13530</v>
      </c>
      <c r="B896" s="0" t="n">
        <v>26</v>
      </c>
    </row>
    <row r="897" customFormat="false" ht="14.25" hidden="false" customHeight="false" outlineLevel="0" collapsed="false">
      <c r="A897" s="0" t="n">
        <v>12436</v>
      </c>
      <c r="B897" s="0" t="n">
        <v>30</v>
      </c>
    </row>
    <row r="898" customFormat="false" ht="14.25" hidden="false" customHeight="false" outlineLevel="0" collapsed="false">
      <c r="A898" s="0" t="n">
        <v>13745</v>
      </c>
      <c r="B898" s="0" t="n">
        <v>27</v>
      </c>
    </row>
    <row r="899" customFormat="false" ht="14.25" hidden="false" customHeight="false" outlineLevel="0" collapsed="false">
      <c r="A899" s="0" t="n">
        <v>13306</v>
      </c>
      <c r="B899" s="0" t="n">
        <v>28</v>
      </c>
    </row>
    <row r="900" customFormat="false" ht="14.25" hidden="false" customHeight="false" outlineLevel="0" collapsed="false">
      <c r="A900" s="0" t="n">
        <v>12243</v>
      </c>
      <c r="B900" s="0" t="n">
        <v>28</v>
      </c>
    </row>
    <row r="901" customFormat="false" ht="14.25" hidden="false" customHeight="false" outlineLevel="0" collapsed="false">
      <c r="A901" s="0" t="n">
        <v>12707</v>
      </c>
      <c r="B901" s="0" t="n">
        <v>26</v>
      </c>
    </row>
    <row r="902" customFormat="false" ht="14.25" hidden="false" customHeight="false" outlineLevel="0" collapsed="false">
      <c r="A902" s="0" t="n">
        <v>12729</v>
      </c>
      <c r="B902" s="0" t="n">
        <v>30</v>
      </c>
    </row>
    <row r="903" customFormat="false" ht="14.25" hidden="false" customHeight="false" outlineLevel="0" collapsed="false">
      <c r="A903" s="0" t="n">
        <v>12202</v>
      </c>
      <c r="B903" s="0" t="n">
        <v>22</v>
      </c>
    </row>
    <row r="904" customFormat="false" ht="14.25" hidden="false" customHeight="false" outlineLevel="0" collapsed="false">
      <c r="A904" s="0" t="n">
        <v>11761</v>
      </c>
      <c r="B904" s="0" t="n">
        <v>25</v>
      </c>
    </row>
    <row r="905" customFormat="false" ht="14.25" hidden="false" customHeight="false" outlineLevel="0" collapsed="false">
      <c r="A905" s="0" t="n">
        <v>12354</v>
      </c>
      <c r="B905" s="0" t="n">
        <v>33</v>
      </c>
    </row>
    <row r="906" customFormat="false" ht="14.25" hidden="false" customHeight="false" outlineLevel="0" collapsed="false">
      <c r="A906" s="0" t="n">
        <v>11979</v>
      </c>
      <c r="B906" s="0" t="n">
        <v>29</v>
      </c>
    </row>
    <row r="907" customFormat="false" ht="14.25" hidden="false" customHeight="false" outlineLevel="0" collapsed="false">
      <c r="A907" s="0" t="n">
        <v>12048</v>
      </c>
      <c r="B907" s="0" t="n">
        <v>31</v>
      </c>
    </row>
    <row r="908" customFormat="false" ht="14.25" hidden="false" customHeight="false" outlineLevel="0" collapsed="false">
      <c r="A908" s="0" t="n">
        <v>14101</v>
      </c>
      <c r="B908" s="0" t="n">
        <v>29</v>
      </c>
    </row>
    <row r="909" customFormat="false" ht="14.25" hidden="false" customHeight="false" outlineLevel="0" collapsed="false">
      <c r="A909" s="0" t="n">
        <v>13718</v>
      </c>
      <c r="B909" s="0" t="n">
        <v>25</v>
      </c>
    </row>
    <row r="910" customFormat="false" ht="14.25" hidden="false" customHeight="false" outlineLevel="0" collapsed="false">
      <c r="A910" s="0" t="n">
        <v>11790</v>
      </c>
      <c r="B910" s="0" t="n">
        <v>29</v>
      </c>
    </row>
    <row r="911" customFormat="false" ht="14.25" hidden="false" customHeight="false" outlineLevel="0" collapsed="false">
      <c r="A911" s="0" t="n">
        <v>11985</v>
      </c>
      <c r="B911" s="0" t="n">
        <v>34</v>
      </c>
    </row>
    <row r="912" customFormat="false" ht="14.25" hidden="false" customHeight="false" outlineLevel="0" collapsed="false">
      <c r="A912" s="0" t="n">
        <v>12237</v>
      </c>
      <c r="B912" s="0" t="n">
        <v>30</v>
      </c>
    </row>
    <row r="913" customFormat="false" ht="14.25" hidden="false" customHeight="false" outlineLevel="0" collapsed="false">
      <c r="A913" s="0" t="n">
        <v>11936</v>
      </c>
      <c r="B913" s="0" t="n">
        <v>32</v>
      </c>
    </row>
    <row r="914" customFormat="false" ht="14.25" hidden="false" customHeight="false" outlineLevel="0" collapsed="false">
      <c r="A914" s="0" t="n">
        <v>12302</v>
      </c>
      <c r="B914" s="0" t="n">
        <v>31</v>
      </c>
    </row>
    <row r="915" customFormat="false" ht="14.25" hidden="false" customHeight="false" outlineLevel="0" collapsed="false">
      <c r="A915" s="0" t="n">
        <v>12136</v>
      </c>
      <c r="B915" s="0" t="n">
        <v>27</v>
      </c>
    </row>
    <row r="916" customFormat="false" ht="14.25" hidden="false" customHeight="false" outlineLevel="0" collapsed="false">
      <c r="A916" s="0" t="n">
        <v>12217</v>
      </c>
      <c r="B916" s="0" t="n">
        <v>30</v>
      </c>
    </row>
    <row r="917" customFormat="false" ht="14.25" hidden="false" customHeight="false" outlineLevel="0" collapsed="false">
      <c r="A917" s="0" t="n">
        <v>11274</v>
      </c>
      <c r="B917" s="0" t="n">
        <v>30</v>
      </c>
    </row>
    <row r="918" customFormat="false" ht="14.25" hidden="false" customHeight="false" outlineLevel="0" collapsed="false">
      <c r="A918" s="0" t="n">
        <v>11882</v>
      </c>
      <c r="B918" s="0" t="n">
        <v>32</v>
      </c>
    </row>
    <row r="919" customFormat="false" ht="14.25" hidden="false" customHeight="false" outlineLevel="0" collapsed="false">
      <c r="A919" s="0" t="n">
        <v>13262</v>
      </c>
      <c r="B919" s="0" t="n">
        <v>31</v>
      </c>
    </row>
    <row r="920" customFormat="false" ht="14.25" hidden="false" customHeight="false" outlineLevel="0" collapsed="false">
      <c r="A920" s="0" t="n">
        <v>11973</v>
      </c>
      <c r="B920" s="0" t="n">
        <v>30</v>
      </c>
    </row>
    <row r="921" customFormat="false" ht="14.25" hidden="false" customHeight="false" outlineLevel="0" collapsed="false">
      <c r="A921" s="0" t="n">
        <v>13227</v>
      </c>
      <c r="B921" s="0" t="n">
        <v>29</v>
      </c>
    </row>
    <row r="922" customFormat="false" ht="14.25" hidden="false" customHeight="false" outlineLevel="0" collapsed="false">
      <c r="A922" s="0" t="n">
        <v>12284</v>
      </c>
      <c r="B922" s="0" t="n">
        <v>31</v>
      </c>
    </row>
    <row r="923" customFormat="false" ht="14.25" hidden="false" customHeight="false" outlineLevel="0" collapsed="false">
      <c r="A923" s="0" t="n">
        <v>12576</v>
      </c>
      <c r="B923" s="0" t="n">
        <v>31</v>
      </c>
    </row>
    <row r="924" customFormat="false" ht="14.25" hidden="false" customHeight="false" outlineLevel="0" collapsed="false">
      <c r="A924" s="0" t="n">
        <v>12240</v>
      </c>
      <c r="B924" s="0" t="n">
        <v>32</v>
      </c>
    </row>
    <row r="925" customFormat="false" ht="14.25" hidden="false" customHeight="false" outlineLevel="0" collapsed="false">
      <c r="A925" s="0" t="n">
        <v>11932</v>
      </c>
      <c r="B925" s="0" t="n">
        <v>23</v>
      </c>
    </row>
    <row r="926" customFormat="false" ht="14.25" hidden="false" customHeight="false" outlineLevel="0" collapsed="false">
      <c r="A926" s="0" t="n">
        <v>12404</v>
      </c>
      <c r="B926" s="0" t="n">
        <v>31</v>
      </c>
    </row>
    <row r="927" customFormat="false" ht="14.25" hidden="false" customHeight="false" outlineLevel="0" collapsed="false">
      <c r="A927" s="0" t="n">
        <v>11698</v>
      </c>
      <c r="B927" s="0" t="n">
        <v>42</v>
      </c>
    </row>
    <row r="928" customFormat="false" ht="14.25" hidden="false" customHeight="false" outlineLevel="0" collapsed="false">
      <c r="A928" s="0" t="n">
        <v>13249</v>
      </c>
      <c r="B928" s="0" t="n">
        <v>25</v>
      </c>
    </row>
    <row r="929" customFormat="false" ht="14.25" hidden="false" customHeight="false" outlineLevel="0" collapsed="false">
      <c r="A929" s="0" t="n">
        <v>12495</v>
      </c>
      <c r="B929" s="0" t="n">
        <v>28</v>
      </c>
    </row>
    <row r="930" customFormat="false" ht="14.25" hidden="false" customHeight="false" outlineLevel="0" collapsed="false">
      <c r="A930" s="0" t="n">
        <v>12360</v>
      </c>
      <c r="B930" s="0" t="n">
        <v>30</v>
      </c>
    </row>
    <row r="931" customFormat="false" ht="14.25" hidden="false" customHeight="false" outlineLevel="0" collapsed="false">
      <c r="A931" s="0" t="n">
        <v>12359</v>
      </c>
      <c r="B931" s="0" t="n">
        <v>24</v>
      </c>
    </row>
    <row r="932" customFormat="false" ht="14.25" hidden="false" customHeight="false" outlineLevel="0" collapsed="false">
      <c r="A932" s="0" t="n">
        <v>12753</v>
      </c>
      <c r="B932" s="0" t="n">
        <v>32</v>
      </c>
    </row>
    <row r="933" customFormat="false" ht="14.25" hidden="false" customHeight="false" outlineLevel="0" collapsed="false">
      <c r="A933" s="0" t="n">
        <v>11270</v>
      </c>
      <c r="B933" s="0" t="n">
        <v>33</v>
      </c>
    </row>
    <row r="934" customFormat="false" ht="14.25" hidden="false" customHeight="false" outlineLevel="0" collapsed="false">
      <c r="A934" s="0" t="n">
        <v>11956</v>
      </c>
      <c r="B934" s="0" t="n">
        <v>36</v>
      </c>
    </row>
    <row r="935" customFormat="false" ht="14.25" hidden="false" customHeight="false" outlineLevel="0" collapsed="false">
      <c r="A935" s="0" t="n">
        <v>13212</v>
      </c>
      <c r="B935" s="0" t="n">
        <v>29</v>
      </c>
    </row>
    <row r="936" customFormat="false" ht="14.25" hidden="false" customHeight="false" outlineLevel="0" collapsed="false">
      <c r="A936" s="0" t="n">
        <v>12791</v>
      </c>
      <c r="B936" s="0" t="n">
        <v>32</v>
      </c>
    </row>
    <row r="937" customFormat="false" ht="14.25" hidden="false" customHeight="false" outlineLevel="0" collapsed="false">
      <c r="A937" s="0" t="n">
        <v>12547</v>
      </c>
      <c r="B937" s="0" t="n">
        <v>25</v>
      </c>
    </row>
    <row r="938" customFormat="false" ht="14.25" hidden="false" customHeight="false" outlineLevel="0" collapsed="false">
      <c r="A938" s="0" t="n">
        <v>12378</v>
      </c>
      <c r="B938" s="0" t="n">
        <v>32</v>
      </c>
    </row>
    <row r="939" customFormat="false" ht="14.25" hidden="false" customHeight="false" outlineLevel="0" collapsed="false">
      <c r="A939" s="0" t="n">
        <v>13451</v>
      </c>
      <c r="B939" s="0" t="n">
        <v>27</v>
      </c>
    </row>
    <row r="940" customFormat="false" ht="14.25" hidden="false" customHeight="false" outlineLevel="0" collapsed="false">
      <c r="A940" s="0" t="n">
        <v>12139</v>
      </c>
      <c r="B940" s="0" t="n">
        <v>27</v>
      </c>
    </row>
    <row r="941" customFormat="false" ht="14.25" hidden="false" customHeight="false" outlineLevel="0" collapsed="false">
      <c r="A941" s="0" t="n">
        <v>11201</v>
      </c>
      <c r="B941" s="0" t="n">
        <v>37</v>
      </c>
    </row>
    <row r="942" customFormat="false" ht="14.25" hidden="false" customHeight="false" outlineLevel="0" collapsed="false">
      <c r="A942" s="0" t="n">
        <v>12375</v>
      </c>
      <c r="B942" s="0" t="n">
        <v>29</v>
      </c>
    </row>
    <row r="943" customFormat="false" ht="14.25" hidden="false" customHeight="false" outlineLevel="0" collapsed="false">
      <c r="A943" s="0" t="n">
        <v>12265</v>
      </c>
      <c r="B943" s="0" t="n">
        <v>28</v>
      </c>
    </row>
    <row r="944" customFormat="false" ht="14.25" hidden="false" customHeight="false" outlineLevel="0" collapsed="false">
      <c r="A944" s="0" t="n">
        <v>12701</v>
      </c>
      <c r="B944" s="0" t="n">
        <v>33</v>
      </c>
    </row>
    <row r="945" customFormat="false" ht="14.25" hidden="false" customHeight="false" outlineLevel="0" collapsed="false">
      <c r="A945" s="0" t="n">
        <v>11771</v>
      </c>
      <c r="B945" s="0" t="n">
        <v>29</v>
      </c>
    </row>
    <row r="946" customFormat="false" ht="14.25" hidden="false" customHeight="false" outlineLevel="0" collapsed="false">
      <c r="A946" s="0" t="n">
        <v>13951</v>
      </c>
      <c r="B946" s="0" t="n">
        <v>29</v>
      </c>
    </row>
    <row r="947" customFormat="false" ht="14.25" hidden="false" customHeight="false" outlineLevel="0" collapsed="false">
      <c r="A947" s="0" t="n">
        <v>12567</v>
      </c>
      <c r="B947" s="0" t="n">
        <v>27</v>
      </c>
    </row>
    <row r="948" customFormat="false" ht="14.25" hidden="false" customHeight="false" outlineLevel="0" collapsed="false">
      <c r="A948" s="0" t="n">
        <v>12828</v>
      </c>
      <c r="B948" s="0" t="n">
        <v>28</v>
      </c>
    </row>
    <row r="949" customFormat="false" ht="14.25" hidden="false" customHeight="false" outlineLevel="0" collapsed="false">
      <c r="A949" s="0" t="n">
        <v>13004</v>
      </c>
      <c r="B949" s="0" t="n">
        <v>25</v>
      </c>
    </row>
    <row r="950" customFormat="false" ht="14.25" hidden="false" customHeight="false" outlineLevel="0" collapsed="false">
      <c r="A950" s="0" t="n">
        <v>12921</v>
      </c>
      <c r="B950" s="0" t="n">
        <v>24</v>
      </c>
    </row>
    <row r="951" customFormat="false" ht="14.25" hidden="false" customHeight="false" outlineLevel="0" collapsed="false">
      <c r="A951" s="0" t="n">
        <v>12180</v>
      </c>
      <c r="B951" s="0" t="n">
        <v>31</v>
      </c>
    </row>
    <row r="952" customFormat="false" ht="14.25" hidden="false" customHeight="false" outlineLevel="0" collapsed="false">
      <c r="A952" s="0" t="n">
        <v>12361</v>
      </c>
      <c r="B952" s="0" t="n">
        <v>30</v>
      </c>
    </row>
    <row r="953" customFormat="false" ht="14.25" hidden="false" customHeight="false" outlineLevel="0" collapsed="false">
      <c r="A953" s="0" t="n">
        <v>11798</v>
      </c>
      <c r="B953" s="0" t="n">
        <v>36</v>
      </c>
    </row>
    <row r="954" customFormat="false" ht="14.25" hidden="false" customHeight="false" outlineLevel="0" collapsed="false">
      <c r="A954" s="0" t="n">
        <v>12002</v>
      </c>
      <c r="B954" s="0" t="n">
        <v>34</v>
      </c>
    </row>
    <row r="955" customFormat="false" ht="14.25" hidden="false" customHeight="false" outlineLevel="0" collapsed="false">
      <c r="A955" s="0" t="n">
        <v>12610</v>
      </c>
      <c r="B955" s="0" t="n">
        <v>30</v>
      </c>
    </row>
    <row r="956" customFormat="false" ht="14.25" hidden="false" customHeight="false" outlineLevel="0" collapsed="false">
      <c r="A956" s="0" t="n">
        <v>11872</v>
      </c>
      <c r="B956" s="0" t="n">
        <v>29</v>
      </c>
    </row>
    <row r="957" customFormat="false" ht="14.25" hidden="false" customHeight="false" outlineLevel="0" collapsed="false">
      <c r="A957" s="0" t="n">
        <v>12863</v>
      </c>
      <c r="B957" s="0" t="n">
        <v>23</v>
      </c>
    </row>
    <row r="958" customFormat="false" ht="14.25" hidden="false" customHeight="false" outlineLevel="0" collapsed="false">
      <c r="A958" s="0" t="n">
        <v>12552</v>
      </c>
      <c r="B958" s="0" t="n">
        <v>25</v>
      </c>
    </row>
    <row r="959" customFormat="false" ht="14.25" hidden="false" customHeight="false" outlineLevel="0" collapsed="false">
      <c r="A959" s="0" t="n">
        <v>12927</v>
      </c>
      <c r="B959" s="0" t="n">
        <v>30</v>
      </c>
    </row>
    <row r="960" customFormat="false" ht="14.25" hidden="false" customHeight="false" outlineLevel="0" collapsed="false">
      <c r="A960" s="0" t="n">
        <v>11747</v>
      </c>
      <c r="B960" s="0" t="n">
        <v>36</v>
      </c>
    </row>
    <row r="961" customFormat="false" ht="14.25" hidden="false" customHeight="false" outlineLevel="0" collapsed="false">
      <c r="A961" s="0" t="n">
        <v>13717</v>
      </c>
      <c r="B961" s="0" t="n">
        <v>34</v>
      </c>
    </row>
    <row r="962" customFormat="false" ht="14.25" hidden="false" customHeight="false" outlineLevel="0" collapsed="false">
      <c r="A962" s="0" t="n">
        <v>12978</v>
      </c>
      <c r="B962" s="0" t="n">
        <v>25</v>
      </c>
    </row>
    <row r="963" customFormat="false" ht="14.25" hidden="false" customHeight="false" outlineLevel="0" collapsed="false">
      <c r="A963" s="0" t="n">
        <v>11773</v>
      </c>
      <c r="B963" s="0" t="n">
        <v>30</v>
      </c>
    </row>
    <row r="964" customFormat="false" ht="14.25" hidden="false" customHeight="false" outlineLevel="0" collapsed="false">
      <c r="A964" s="0" t="n">
        <v>12477</v>
      </c>
      <c r="B964" s="0" t="n">
        <v>30</v>
      </c>
    </row>
    <row r="965" customFormat="false" ht="14.25" hidden="false" customHeight="false" outlineLevel="0" collapsed="false">
      <c r="A965" s="0" t="n">
        <v>12819</v>
      </c>
      <c r="B965" s="0" t="n">
        <v>24</v>
      </c>
    </row>
    <row r="966" customFormat="false" ht="14.25" hidden="false" customHeight="false" outlineLevel="0" collapsed="false">
      <c r="A966" s="0" t="n">
        <v>14591</v>
      </c>
      <c r="B966" s="0" t="n">
        <v>31</v>
      </c>
    </row>
    <row r="967" customFormat="false" ht="14.25" hidden="false" customHeight="false" outlineLevel="0" collapsed="false">
      <c r="A967" s="0" t="n">
        <v>12223</v>
      </c>
      <c r="B967" s="0" t="n">
        <v>31</v>
      </c>
    </row>
    <row r="968" customFormat="false" ht="14.25" hidden="false" customHeight="false" outlineLevel="0" collapsed="false">
      <c r="A968" s="0" t="n">
        <v>12263</v>
      </c>
      <c r="B968" s="0" t="n">
        <v>32</v>
      </c>
    </row>
    <row r="969" customFormat="false" ht="14.25" hidden="false" customHeight="false" outlineLevel="0" collapsed="false">
      <c r="A969" s="0" t="n">
        <v>11479</v>
      </c>
      <c r="B969" s="0" t="n">
        <v>35</v>
      </c>
    </row>
    <row r="970" customFormat="false" ht="14.25" hidden="false" customHeight="false" outlineLevel="0" collapsed="false">
      <c r="A970" s="0" t="n">
        <v>12039</v>
      </c>
      <c r="B970" s="0" t="n">
        <v>36</v>
      </c>
    </row>
    <row r="971" customFormat="false" ht="14.25" hidden="false" customHeight="false" outlineLevel="0" collapsed="false">
      <c r="A971" s="0" t="n">
        <v>12276</v>
      </c>
      <c r="B971" s="0" t="n">
        <v>28</v>
      </c>
    </row>
    <row r="972" customFormat="false" ht="14.25" hidden="false" customHeight="false" outlineLevel="0" collapsed="false">
      <c r="A972" s="0" t="n">
        <v>12531</v>
      </c>
      <c r="B972" s="0" t="n">
        <v>24</v>
      </c>
    </row>
    <row r="973" customFormat="false" ht="14.25" hidden="false" customHeight="false" outlineLevel="0" collapsed="false">
      <c r="A973" s="0" t="n">
        <v>12267</v>
      </c>
      <c r="B973" s="0" t="n">
        <v>34</v>
      </c>
    </row>
    <row r="974" customFormat="false" ht="14.25" hidden="false" customHeight="false" outlineLevel="0" collapsed="false">
      <c r="A974" s="0" t="n">
        <v>13594</v>
      </c>
      <c r="B974" s="0" t="n">
        <v>29</v>
      </c>
    </row>
    <row r="975" customFormat="false" ht="14.25" hidden="false" customHeight="false" outlineLevel="0" collapsed="false">
      <c r="A975" s="0" t="n">
        <v>12610</v>
      </c>
      <c r="B975" s="0" t="n">
        <v>30</v>
      </c>
    </row>
    <row r="976" customFormat="false" ht="14.25" hidden="false" customHeight="false" outlineLevel="0" collapsed="false">
      <c r="A976" s="0" t="n">
        <v>11794</v>
      </c>
      <c r="B976" s="0" t="n">
        <v>25</v>
      </c>
    </row>
    <row r="977" customFormat="false" ht="14.25" hidden="false" customHeight="false" outlineLevel="0" collapsed="false">
      <c r="A977" s="0" t="n">
        <v>11635</v>
      </c>
      <c r="B977" s="0" t="n">
        <v>33</v>
      </c>
    </row>
    <row r="978" customFormat="false" ht="14.25" hidden="false" customHeight="false" outlineLevel="0" collapsed="false">
      <c r="A978" s="0" t="n">
        <v>14273</v>
      </c>
      <c r="B978" s="0" t="n">
        <v>27</v>
      </c>
    </row>
    <row r="979" customFormat="false" ht="14.25" hidden="false" customHeight="false" outlineLevel="0" collapsed="false">
      <c r="A979" s="0" t="n">
        <v>13503</v>
      </c>
      <c r="B979" s="0" t="n">
        <v>24</v>
      </c>
    </row>
    <row r="980" customFormat="false" ht="14.25" hidden="false" customHeight="false" outlineLevel="0" collapsed="false">
      <c r="A980" s="0" t="n">
        <v>12142</v>
      </c>
      <c r="B980" s="0" t="n">
        <v>31</v>
      </c>
    </row>
    <row r="981" customFormat="false" ht="14.25" hidden="false" customHeight="false" outlineLevel="0" collapsed="false">
      <c r="A981" s="0" t="n">
        <v>11406</v>
      </c>
      <c r="B981" s="0" t="n">
        <v>34</v>
      </c>
    </row>
    <row r="982" customFormat="false" ht="14.25" hidden="false" customHeight="false" outlineLevel="0" collapsed="false">
      <c r="A982" s="0" t="n">
        <v>11810</v>
      </c>
      <c r="B982" s="0" t="n">
        <v>28</v>
      </c>
    </row>
    <row r="983" customFormat="false" ht="14.25" hidden="false" customHeight="false" outlineLevel="0" collapsed="false">
      <c r="A983" s="0" t="n">
        <v>11915</v>
      </c>
      <c r="B983" s="0" t="n">
        <v>32</v>
      </c>
    </row>
    <row r="984" customFormat="false" ht="14.25" hidden="false" customHeight="false" outlineLevel="0" collapsed="false">
      <c r="A984" s="0" t="n">
        <v>12745</v>
      </c>
      <c r="B984" s="0" t="n">
        <v>27</v>
      </c>
    </row>
    <row r="985" customFormat="false" ht="14.25" hidden="false" customHeight="false" outlineLevel="0" collapsed="false">
      <c r="A985" s="0" t="n">
        <v>12980</v>
      </c>
      <c r="B985" s="0" t="n">
        <v>29</v>
      </c>
    </row>
    <row r="986" customFormat="false" ht="14.25" hidden="false" customHeight="false" outlineLevel="0" collapsed="false">
      <c r="A986" s="0" t="n">
        <v>13935</v>
      </c>
      <c r="B986" s="0" t="n">
        <v>30</v>
      </c>
    </row>
    <row r="987" customFormat="false" ht="14.25" hidden="false" customHeight="false" outlineLevel="0" collapsed="false">
      <c r="A987" s="0" t="n">
        <v>13010</v>
      </c>
      <c r="B987" s="0" t="n">
        <v>26</v>
      </c>
    </row>
    <row r="988" customFormat="false" ht="14.25" hidden="false" customHeight="false" outlineLevel="0" collapsed="false">
      <c r="A988" s="0" t="n">
        <v>13095</v>
      </c>
      <c r="B988" s="0" t="n">
        <v>26</v>
      </c>
    </row>
    <row r="989" customFormat="false" ht="14.25" hidden="false" customHeight="false" outlineLevel="0" collapsed="false">
      <c r="A989" s="0" t="n">
        <v>11813</v>
      </c>
      <c r="B989" s="0" t="n">
        <v>28</v>
      </c>
    </row>
    <row r="990" customFormat="false" ht="14.25" hidden="false" customHeight="false" outlineLevel="0" collapsed="false">
      <c r="A990" s="0" t="n">
        <v>12263</v>
      </c>
      <c r="B990" s="0" t="n">
        <v>25</v>
      </c>
    </row>
    <row r="991" customFormat="false" ht="14.25" hidden="false" customHeight="false" outlineLevel="0" collapsed="false">
      <c r="A991" s="0" t="n">
        <v>13562</v>
      </c>
      <c r="B991" s="0" t="n">
        <v>26</v>
      </c>
    </row>
    <row r="992" customFormat="false" ht="14.25" hidden="false" customHeight="false" outlineLevel="0" collapsed="false">
      <c r="A992" s="0" t="n">
        <v>12929</v>
      </c>
      <c r="B992" s="0" t="n">
        <v>27</v>
      </c>
    </row>
    <row r="993" customFormat="false" ht="14.25" hidden="false" customHeight="false" outlineLevel="0" collapsed="false">
      <c r="A993" s="0" t="n">
        <v>12662</v>
      </c>
      <c r="B993" s="0" t="n">
        <v>29</v>
      </c>
    </row>
    <row r="994" customFormat="false" ht="14.25" hidden="false" customHeight="false" outlineLevel="0" collapsed="false">
      <c r="A994" s="0" t="n">
        <v>12325</v>
      </c>
      <c r="B994" s="0" t="n">
        <v>34</v>
      </c>
    </row>
    <row r="995" customFormat="false" ht="14.25" hidden="false" customHeight="false" outlineLevel="0" collapsed="false">
      <c r="A995" s="0" t="n">
        <v>12289</v>
      </c>
      <c r="B995" s="0" t="n">
        <v>34</v>
      </c>
    </row>
    <row r="996" customFormat="false" ht="14.25" hidden="false" customHeight="false" outlineLevel="0" collapsed="false">
      <c r="A996" s="0" t="n">
        <v>12212</v>
      </c>
      <c r="B996" s="0" t="n">
        <v>28</v>
      </c>
    </row>
    <row r="997" customFormat="false" ht="14.25" hidden="false" customHeight="false" outlineLevel="0" collapsed="false">
      <c r="A997" s="0" t="n">
        <v>13125</v>
      </c>
      <c r="B997" s="0" t="n">
        <v>35</v>
      </c>
    </row>
    <row r="998" customFormat="false" ht="14.25" hidden="false" customHeight="false" outlineLevel="0" collapsed="false">
      <c r="A998" s="0" t="n">
        <v>12996</v>
      </c>
      <c r="B998" s="0" t="n">
        <v>24</v>
      </c>
    </row>
    <row r="999" customFormat="false" ht="14.25" hidden="false" customHeight="false" outlineLevel="0" collapsed="false">
      <c r="A999" s="0" t="n">
        <v>12994</v>
      </c>
      <c r="B999" s="0" t="n">
        <v>26</v>
      </c>
    </row>
    <row r="1000" customFormat="false" ht="14.25" hidden="false" customHeight="false" outlineLevel="0" collapsed="false">
      <c r="A1000" s="0" t="n">
        <v>12808</v>
      </c>
      <c r="B1000" s="0" t="n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S19" activeCellId="0" sqref="S19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n">
        <v>12081</v>
      </c>
      <c r="B1" s="0" t="n">
        <v>3</v>
      </c>
    </row>
    <row r="2" customFormat="false" ht="13.8" hidden="false" customHeight="false" outlineLevel="0" collapsed="false">
      <c r="A2" s="0" t="n">
        <v>13119</v>
      </c>
      <c r="B2" s="0" t="n">
        <v>4</v>
      </c>
    </row>
    <row r="3" customFormat="false" ht="13.8" hidden="false" customHeight="false" outlineLevel="0" collapsed="false">
      <c r="A3" s="0" t="n">
        <v>12661</v>
      </c>
      <c r="B3" s="0" t="n">
        <v>14</v>
      </c>
    </row>
    <row r="4" customFormat="false" ht="13.8" hidden="false" customHeight="false" outlineLevel="0" collapsed="false">
      <c r="A4" s="0" t="n">
        <v>12905</v>
      </c>
      <c r="B4" s="0" t="n">
        <v>9</v>
      </c>
    </row>
    <row r="5" customFormat="false" ht="13.8" hidden="false" customHeight="false" outlineLevel="0" collapsed="false">
      <c r="A5" s="0" t="n">
        <v>11265</v>
      </c>
      <c r="B5" s="0" t="n">
        <v>3</v>
      </c>
    </row>
    <row r="6" customFormat="false" ht="13.8" hidden="false" customHeight="false" outlineLevel="0" collapsed="false">
      <c r="A6" s="0" t="n">
        <v>12944</v>
      </c>
      <c r="B6" s="0" t="n">
        <v>2</v>
      </c>
    </row>
    <row r="7" customFormat="false" ht="13.8" hidden="false" customHeight="false" outlineLevel="0" collapsed="false">
      <c r="A7" s="0" t="n">
        <v>11632</v>
      </c>
      <c r="B7" s="0" t="n">
        <v>2</v>
      </c>
    </row>
    <row r="8" customFormat="false" ht="13.8" hidden="false" customHeight="false" outlineLevel="0" collapsed="false">
      <c r="A8" s="0" t="n">
        <v>12604</v>
      </c>
      <c r="B8" s="0" t="n">
        <v>17</v>
      </c>
    </row>
    <row r="9" customFormat="false" ht="13.8" hidden="false" customHeight="false" outlineLevel="0" collapsed="false">
      <c r="A9" s="0" t="n">
        <v>12519</v>
      </c>
      <c r="B9" s="0" t="n">
        <v>5</v>
      </c>
    </row>
    <row r="10" customFormat="false" ht="13.8" hidden="false" customHeight="false" outlineLevel="0" collapsed="false">
      <c r="A10" s="0" t="n">
        <v>12412</v>
      </c>
      <c r="B10" s="0" t="n">
        <v>22</v>
      </c>
    </row>
    <row r="11" customFormat="false" ht="13.8" hidden="false" customHeight="false" outlineLevel="0" collapsed="false">
      <c r="A11" s="0" t="n">
        <v>12212</v>
      </c>
      <c r="B11" s="0" t="n">
        <v>4</v>
      </c>
    </row>
    <row r="12" customFormat="false" ht="13.8" hidden="false" customHeight="false" outlineLevel="0" collapsed="false">
      <c r="A12" s="0" t="n">
        <v>11663</v>
      </c>
      <c r="B12" s="0" t="n">
        <v>12</v>
      </c>
    </row>
    <row r="13" customFormat="false" ht="13.8" hidden="false" customHeight="false" outlineLevel="0" collapsed="false">
      <c r="A13" s="0" t="n">
        <v>12816</v>
      </c>
      <c r="B13" s="0" t="n">
        <v>16</v>
      </c>
    </row>
    <row r="14" customFormat="false" ht="13.8" hidden="false" customHeight="false" outlineLevel="0" collapsed="false">
      <c r="A14" s="0" t="n">
        <v>13348</v>
      </c>
      <c r="B14" s="0" t="n">
        <v>2</v>
      </c>
    </row>
    <row r="15" customFormat="false" ht="13.8" hidden="false" customHeight="false" outlineLevel="0" collapsed="false">
      <c r="A15" s="0" t="n">
        <v>11905</v>
      </c>
      <c r="B15" s="0" t="n">
        <v>16</v>
      </c>
    </row>
    <row r="16" customFormat="false" ht="13.8" hidden="false" customHeight="false" outlineLevel="0" collapsed="false">
      <c r="A16" s="0" t="n">
        <v>12498</v>
      </c>
      <c r="B16" s="0" t="n">
        <v>11</v>
      </c>
    </row>
    <row r="17" customFormat="false" ht="13.8" hidden="false" customHeight="false" outlineLevel="0" collapsed="false">
      <c r="A17" s="0" t="n">
        <v>12506</v>
      </c>
      <c r="B17" s="0" t="n">
        <v>7</v>
      </c>
    </row>
    <row r="18" customFormat="false" ht="13.8" hidden="false" customHeight="false" outlineLevel="0" collapsed="false">
      <c r="A18" s="0" t="n">
        <v>11599</v>
      </c>
      <c r="B18" s="0" t="n">
        <v>3</v>
      </c>
    </row>
    <row r="19" customFormat="false" ht="13.8" hidden="false" customHeight="false" outlineLevel="0" collapsed="false">
      <c r="A19" s="0" t="n">
        <v>12899</v>
      </c>
      <c r="B19" s="0" t="n">
        <v>16</v>
      </c>
    </row>
    <row r="20" customFormat="false" ht="13.8" hidden="false" customHeight="false" outlineLevel="0" collapsed="false">
      <c r="A20" s="0" t="n">
        <v>12495</v>
      </c>
      <c r="B20" s="0" t="n">
        <v>3</v>
      </c>
    </row>
    <row r="21" customFormat="false" ht="13.8" hidden="false" customHeight="false" outlineLevel="0" collapsed="false">
      <c r="A21" s="0" t="n">
        <v>12659</v>
      </c>
      <c r="B21" s="0" t="n">
        <v>2</v>
      </c>
    </row>
    <row r="22" customFormat="false" ht="13.8" hidden="false" customHeight="false" outlineLevel="0" collapsed="false">
      <c r="A22" s="0" t="n">
        <v>12151</v>
      </c>
      <c r="B22" s="0" t="n">
        <v>1</v>
      </c>
    </row>
    <row r="23" customFormat="false" ht="13.8" hidden="false" customHeight="false" outlineLevel="0" collapsed="false">
      <c r="A23" s="0" t="n">
        <v>11770</v>
      </c>
      <c r="B23" s="0" t="n">
        <v>14</v>
      </c>
    </row>
    <row r="24" customFormat="false" ht="13.8" hidden="false" customHeight="false" outlineLevel="0" collapsed="false">
      <c r="A24" s="0" t="n">
        <v>12370</v>
      </c>
      <c r="B24" s="0" t="n">
        <v>16</v>
      </c>
    </row>
    <row r="25" customFormat="false" ht="13.8" hidden="false" customHeight="false" outlineLevel="0" collapsed="false">
      <c r="A25" s="0" t="n">
        <v>12058</v>
      </c>
      <c r="B25" s="0" t="n">
        <v>17</v>
      </c>
    </row>
    <row r="26" customFormat="false" ht="13.8" hidden="false" customHeight="false" outlineLevel="0" collapsed="false">
      <c r="A26" s="0" t="n">
        <v>13552</v>
      </c>
      <c r="B26" s="0" t="n">
        <v>16</v>
      </c>
    </row>
    <row r="27" customFormat="false" ht="13.8" hidden="false" customHeight="false" outlineLevel="0" collapsed="false">
      <c r="A27" s="0" t="n">
        <v>13381</v>
      </c>
      <c r="B27" s="0" t="n">
        <v>15</v>
      </c>
    </row>
    <row r="28" customFormat="false" ht="13.8" hidden="false" customHeight="false" outlineLevel="0" collapsed="false">
      <c r="A28" s="0" t="n">
        <v>12918</v>
      </c>
      <c r="B28" s="0" t="n">
        <v>5</v>
      </c>
    </row>
    <row r="29" customFormat="false" ht="13.8" hidden="false" customHeight="false" outlineLevel="0" collapsed="false">
      <c r="A29" s="0" t="n">
        <v>13026</v>
      </c>
      <c r="B29" s="0" t="n">
        <v>3</v>
      </c>
    </row>
    <row r="30" customFormat="false" ht="13.8" hidden="false" customHeight="false" outlineLevel="0" collapsed="false">
      <c r="A30" s="0" t="n">
        <v>11571</v>
      </c>
      <c r="B30" s="0" t="n">
        <v>4</v>
      </c>
    </row>
    <row r="31" customFormat="false" ht="13.8" hidden="false" customHeight="false" outlineLevel="0" collapsed="false">
      <c r="A31" s="0" t="n">
        <v>12343</v>
      </c>
      <c r="B31" s="0" t="n">
        <v>19</v>
      </c>
    </row>
    <row r="32" customFormat="false" ht="13.8" hidden="false" customHeight="false" outlineLevel="0" collapsed="false">
      <c r="A32" s="0" t="n">
        <v>11366</v>
      </c>
      <c r="B32" s="0" t="n">
        <v>1</v>
      </c>
    </row>
    <row r="33" customFormat="false" ht="13.8" hidden="false" customHeight="false" outlineLevel="0" collapsed="false">
      <c r="A33" s="0" t="n">
        <v>11287</v>
      </c>
      <c r="B33" s="0" t="n">
        <v>4</v>
      </c>
    </row>
    <row r="34" customFormat="false" ht="13.8" hidden="false" customHeight="false" outlineLevel="0" collapsed="false">
      <c r="A34" s="0" t="n">
        <v>13085</v>
      </c>
      <c r="B34" s="0" t="n">
        <v>6</v>
      </c>
    </row>
    <row r="35" customFormat="false" ht="13.8" hidden="false" customHeight="false" outlineLevel="0" collapsed="false">
      <c r="A35" s="0" t="n">
        <v>12372</v>
      </c>
      <c r="B35" s="0" t="n">
        <v>1</v>
      </c>
    </row>
    <row r="36" customFormat="false" ht="13.8" hidden="false" customHeight="false" outlineLevel="0" collapsed="false">
      <c r="A36" s="0" t="n">
        <v>12869</v>
      </c>
      <c r="B36" s="0" t="n">
        <v>13</v>
      </c>
    </row>
    <row r="37" customFormat="false" ht="13.8" hidden="false" customHeight="false" outlineLevel="0" collapsed="false">
      <c r="A37" s="0" t="n">
        <v>13084</v>
      </c>
      <c r="B37" s="0" t="n">
        <v>9</v>
      </c>
    </row>
    <row r="38" customFormat="false" ht="13.8" hidden="false" customHeight="false" outlineLevel="0" collapsed="false">
      <c r="A38" s="0" t="n">
        <v>14413</v>
      </c>
      <c r="B38" s="0" t="n">
        <v>15</v>
      </c>
    </row>
    <row r="39" customFormat="false" ht="13.8" hidden="false" customHeight="false" outlineLevel="0" collapsed="false">
      <c r="A39" s="0" t="n">
        <v>11749</v>
      </c>
      <c r="B39" s="0" t="n">
        <v>13</v>
      </c>
    </row>
    <row r="40" customFormat="false" ht="13.8" hidden="false" customHeight="false" outlineLevel="0" collapsed="false">
      <c r="A40" s="0" t="n">
        <v>12889</v>
      </c>
      <c r="B40" s="0" t="n">
        <v>9</v>
      </c>
    </row>
    <row r="41" customFormat="false" ht="13.8" hidden="false" customHeight="false" outlineLevel="0" collapsed="false">
      <c r="A41" s="0" t="n">
        <v>12945</v>
      </c>
      <c r="B41" s="0" t="n">
        <v>11</v>
      </c>
      <c r="D41" s="0" t="s">
        <v>0</v>
      </c>
      <c r="E41" s="3" t="n">
        <f aca="false">CORREL(A1:A1000,B1:B1000)</f>
        <v>-0.117327179331027</v>
      </c>
    </row>
    <row r="42" customFormat="false" ht="13.8" hidden="false" customHeight="false" outlineLevel="0" collapsed="false">
      <c r="A42" s="0" t="n">
        <v>13292</v>
      </c>
      <c r="B42" s="0" t="n">
        <v>21</v>
      </c>
    </row>
    <row r="43" customFormat="false" ht="13.8" hidden="false" customHeight="false" outlineLevel="0" collapsed="false">
      <c r="A43" s="0" t="n">
        <v>12437</v>
      </c>
      <c r="B43" s="0" t="n">
        <v>13</v>
      </c>
    </row>
    <row r="44" customFormat="false" ht="13.8" hidden="false" customHeight="false" outlineLevel="0" collapsed="false">
      <c r="A44" s="0" t="n">
        <v>13384</v>
      </c>
      <c r="B44" s="0" t="n">
        <v>2</v>
      </c>
    </row>
    <row r="45" customFormat="false" ht="13.8" hidden="false" customHeight="false" outlineLevel="0" collapsed="false">
      <c r="A45" s="0" t="n">
        <v>12477</v>
      </c>
      <c r="B45" s="0" t="n">
        <v>7</v>
      </c>
    </row>
    <row r="46" customFormat="false" ht="13.8" hidden="false" customHeight="false" outlineLevel="0" collapsed="false">
      <c r="A46" s="0" t="n">
        <v>12519</v>
      </c>
      <c r="B46" s="0" t="n">
        <v>6</v>
      </c>
    </row>
    <row r="47" customFormat="false" ht="13.8" hidden="false" customHeight="false" outlineLevel="0" collapsed="false">
      <c r="A47" s="0" t="n">
        <v>11919</v>
      </c>
      <c r="B47" s="0" t="n">
        <v>5</v>
      </c>
    </row>
    <row r="48" customFormat="false" ht="13.8" hidden="false" customHeight="false" outlineLevel="0" collapsed="false">
      <c r="A48" s="0" t="n">
        <v>12087</v>
      </c>
      <c r="B48" s="0" t="n">
        <v>5</v>
      </c>
    </row>
    <row r="49" customFormat="false" ht="13.8" hidden="false" customHeight="false" outlineLevel="0" collapsed="false">
      <c r="A49" s="0" t="n">
        <v>11994</v>
      </c>
      <c r="B49" s="0" t="n">
        <v>11</v>
      </c>
    </row>
    <row r="50" customFormat="false" ht="13.8" hidden="false" customHeight="false" outlineLevel="0" collapsed="false">
      <c r="A50" s="0" t="n">
        <v>12164</v>
      </c>
      <c r="B50" s="0" t="n">
        <v>21</v>
      </c>
    </row>
    <row r="51" customFormat="false" ht="13.8" hidden="false" customHeight="false" outlineLevel="0" collapsed="false">
      <c r="A51" s="0" t="n">
        <v>12879</v>
      </c>
      <c r="B51" s="0" t="n">
        <v>12</v>
      </c>
    </row>
    <row r="52" customFormat="false" ht="13.8" hidden="false" customHeight="false" outlineLevel="0" collapsed="false">
      <c r="A52" s="0" t="n">
        <v>12081</v>
      </c>
      <c r="B52" s="0" t="n">
        <v>2</v>
      </c>
    </row>
    <row r="53" customFormat="false" ht="13.8" hidden="false" customHeight="false" outlineLevel="0" collapsed="false">
      <c r="A53" s="0" t="n">
        <v>12334</v>
      </c>
      <c r="B53" s="0" t="n">
        <v>4</v>
      </c>
    </row>
    <row r="54" customFormat="false" ht="13.8" hidden="false" customHeight="false" outlineLevel="0" collapsed="false">
      <c r="A54" s="0" t="n">
        <v>12956</v>
      </c>
      <c r="B54" s="0" t="n">
        <v>14</v>
      </c>
    </row>
    <row r="55" customFormat="false" ht="13.8" hidden="false" customHeight="false" outlineLevel="0" collapsed="false">
      <c r="A55" s="0" t="n">
        <v>13967</v>
      </c>
      <c r="B55" s="0" t="n">
        <v>1</v>
      </c>
    </row>
    <row r="56" customFormat="false" ht="13.8" hidden="false" customHeight="false" outlineLevel="0" collapsed="false">
      <c r="A56" s="0" t="n">
        <v>11783</v>
      </c>
      <c r="B56" s="0" t="n">
        <v>2</v>
      </c>
    </row>
    <row r="57" customFormat="false" ht="13.8" hidden="false" customHeight="false" outlineLevel="0" collapsed="false">
      <c r="A57" s="0" t="n">
        <v>12101</v>
      </c>
      <c r="B57" s="0" t="n">
        <v>13</v>
      </c>
    </row>
    <row r="58" customFormat="false" ht="13.8" hidden="false" customHeight="false" outlineLevel="0" collapsed="false">
      <c r="A58" s="0" t="n">
        <v>13413</v>
      </c>
      <c r="B58" s="0" t="n">
        <v>13</v>
      </c>
    </row>
    <row r="59" customFormat="false" ht="13.8" hidden="false" customHeight="false" outlineLevel="0" collapsed="false">
      <c r="A59" s="0" t="n">
        <v>12186</v>
      </c>
      <c r="B59" s="0" t="n">
        <v>23</v>
      </c>
    </row>
    <row r="60" customFormat="false" ht="13.8" hidden="false" customHeight="false" outlineLevel="0" collapsed="false">
      <c r="A60" s="0" t="n">
        <v>11761</v>
      </c>
      <c r="B60" s="0" t="n">
        <v>0</v>
      </c>
    </row>
    <row r="61" customFormat="false" ht="13.8" hidden="false" customHeight="false" outlineLevel="0" collapsed="false">
      <c r="A61" s="0" t="n">
        <v>12210</v>
      </c>
      <c r="B61" s="0" t="n">
        <v>4</v>
      </c>
    </row>
    <row r="62" customFormat="false" ht="13.8" hidden="false" customHeight="false" outlineLevel="0" collapsed="false">
      <c r="A62" s="0" t="n">
        <v>13057</v>
      </c>
      <c r="B62" s="0" t="n">
        <v>12</v>
      </c>
    </row>
    <row r="63" customFormat="false" ht="13.8" hidden="false" customHeight="false" outlineLevel="0" collapsed="false">
      <c r="A63" s="0" t="n">
        <v>12968</v>
      </c>
      <c r="B63" s="0" t="n">
        <v>3</v>
      </c>
    </row>
    <row r="64" customFormat="false" ht="13.8" hidden="false" customHeight="false" outlineLevel="0" collapsed="false">
      <c r="A64" s="0" t="n">
        <v>13650</v>
      </c>
      <c r="B64" s="0" t="n">
        <v>4</v>
      </c>
    </row>
    <row r="65" customFormat="false" ht="13.8" hidden="false" customHeight="false" outlineLevel="0" collapsed="false">
      <c r="A65" s="0" t="n">
        <v>12757</v>
      </c>
      <c r="B65" s="0" t="n">
        <v>0</v>
      </c>
    </row>
    <row r="66" customFormat="false" ht="13.8" hidden="false" customHeight="false" outlineLevel="0" collapsed="false">
      <c r="A66" s="0" t="n">
        <v>11725</v>
      </c>
      <c r="B66" s="0" t="n">
        <v>15</v>
      </c>
    </row>
    <row r="67" customFormat="false" ht="13.8" hidden="false" customHeight="false" outlineLevel="0" collapsed="false">
      <c r="A67" s="0" t="n">
        <v>11854</v>
      </c>
      <c r="B67" s="0" t="n">
        <v>17</v>
      </c>
    </row>
    <row r="68" customFormat="false" ht="13.8" hidden="false" customHeight="false" outlineLevel="0" collapsed="false">
      <c r="A68" s="0" t="n">
        <v>12154</v>
      </c>
      <c r="B68" s="0" t="n">
        <v>12</v>
      </c>
    </row>
    <row r="69" customFormat="false" ht="13.8" hidden="false" customHeight="false" outlineLevel="0" collapsed="false">
      <c r="A69" s="0" t="n">
        <v>11570</v>
      </c>
      <c r="B69" s="0" t="n">
        <v>7</v>
      </c>
    </row>
    <row r="70" customFormat="false" ht="13.8" hidden="false" customHeight="false" outlineLevel="0" collapsed="false">
      <c r="A70" s="0" t="n">
        <v>12089</v>
      </c>
      <c r="B70" s="0" t="n">
        <v>14</v>
      </c>
    </row>
    <row r="71" customFormat="false" ht="13.8" hidden="false" customHeight="false" outlineLevel="0" collapsed="false">
      <c r="A71" s="0" t="n">
        <v>13381</v>
      </c>
      <c r="B71" s="0" t="n">
        <v>15</v>
      </c>
    </row>
    <row r="72" customFormat="false" ht="13.8" hidden="false" customHeight="false" outlineLevel="0" collapsed="false">
      <c r="A72" s="0" t="n">
        <v>12415</v>
      </c>
      <c r="B72" s="0" t="n">
        <v>12</v>
      </c>
    </row>
    <row r="73" customFormat="false" ht="13.8" hidden="false" customHeight="false" outlineLevel="0" collapsed="false">
      <c r="A73" s="0" t="n">
        <v>11816</v>
      </c>
      <c r="B73" s="0" t="n">
        <v>15</v>
      </c>
    </row>
    <row r="74" customFormat="false" ht="13.8" hidden="false" customHeight="false" outlineLevel="0" collapsed="false">
      <c r="A74" s="0" t="n">
        <v>12699</v>
      </c>
      <c r="B74" s="0" t="n">
        <v>1</v>
      </c>
    </row>
    <row r="75" customFormat="false" ht="13.8" hidden="false" customHeight="false" outlineLevel="0" collapsed="false">
      <c r="A75" s="0" t="n">
        <v>12393</v>
      </c>
      <c r="B75" s="0" t="n">
        <v>10</v>
      </c>
    </row>
    <row r="76" customFormat="false" ht="13.8" hidden="false" customHeight="false" outlineLevel="0" collapsed="false">
      <c r="A76" s="0" t="n">
        <v>12544</v>
      </c>
      <c r="B76" s="0" t="n">
        <v>5</v>
      </c>
    </row>
    <row r="77" customFormat="false" ht="13.8" hidden="false" customHeight="false" outlineLevel="0" collapsed="false">
      <c r="A77" s="0" t="n">
        <v>12027</v>
      </c>
      <c r="B77" s="0" t="n">
        <v>9</v>
      </c>
    </row>
    <row r="78" customFormat="false" ht="13.8" hidden="false" customHeight="false" outlineLevel="0" collapsed="false">
      <c r="A78" s="0" t="n">
        <v>12756</v>
      </c>
      <c r="B78" s="0" t="n">
        <v>2</v>
      </c>
    </row>
    <row r="79" customFormat="false" ht="13.8" hidden="false" customHeight="false" outlineLevel="0" collapsed="false">
      <c r="A79" s="0" t="n">
        <v>12127</v>
      </c>
      <c r="B79" s="0" t="n">
        <v>18</v>
      </c>
    </row>
    <row r="80" customFormat="false" ht="13.8" hidden="false" customHeight="false" outlineLevel="0" collapsed="false">
      <c r="A80" s="0" t="n">
        <v>12428</v>
      </c>
      <c r="B80" s="0" t="n">
        <v>10</v>
      </c>
    </row>
    <row r="81" customFormat="false" ht="13.8" hidden="false" customHeight="false" outlineLevel="0" collapsed="false">
      <c r="A81" s="0" t="n">
        <v>13993</v>
      </c>
      <c r="B81" s="0" t="n">
        <v>5</v>
      </c>
    </row>
    <row r="82" customFormat="false" ht="13.8" hidden="false" customHeight="false" outlineLevel="0" collapsed="false">
      <c r="A82" s="0" t="n">
        <v>13028</v>
      </c>
      <c r="B82" s="0" t="n">
        <v>2</v>
      </c>
    </row>
    <row r="83" customFormat="false" ht="13.8" hidden="false" customHeight="false" outlineLevel="0" collapsed="false">
      <c r="A83" s="0" t="n">
        <v>13151</v>
      </c>
      <c r="B83" s="0" t="n">
        <v>1</v>
      </c>
    </row>
    <row r="84" customFormat="false" ht="13.8" hidden="false" customHeight="false" outlineLevel="0" collapsed="false">
      <c r="A84" s="0" t="n">
        <v>12884</v>
      </c>
      <c r="B84" s="0" t="n">
        <v>2</v>
      </c>
    </row>
    <row r="85" customFormat="false" ht="13.8" hidden="false" customHeight="false" outlineLevel="0" collapsed="false">
      <c r="A85" s="0" t="n">
        <v>12447</v>
      </c>
      <c r="B85" s="0" t="n">
        <v>0</v>
      </c>
    </row>
    <row r="86" customFormat="false" ht="13.8" hidden="false" customHeight="false" outlineLevel="0" collapsed="false">
      <c r="A86" s="0" t="n">
        <v>12463</v>
      </c>
      <c r="B86" s="0" t="n">
        <v>2</v>
      </c>
    </row>
    <row r="87" customFormat="false" ht="13.8" hidden="false" customHeight="false" outlineLevel="0" collapsed="false">
      <c r="A87" s="0" t="n">
        <v>11573</v>
      </c>
      <c r="B87" s="0" t="n">
        <v>17</v>
      </c>
    </row>
    <row r="88" customFormat="false" ht="13.8" hidden="false" customHeight="false" outlineLevel="0" collapsed="false">
      <c r="A88" s="0" t="n">
        <v>12510</v>
      </c>
      <c r="B88" s="0" t="n">
        <v>4</v>
      </c>
    </row>
    <row r="89" customFormat="false" ht="13.8" hidden="false" customHeight="false" outlineLevel="0" collapsed="false">
      <c r="A89" s="0" t="n">
        <v>12341</v>
      </c>
      <c r="B89" s="0" t="n">
        <v>2</v>
      </c>
    </row>
    <row r="90" customFormat="false" ht="13.8" hidden="false" customHeight="false" outlineLevel="0" collapsed="false">
      <c r="A90" s="0" t="n">
        <v>13592</v>
      </c>
      <c r="B90" s="0" t="n">
        <v>4</v>
      </c>
    </row>
    <row r="91" customFormat="false" ht="13.8" hidden="false" customHeight="false" outlineLevel="0" collapsed="false">
      <c r="A91" s="0" t="n">
        <v>12084</v>
      </c>
      <c r="B91" s="0" t="n">
        <v>16</v>
      </c>
    </row>
    <row r="92" customFormat="false" ht="13.8" hidden="false" customHeight="false" outlineLevel="0" collapsed="false">
      <c r="A92" s="0" t="n">
        <v>12686</v>
      </c>
      <c r="B92" s="0" t="n">
        <v>0</v>
      </c>
    </row>
    <row r="93" customFormat="false" ht="13.8" hidden="false" customHeight="false" outlineLevel="0" collapsed="false">
      <c r="A93" s="0" t="n">
        <v>11649</v>
      </c>
      <c r="B93" s="0" t="n">
        <v>12</v>
      </c>
    </row>
    <row r="94" customFormat="false" ht="13.8" hidden="false" customHeight="false" outlineLevel="0" collapsed="false">
      <c r="A94" s="0" t="n">
        <v>12541</v>
      </c>
      <c r="B94" s="0" t="n">
        <v>3</v>
      </c>
    </row>
    <row r="95" customFormat="false" ht="13.8" hidden="false" customHeight="false" outlineLevel="0" collapsed="false">
      <c r="A95" s="0" t="n">
        <v>13338</v>
      </c>
      <c r="B95" s="0" t="n">
        <v>17</v>
      </c>
    </row>
    <row r="96" customFormat="false" ht="13.8" hidden="false" customHeight="false" outlineLevel="0" collapsed="false">
      <c r="A96" s="0" t="n">
        <v>12747</v>
      </c>
      <c r="B96" s="0" t="n">
        <v>13</v>
      </c>
    </row>
    <row r="97" customFormat="false" ht="13.8" hidden="false" customHeight="false" outlineLevel="0" collapsed="false">
      <c r="A97" s="0" t="n">
        <v>12561</v>
      </c>
      <c r="B97" s="0" t="n">
        <v>16</v>
      </c>
    </row>
    <row r="98" customFormat="false" ht="13.8" hidden="false" customHeight="false" outlineLevel="0" collapsed="false">
      <c r="A98" s="0" t="n">
        <v>12067</v>
      </c>
      <c r="B98" s="0" t="n">
        <v>8</v>
      </c>
    </row>
    <row r="99" customFormat="false" ht="13.8" hidden="false" customHeight="false" outlineLevel="0" collapsed="false">
      <c r="A99" s="0" t="n">
        <v>13170</v>
      </c>
      <c r="B99" s="0" t="n">
        <v>13</v>
      </c>
    </row>
    <row r="100" customFormat="false" ht="13.8" hidden="false" customHeight="false" outlineLevel="0" collapsed="false">
      <c r="A100" s="0" t="n">
        <v>12078</v>
      </c>
      <c r="B100" s="0" t="n">
        <v>0</v>
      </c>
    </row>
    <row r="101" customFormat="false" ht="13.8" hidden="false" customHeight="false" outlineLevel="0" collapsed="false">
      <c r="A101" s="0" t="n">
        <v>12148</v>
      </c>
      <c r="B101" s="0" t="n">
        <v>6</v>
      </c>
    </row>
    <row r="102" customFormat="false" ht="13.8" hidden="false" customHeight="false" outlineLevel="0" collapsed="false">
      <c r="A102" s="0" t="n">
        <v>10799</v>
      </c>
      <c r="B102" s="0" t="n">
        <v>17</v>
      </c>
    </row>
    <row r="103" customFormat="false" ht="13.8" hidden="false" customHeight="false" outlineLevel="0" collapsed="false">
      <c r="A103" s="0" t="n">
        <v>12065</v>
      </c>
      <c r="B103" s="0" t="n">
        <v>7</v>
      </c>
    </row>
    <row r="104" customFormat="false" ht="13.8" hidden="false" customHeight="false" outlineLevel="0" collapsed="false">
      <c r="A104" s="0" t="n">
        <v>11441</v>
      </c>
      <c r="B104" s="0" t="n">
        <v>3</v>
      </c>
    </row>
    <row r="105" customFormat="false" ht="13.8" hidden="false" customHeight="false" outlineLevel="0" collapsed="false">
      <c r="A105" s="0" t="n">
        <v>12899</v>
      </c>
      <c r="B105" s="0" t="n">
        <v>2</v>
      </c>
    </row>
    <row r="106" customFormat="false" ht="13.8" hidden="false" customHeight="false" outlineLevel="0" collapsed="false">
      <c r="A106" s="0" t="n">
        <v>13015</v>
      </c>
      <c r="B106" s="0" t="n">
        <v>7</v>
      </c>
    </row>
    <row r="107" customFormat="false" ht="13.8" hidden="false" customHeight="false" outlineLevel="0" collapsed="false">
      <c r="A107" s="0" t="n">
        <v>14195</v>
      </c>
      <c r="B107" s="0" t="n">
        <v>17</v>
      </c>
    </row>
    <row r="108" customFormat="false" ht="13.8" hidden="false" customHeight="false" outlineLevel="0" collapsed="false">
      <c r="A108" s="0" t="n">
        <v>12005</v>
      </c>
      <c r="B108" s="0" t="n">
        <v>4</v>
      </c>
    </row>
    <row r="109" customFormat="false" ht="13.8" hidden="false" customHeight="false" outlineLevel="0" collapsed="false">
      <c r="A109" s="0" t="n">
        <v>12358</v>
      </c>
      <c r="B109" s="0" t="n">
        <v>5</v>
      </c>
    </row>
    <row r="110" customFormat="false" ht="13.8" hidden="false" customHeight="false" outlineLevel="0" collapsed="false">
      <c r="A110" s="0" t="n">
        <v>12163</v>
      </c>
      <c r="B110" s="0" t="n">
        <v>4</v>
      </c>
    </row>
    <row r="111" customFormat="false" ht="13.8" hidden="false" customHeight="false" outlineLevel="0" collapsed="false">
      <c r="A111" s="0" t="n">
        <v>13156</v>
      </c>
      <c r="B111" s="0" t="n">
        <v>2</v>
      </c>
    </row>
    <row r="112" customFormat="false" ht="13.8" hidden="false" customHeight="false" outlineLevel="0" collapsed="false">
      <c r="A112" s="0" t="n">
        <v>13176</v>
      </c>
      <c r="B112" s="0" t="n">
        <v>15</v>
      </c>
    </row>
    <row r="113" customFormat="false" ht="13.8" hidden="false" customHeight="false" outlineLevel="0" collapsed="false">
      <c r="A113" s="0" t="n">
        <v>12478</v>
      </c>
      <c r="B113" s="0" t="n">
        <v>10</v>
      </c>
    </row>
    <row r="114" customFormat="false" ht="13.8" hidden="false" customHeight="false" outlineLevel="0" collapsed="false">
      <c r="A114" s="0" t="n">
        <v>13092</v>
      </c>
      <c r="B114" s="0" t="n">
        <v>20</v>
      </c>
    </row>
    <row r="115" customFormat="false" ht="13.8" hidden="false" customHeight="false" outlineLevel="0" collapsed="false">
      <c r="A115" s="0" t="n">
        <v>12662</v>
      </c>
      <c r="B115" s="0" t="n">
        <v>4</v>
      </c>
    </row>
    <row r="116" customFormat="false" ht="13.8" hidden="false" customHeight="false" outlineLevel="0" collapsed="false">
      <c r="A116" s="0" t="n">
        <v>12696</v>
      </c>
      <c r="B116" s="0" t="n">
        <v>10</v>
      </c>
    </row>
    <row r="117" customFormat="false" ht="13.8" hidden="false" customHeight="false" outlineLevel="0" collapsed="false">
      <c r="A117" s="0" t="n">
        <v>11971</v>
      </c>
      <c r="B117" s="0" t="n">
        <v>3</v>
      </c>
    </row>
    <row r="118" customFormat="false" ht="13.8" hidden="false" customHeight="false" outlineLevel="0" collapsed="false">
      <c r="A118" s="0" t="n">
        <v>11119</v>
      </c>
      <c r="B118" s="0" t="n">
        <v>3</v>
      </c>
    </row>
    <row r="119" customFormat="false" ht="13.8" hidden="false" customHeight="false" outlineLevel="0" collapsed="false">
      <c r="A119" s="0" t="n">
        <v>13494</v>
      </c>
      <c r="B119" s="0" t="n">
        <v>3</v>
      </c>
    </row>
    <row r="120" customFormat="false" ht="13.8" hidden="false" customHeight="false" outlineLevel="0" collapsed="false">
      <c r="A120" s="0" t="n">
        <v>14321</v>
      </c>
      <c r="B120" s="0" t="n">
        <v>7</v>
      </c>
    </row>
    <row r="121" customFormat="false" ht="13.8" hidden="false" customHeight="false" outlineLevel="0" collapsed="false">
      <c r="A121" s="0" t="n">
        <v>12385</v>
      </c>
      <c r="B121" s="0" t="n">
        <v>20</v>
      </c>
    </row>
    <row r="122" customFormat="false" ht="13.8" hidden="false" customHeight="false" outlineLevel="0" collapsed="false">
      <c r="A122" s="0" t="n">
        <v>12368</v>
      </c>
      <c r="B122" s="0" t="n">
        <v>1</v>
      </c>
    </row>
    <row r="123" customFormat="false" ht="13.8" hidden="false" customHeight="false" outlineLevel="0" collapsed="false">
      <c r="A123" s="0" t="n">
        <v>11852</v>
      </c>
      <c r="B123" s="0" t="n">
        <v>17</v>
      </c>
    </row>
    <row r="124" customFormat="false" ht="13.8" hidden="false" customHeight="false" outlineLevel="0" collapsed="false">
      <c r="A124" s="0" t="n">
        <v>12261</v>
      </c>
      <c r="B124" s="0" t="n">
        <v>16</v>
      </c>
    </row>
    <row r="125" customFormat="false" ht="13.8" hidden="false" customHeight="false" outlineLevel="0" collapsed="false">
      <c r="A125" s="0" t="n">
        <v>12111</v>
      </c>
      <c r="B125" s="0" t="n">
        <v>10</v>
      </c>
    </row>
    <row r="126" customFormat="false" ht="13.8" hidden="false" customHeight="false" outlineLevel="0" collapsed="false">
      <c r="A126" s="0" t="n">
        <v>12692</v>
      </c>
      <c r="B126" s="0" t="n">
        <v>3</v>
      </c>
    </row>
    <row r="127" customFormat="false" ht="13.8" hidden="false" customHeight="false" outlineLevel="0" collapsed="false">
      <c r="A127" s="0" t="n">
        <v>12693</v>
      </c>
      <c r="B127" s="0" t="n">
        <v>12</v>
      </c>
    </row>
    <row r="128" customFormat="false" ht="13.8" hidden="false" customHeight="false" outlineLevel="0" collapsed="false">
      <c r="A128" s="0" t="n">
        <v>12961</v>
      </c>
      <c r="B128" s="0" t="n">
        <v>2</v>
      </c>
    </row>
    <row r="129" customFormat="false" ht="13.8" hidden="false" customHeight="false" outlineLevel="0" collapsed="false">
      <c r="A129" s="0" t="n">
        <v>12842</v>
      </c>
      <c r="B129" s="0" t="n">
        <v>12</v>
      </c>
    </row>
    <row r="130" customFormat="false" ht="13.8" hidden="false" customHeight="false" outlineLevel="0" collapsed="false">
      <c r="A130" s="0" t="n">
        <v>12260</v>
      </c>
      <c r="B130" s="0" t="n">
        <v>7</v>
      </c>
    </row>
    <row r="131" customFormat="false" ht="13.8" hidden="false" customHeight="false" outlineLevel="0" collapsed="false">
      <c r="A131" s="0" t="n">
        <v>12372</v>
      </c>
      <c r="B131" s="0" t="n">
        <v>11</v>
      </c>
    </row>
    <row r="132" customFormat="false" ht="13.8" hidden="false" customHeight="false" outlineLevel="0" collapsed="false">
      <c r="A132" s="0" t="n">
        <v>13217</v>
      </c>
      <c r="B132" s="0" t="n">
        <v>4</v>
      </c>
    </row>
    <row r="133" customFormat="false" ht="13.8" hidden="false" customHeight="false" outlineLevel="0" collapsed="false">
      <c r="A133" s="0" t="n">
        <v>11205</v>
      </c>
      <c r="B133" s="0" t="n">
        <v>7</v>
      </c>
    </row>
    <row r="134" customFormat="false" ht="13.8" hidden="false" customHeight="false" outlineLevel="0" collapsed="false">
      <c r="A134" s="0" t="n">
        <v>12649</v>
      </c>
      <c r="B134" s="0" t="n">
        <v>13</v>
      </c>
    </row>
    <row r="135" customFormat="false" ht="13.8" hidden="false" customHeight="false" outlineLevel="0" collapsed="false">
      <c r="A135" s="0" t="n">
        <v>13042</v>
      </c>
      <c r="B135" s="0" t="n">
        <v>6</v>
      </c>
    </row>
    <row r="136" customFormat="false" ht="13.8" hidden="false" customHeight="false" outlineLevel="0" collapsed="false">
      <c r="A136" s="0" t="n">
        <v>12353</v>
      </c>
      <c r="B136" s="0" t="n">
        <v>2</v>
      </c>
    </row>
    <row r="137" customFormat="false" ht="13.8" hidden="false" customHeight="false" outlineLevel="0" collapsed="false">
      <c r="A137" s="0" t="n">
        <v>11837</v>
      </c>
      <c r="B137" s="0" t="n">
        <v>13</v>
      </c>
    </row>
    <row r="138" customFormat="false" ht="13.8" hidden="false" customHeight="false" outlineLevel="0" collapsed="false">
      <c r="A138" s="0" t="n">
        <v>13556</v>
      </c>
      <c r="B138" s="0" t="n">
        <v>11</v>
      </c>
    </row>
    <row r="139" customFormat="false" ht="13.8" hidden="false" customHeight="false" outlineLevel="0" collapsed="false">
      <c r="A139" s="0" t="n">
        <v>11688</v>
      </c>
      <c r="B139" s="0" t="n">
        <v>18</v>
      </c>
    </row>
    <row r="140" customFormat="false" ht="13.8" hidden="false" customHeight="false" outlineLevel="0" collapsed="false">
      <c r="A140" s="0" t="n">
        <v>12856</v>
      </c>
      <c r="B140" s="0" t="n">
        <v>21</v>
      </c>
    </row>
    <row r="141" customFormat="false" ht="13.8" hidden="false" customHeight="false" outlineLevel="0" collapsed="false">
      <c r="A141" s="0" t="n">
        <v>12094</v>
      </c>
      <c r="B141" s="0" t="n">
        <v>11</v>
      </c>
    </row>
    <row r="142" customFormat="false" ht="13.8" hidden="false" customHeight="false" outlineLevel="0" collapsed="false">
      <c r="A142" s="0" t="n">
        <v>13622</v>
      </c>
      <c r="B142" s="0" t="n">
        <v>8</v>
      </c>
    </row>
    <row r="143" customFormat="false" ht="13.8" hidden="false" customHeight="false" outlineLevel="0" collapsed="false">
      <c r="A143" s="0" t="n">
        <v>11505</v>
      </c>
      <c r="B143" s="0" t="n">
        <v>1</v>
      </c>
    </row>
    <row r="144" customFormat="false" ht="13.8" hidden="false" customHeight="false" outlineLevel="0" collapsed="false">
      <c r="A144" s="0" t="n">
        <v>12635</v>
      </c>
      <c r="B144" s="0" t="n">
        <v>13</v>
      </c>
    </row>
    <row r="145" customFormat="false" ht="13.8" hidden="false" customHeight="false" outlineLevel="0" collapsed="false">
      <c r="A145" s="0" t="n">
        <v>13247</v>
      </c>
      <c r="B145" s="0" t="n">
        <v>18</v>
      </c>
    </row>
    <row r="146" customFormat="false" ht="13.8" hidden="false" customHeight="false" outlineLevel="0" collapsed="false">
      <c r="A146" s="0" t="n">
        <v>12429</v>
      </c>
      <c r="B146" s="0" t="n">
        <v>9</v>
      </c>
    </row>
    <row r="147" customFormat="false" ht="13.8" hidden="false" customHeight="false" outlineLevel="0" collapsed="false">
      <c r="A147" s="0" t="n">
        <v>12347</v>
      </c>
      <c r="B147" s="0" t="n">
        <v>2</v>
      </c>
    </row>
    <row r="148" customFormat="false" ht="13.8" hidden="false" customHeight="false" outlineLevel="0" collapsed="false">
      <c r="A148" s="0" t="n">
        <v>12973</v>
      </c>
      <c r="B148" s="0" t="n">
        <v>11</v>
      </c>
    </row>
    <row r="149" customFormat="false" ht="13.8" hidden="false" customHeight="false" outlineLevel="0" collapsed="false">
      <c r="A149" s="0" t="n">
        <v>13046</v>
      </c>
      <c r="B149" s="0" t="n">
        <v>7</v>
      </c>
    </row>
    <row r="150" customFormat="false" ht="13.8" hidden="false" customHeight="false" outlineLevel="0" collapsed="false">
      <c r="A150" s="0" t="n">
        <v>12818</v>
      </c>
      <c r="B150" s="0" t="n">
        <v>8</v>
      </c>
    </row>
    <row r="151" customFormat="false" ht="13.8" hidden="false" customHeight="false" outlineLevel="0" collapsed="false">
      <c r="A151" s="0" t="n">
        <v>12656</v>
      </c>
      <c r="B151" s="0" t="n">
        <v>20</v>
      </c>
    </row>
    <row r="152" customFormat="false" ht="13.8" hidden="false" customHeight="false" outlineLevel="0" collapsed="false">
      <c r="A152" s="0" t="n">
        <v>13925</v>
      </c>
      <c r="B152" s="0" t="n">
        <v>2</v>
      </c>
    </row>
    <row r="153" customFormat="false" ht="13.8" hidden="false" customHeight="false" outlineLevel="0" collapsed="false">
      <c r="A153" s="0" t="n">
        <v>12303</v>
      </c>
      <c r="B153" s="0" t="n">
        <v>15</v>
      </c>
    </row>
    <row r="154" customFormat="false" ht="13.8" hidden="false" customHeight="false" outlineLevel="0" collapsed="false">
      <c r="A154" s="0" t="n">
        <v>12802</v>
      </c>
      <c r="B154" s="0" t="n">
        <v>1</v>
      </c>
    </row>
    <row r="155" customFormat="false" ht="13.8" hidden="false" customHeight="false" outlineLevel="0" collapsed="false">
      <c r="A155" s="0" t="n">
        <v>13576</v>
      </c>
      <c r="B155" s="0" t="n">
        <v>18</v>
      </c>
    </row>
    <row r="156" customFormat="false" ht="13.8" hidden="false" customHeight="false" outlineLevel="0" collapsed="false">
      <c r="A156" s="0" t="n">
        <v>12235</v>
      </c>
      <c r="B156" s="0" t="n">
        <v>7</v>
      </c>
    </row>
    <row r="157" customFormat="false" ht="13.8" hidden="false" customHeight="false" outlineLevel="0" collapsed="false">
      <c r="A157" s="0" t="n">
        <v>11848</v>
      </c>
      <c r="B157" s="0" t="n">
        <v>14</v>
      </c>
    </row>
    <row r="158" customFormat="false" ht="13.8" hidden="false" customHeight="false" outlineLevel="0" collapsed="false">
      <c r="A158" s="0" t="n">
        <v>13076</v>
      </c>
      <c r="B158" s="0" t="n">
        <v>12</v>
      </c>
    </row>
    <row r="159" customFormat="false" ht="13.8" hidden="false" customHeight="false" outlineLevel="0" collapsed="false">
      <c r="A159" s="0" t="n">
        <v>12836</v>
      </c>
      <c r="B159" s="0" t="n">
        <v>13</v>
      </c>
    </row>
    <row r="160" customFormat="false" ht="13.8" hidden="false" customHeight="false" outlineLevel="0" collapsed="false">
      <c r="A160" s="0" t="n">
        <v>11986</v>
      </c>
      <c r="B160" s="0" t="n">
        <v>4</v>
      </c>
    </row>
    <row r="161" customFormat="false" ht="13.8" hidden="false" customHeight="false" outlineLevel="0" collapsed="false">
      <c r="A161" s="0" t="n">
        <v>12297</v>
      </c>
      <c r="B161" s="0" t="n">
        <v>5</v>
      </c>
    </row>
    <row r="162" customFormat="false" ht="13.8" hidden="false" customHeight="false" outlineLevel="0" collapsed="false">
      <c r="A162" s="0" t="n">
        <v>12535</v>
      </c>
      <c r="B162" s="0" t="n">
        <v>3</v>
      </c>
    </row>
    <row r="163" customFormat="false" ht="13.8" hidden="false" customHeight="false" outlineLevel="0" collapsed="false">
      <c r="A163" s="0" t="n">
        <v>12670</v>
      </c>
      <c r="B163" s="0" t="n">
        <v>2</v>
      </c>
    </row>
    <row r="164" customFormat="false" ht="13.8" hidden="false" customHeight="false" outlineLevel="0" collapsed="false">
      <c r="A164" s="0" t="n">
        <v>12752</v>
      </c>
      <c r="B164" s="0" t="n">
        <v>15</v>
      </c>
    </row>
    <row r="165" customFormat="false" ht="13.8" hidden="false" customHeight="false" outlineLevel="0" collapsed="false">
      <c r="A165" s="0" t="n">
        <v>12062</v>
      </c>
      <c r="B165" s="0" t="n">
        <v>5</v>
      </c>
    </row>
    <row r="166" customFormat="false" ht="13.8" hidden="false" customHeight="false" outlineLevel="0" collapsed="false">
      <c r="A166" s="0" t="n">
        <v>11849</v>
      </c>
      <c r="B166" s="0" t="n">
        <v>16</v>
      </c>
    </row>
    <row r="167" customFormat="false" ht="13.8" hidden="false" customHeight="false" outlineLevel="0" collapsed="false">
      <c r="A167" s="0" t="n">
        <v>12247</v>
      </c>
      <c r="B167" s="0" t="n">
        <v>17</v>
      </c>
    </row>
    <row r="168" customFormat="false" ht="13.8" hidden="false" customHeight="false" outlineLevel="0" collapsed="false">
      <c r="A168" s="0" t="n">
        <v>13578</v>
      </c>
      <c r="B168" s="0" t="n">
        <v>11</v>
      </c>
    </row>
    <row r="169" customFormat="false" ht="13.8" hidden="false" customHeight="false" outlineLevel="0" collapsed="false">
      <c r="A169" s="0" t="n">
        <v>11925</v>
      </c>
      <c r="B169" s="0" t="n">
        <v>15</v>
      </c>
    </row>
    <row r="170" customFormat="false" ht="13.8" hidden="false" customHeight="false" outlineLevel="0" collapsed="false">
      <c r="A170" s="0" t="n">
        <v>13524</v>
      </c>
      <c r="B170" s="0" t="n">
        <v>12</v>
      </c>
    </row>
    <row r="171" customFormat="false" ht="13.8" hidden="false" customHeight="false" outlineLevel="0" collapsed="false">
      <c r="A171" s="0" t="n">
        <v>12392</v>
      </c>
      <c r="B171" s="0" t="n">
        <v>6</v>
      </c>
    </row>
    <row r="172" customFormat="false" ht="13.8" hidden="false" customHeight="false" outlineLevel="0" collapsed="false">
      <c r="A172" s="0" t="n">
        <v>12622</v>
      </c>
      <c r="B172" s="0" t="n">
        <v>1</v>
      </c>
    </row>
    <row r="173" customFormat="false" ht="13.8" hidden="false" customHeight="false" outlineLevel="0" collapsed="false">
      <c r="A173" s="0" t="n">
        <v>12165</v>
      </c>
      <c r="B173" s="0" t="n">
        <v>16</v>
      </c>
    </row>
    <row r="174" customFormat="false" ht="13.8" hidden="false" customHeight="false" outlineLevel="0" collapsed="false">
      <c r="A174" s="0" t="n">
        <v>13502</v>
      </c>
      <c r="B174" s="0" t="n">
        <v>5</v>
      </c>
    </row>
    <row r="175" customFormat="false" ht="13.8" hidden="false" customHeight="false" outlineLevel="0" collapsed="false">
      <c r="A175" s="0" t="n">
        <v>15160</v>
      </c>
      <c r="B175" s="0" t="n">
        <v>3</v>
      </c>
    </row>
    <row r="176" customFormat="false" ht="13.8" hidden="false" customHeight="false" outlineLevel="0" collapsed="false">
      <c r="A176" s="0" t="n">
        <v>11480</v>
      </c>
      <c r="B176" s="0" t="n">
        <v>15</v>
      </c>
    </row>
    <row r="177" customFormat="false" ht="13.8" hidden="false" customHeight="false" outlineLevel="0" collapsed="false">
      <c r="A177" s="0" t="n">
        <v>12264</v>
      </c>
      <c r="B177" s="0" t="n">
        <v>10</v>
      </c>
    </row>
    <row r="178" customFormat="false" ht="13.8" hidden="false" customHeight="false" outlineLevel="0" collapsed="false">
      <c r="A178" s="0" t="n">
        <v>12832</v>
      </c>
      <c r="B178" s="0" t="n">
        <v>9</v>
      </c>
    </row>
    <row r="179" customFormat="false" ht="13.8" hidden="false" customHeight="false" outlineLevel="0" collapsed="false">
      <c r="A179" s="0" t="n">
        <v>13071</v>
      </c>
      <c r="B179" s="0" t="n">
        <v>3</v>
      </c>
    </row>
    <row r="180" customFormat="false" ht="13.8" hidden="false" customHeight="false" outlineLevel="0" collapsed="false">
      <c r="A180" s="0" t="n">
        <v>12197</v>
      </c>
      <c r="B180" s="0" t="n">
        <v>4</v>
      </c>
    </row>
    <row r="181" customFormat="false" ht="13.8" hidden="false" customHeight="false" outlineLevel="0" collapsed="false">
      <c r="A181" s="0" t="n">
        <v>12014</v>
      </c>
      <c r="B181" s="0" t="n">
        <v>17</v>
      </c>
    </row>
    <row r="182" customFormat="false" ht="13.8" hidden="false" customHeight="false" outlineLevel="0" collapsed="false">
      <c r="A182" s="0" t="n">
        <v>13132</v>
      </c>
      <c r="B182" s="0" t="n">
        <v>16</v>
      </c>
    </row>
    <row r="183" customFormat="false" ht="13.8" hidden="false" customHeight="false" outlineLevel="0" collapsed="false">
      <c r="A183" s="0" t="n">
        <v>13206</v>
      </c>
      <c r="B183" s="0" t="n">
        <v>0</v>
      </c>
    </row>
    <row r="184" customFormat="false" ht="13.8" hidden="false" customHeight="false" outlineLevel="0" collapsed="false">
      <c r="A184" s="0" t="n">
        <v>12346</v>
      </c>
      <c r="B184" s="0" t="n">
        <v>17</v>
      </c>
    </row>
    <row r="185" customFormat="false" ht="13.8" hidden="false" customHeight="false" outlineLevel="0" collapsed="false">
      <c r="A185" s="0" t="n">
        <v>11526</v>
      </c>
      <c r="B185" s="0" t="n">
        <v>20</v>
      </c>
    </row>
    <row r="186" customFormat="false" ht="13.8" hidden="false" customHeight="false" outlineLevel="0" collapsed="false">
      <c r="A186" s="0" t="n">
        <v>12874</v>
      </c>
      <c r="B186" s="0" t="n">
        <v>7</v>
      </c>
    </row>
    <row r="187" customFormat="false" ht="13.8" hidden="false" customHeight="false" outlineLevel="0" collapsed="false">
      <c r="A187" s="0" t="n">
        <v>12105</v>
      </c>
      <c r="B187" s="0" t="n">
        <v>6</v>
      </c>
    </row>
    <row r="188" customFormat="false" ht="13.8" hidden="false" customHeight="false" outlineLevel="0" collapsed="false">
      <c r="A188" s="0" t="n">
        <v>12905</v>
      </c>
      <c r="B188" s="0" t="n">
        <v>14</v>
      </c>
    </row>
    <row r="189" customFormat="false" ht="13.8" hidden="false" customHeight="false" outlineLevel="0" collapsed="false">
      <c r="A189" s="0" t="n">
        <v>12962</v>
      </c>
      <c r="B189" s="0" t="n">
        <v>11</v>
      </c>
    </row>
    <row r="190" customFormat="false" ht="13.8" hidden="false" customHeight="false" outlineLevel="0" collapsed="false">
      <c r="A190" s="0" t="n">
        <v>12874</v>
      </c>
      <c r="B190" s="0" t="n">
        <v>15</v>
      </c>
    </row>
    <row r="191" customFormat="false" ht="13.8" hidden="false" customHeight="false" outlineLevel="0" collapsed="false">
      <c r="A191" s="0" t="n">
        <v>13329</v>
      </c>
      <c r="B191" s="0" t="n">
        <v>10</v>
      </c>
    </row>
    <row r="192" customFormat="false" ht="13.8" hidden="false" customHeight="false" outlineLevel="0" collapsed="false">
      <c r="A192" s="0" t="n">
        <v>12686</v>
      </c>
      <c r="B192" s="0" t="n">
        <v>19</v>
      </c>
    </row>
    <row r="193" customFormat="false" ht="13.8" hidden="false" customHeight="false" outlineLevel="0" collapsed="false">
      <c r="A193" s="0" t="n">
        <v>13730</v>
      </c>
      <c r="B193" s="0" t="n">
        <v>13</v>
      </c>
    </row>
    <row r="194" customFormat="false" ht="13.8" hidden="false" customHeight="false" outlineLevel="0" collapsed="false">
      <c r="A194" s="0" t="n">
        <v>12660</v>
      </c>
      <c r="B194" s="0" t="n">
        <v>0</v>
      </c>
    </row>
    <row r="195" customFormat="false" ht="13.8" hidden="false" customHeight="false" outlineLevel="0" collapsed="false">
      <c r="A195" s="0" t="n">
        <v>12718</v>
      </c>
      <c r="B195" s="0" t="n">
        <v>2</v>
      </c>
    </row>
    <row r="196" customFormat="false" ht="13.8" hidden="false" customHeight="false" outlineLevel="0" collapsed="false">
      <c r="A196" s="0" t="n">
        <v>12218</v>
      </c>
      <c r="B196" s="0" t="n">
        <v>5</v>
      </c>
    </row>
    <row r="197" customFormat="false" ht="13.8" hidden="false" customHeight="false" outlineLevel="0" collapsed="false">
      <c r="A197" s="0" t="n">
        <v>12944</v>
      </c>
      <c r="B197" s="0" t="n">
        <v>1</v>
      </c>
    </row>
    <row r="198" customFormat="false" ht="13.8" hidden="false" customHeight="false" outlineLevel="0" collapsed="false">
      <c r="A198" s="0" t="n">
        <v>12537</v>
      </c>
      <c r="B198" s="0" t="n">
        <v>4</v>
      </c>
    </row>
    <row r="199" customFormat="false" ht="13.8" hidden="false" customHeight="false" outlineLevel="0" collapsed="false">
      <c r="A199" s="0" t="n">
        <v>12040</v>
      </c>
      <c r="B199" s="0" t="n">
        <v>10</v>
      </c>
    </row>
    <row r="200" customFormat="false" ht="13.8" hidden="false" customHeight="false" outlineLevel="0" collapsed="false">
      <c r="A200" s="0" t="n">
        <v>14138</v>
      </c>
      <c r="B200" s="0" t="n">
        <v>4</v>
      </c>
    </row>
    <row r="201" customFormat="false" ht="13.8" hidden="false" customHeight="false" outlineLevel="0" collapsed="false">
      <c r="A201" s="0" t="n">
        <v>12632</v>
      </c>
      <c r="B201" s="0" t="n">
        <v>24</v>
      </c>
    </row>
    <row r="202" customFormat="false" ht="13.8" hidden="false" customHeight="false" outlineLevel="0" collapsed="false">
      <c r="A202" s="0" t="n">
        <v>13764</v>
      </c>
      <c r="B202" s="0" t="n">
        <v>0</v>
      </c>
    </row>
    <row r="203" customFormat="false" ht="13.8" hidden="false" customHeight="false" outlineLevel="0" collapsed="false">
      <c r="A203" s="0" t="n">
        <v>12210</v>
      </c>
      <c r="B203" s="0" t="n">
        <v>1</v>
      </c>
    </row>
    <row r="204" customFormat="false" ht="13.8" hidden="false" customHeight="false" outlineLevel="0" collapsed="false">
      <c r="A204" s="0" t="n">
        <v>12008</v>
      </c>
      <c r="B204" s="0" t="n">
        <v>5</v>
      </c>
    </row>
    <row r="205" customFormat="false" ht="13.8" hidden="false" customHeight="false" outlineLevel="0" collapsed="false">
      <c r="A205" s="0" t="n">
        <v>11840</v>
      </c>
      <c r="B205" s="0" t="n">
        <v>15</v>
      </c>
    </row>
    <row r="206" customFormat="false" ht="13.8" hidden="false" customHeight="false" outlineLevel="0" collapsed="false">
      <c r="A206" s="0" t="n">
        <v>13132</v>
      </c>
      <c r="B206" s="0" t="n">
        <v>14</v>
      </c>
    </row>
    <row r="207" customFormat="false" ht="13.8" hidden="false" customHeight="false" outlineLevel="0" collapsed="false">
      <c r="A207" s="0" t="n">
        <v>13271</v>
      </c>
      <c r="B207" s="0" t="n">
        <v>13</v>
      </c>
    </row>
    <row r="208" customFormat="false" ht="13.8" hidden="false" customHeight="false" outlineLevel="0" collapsed="false">
      <c r="A208" s="0" t="n">
        <v>13364</v>
      </c>
      <c r="B208" s="0" t="n">
        <v>9</v>
      </c>
    </row>
    <row r="209" customFormat="false" ht="13.8" hidden="false" customHeight="false" outlineLevel="0" collapsed="false">
      <c r="A209" s="0" t="n">
        <v>13123</v>
      </c>
      <c r="B209" s="0" t="n">
        <v>10</v>
      </c>
    </row>
    <row r="210" customFormat="false" ht="13.8" hidden="false" customHeight="false" outlineLevel="0" collapsed="false">
      <c r="A210" s="0" t="n">
        <v>12865</v>
      </c>
      <c r="B210" s="0" t="n">
        <v>20</v>
      </c>
    </row>
    <row r="211" customFormat="false" ht="13.8" hidden="false" customHeight="false" outlineLevel="0" collapsed="false">
      <c r="A211" s="0" t="n">
        <v>13274</v>
      </c>
      <c r="B211" s="0" t="n">
        <v>5</v>
      </c>
    </row>
    <row r="212" customFormat="false" ht="13.8" hidden="false" customHeight="false" outlineLevel="0" collapsed="false">
      <c r="A212" s="0" t="n">
        <v>12702</v>
      </c>
      <c r="B212" s="0" t="n">
        <v>13</v>
      </c>
    </row>
    <row r="213" customFormat="false" ht="13.8" hidden="false" customHeight="false" outlineLevel="0" collapsed="false">
      <c r="A213" s="0" t="n">
        <v>12662</v>
      </c>
      <c r="B213" s="0" t="n">
        <v>2</v>
      </c>
    </row>
    <row r="214" customFormat="false" ht="13.8" hidden="false" customHeight="false" outlineLevel="0" collapsed="false">
      <c r="A214" s="0" t="n">
        <v>12714</v>
      </c>
      <c r="B214" s="0" t="n">
        <v>9</v>
      </c>
    </row>
    <row r="215" customFormat="false" ht="13.8" hidden="false" customHeight="false" outlineLevel="0" collapsed="false">
      <c r="A215" s="0" t="n">
        <v>12179</v>
      </c>
      <c r="B215" s="0" t="n">
        <v>11</v>
      </c>
    </row>
    <row r="216" customFormat="false" ht="13.8" hidden="false" customHeight="false" outlineLevel="0" collapsed="false">
      <c r="A216" s="0" t="n">
        <v>12520</v>
      </c>
      <c r="B216" s="0" t="n">
        <v>2</v>
      </c>
    </row>
    <row r="217" customFormat="false" ht="13.8" hidden="false" customHeight="false" outlineLevel="0" collapsed="false">
      <c r="A217" s="0" t="n">
        <v>12534</v>
      </c>
      <c r="B217" s="0" t="n">
        <v>4</v>
      </c>
    </row>
    <row r="218" customFormat="false" ht="13.8" hidden="false" customHeight="false" outlineLevel="0" collapsed="false">
      <c r="A218" s="0" t="n">
        <v>14210</v>
      </c>
      <c r="B218" s="0" t="n">
        <v>5</v>
      </c>
    </row>
    <row r="219" customFormat="false" ht="13.8" hidden="false" customHeight="false" outlineLevel="0" collapsed="false">
      <c r="A219" s="0" t="n">
        <v>12180</v>
      </c>
      <c r="B219" s="0" t="n">
        <v>2</v>
      </c>
    </row>
    <row r="220" customFormat="false" ht="13.8" hidden="false" customHeight="false" outlineLevel="0" collapsed="false">
      <c r="A220" s="0" t="n">
        <v>12651</v>
      </c>
      <c r="B220" s="0" t="n">
        <v>6</v>
      </c>
    </row>
    <row r="221" customFormat="false" ht="13.8" hidden="false" customHeight="false" outlineLevel="0" collapsed="false">
      <c r="A221" s="0" t="n">
        <v>12809</v>
      </c>
      <c r="B221" s="0" t="n">
        <v>3</v>
      </c>
    </row>
    <row r="222" customFormat="false" ht="13.8" hidden="false" customHeight="false" outlineLevel="0" collapsed="false">
      <c r="A222" s="0" t="n">
        <v>12075</v>
      </c>
      <c r="B222" s="0" t="n">
        <v>1</v>
      </c>
    </row>
    <row r="223" customFormat="false" ht="13.8" hidden="false" customHeight="false" outlineLevel="0" collapsed="false">
      <c r="A223" s="0" t="n">
        <v>12592</v>
      </c>
      <c r="B223" s="0" t="n">
        <v>12</v>
      </c>
    </row>
    <row r="224" customFormat="false" ht="13.8" hidden="false" customHeight="false" outlineLevel="0" collapsed="false">
      <c r="A224" s="0" t="n">
        <v>12840</v>
      </c>
      <c r="B224" s="0" t="n">
        <v>11</v>
      </c>
    </row>
    <row r="225" customFormat="false" ht="13.8" hidden="false" customHeight="false" outlineLevel="0" collapsed="false">
      <c r="A225" s="0" t="n">
        <v>12116</v>
      </c>
      <c r="B225" s="0" t="n">
        <v>3</v>
      </c>
    </row>
    <row r="226" customFormat="false" ht="13.8" hidden="false" customHeight="false" outlineLevel="0" collapsed="false">
      <c r="A226" s="0" t="n">
        <v>12713</v>
      </c>
      <c r="B226" s="0" t="n">
        <v>2</v>
      </c>
    </row>
    <row r="227" customFormat="false" ht="13.8" hidden="false" customHeight="false" outlineLevel="0" collapsed="false">
      <c r="A227" s="0" t="n">
        <v>13009</v>
      </c>
      <c r="B227" s="0" t="n">
        <v>19</v>
      </c>
    </row>
    <row r="228" customFormat="false" ht="13.8" hidden="false" customHeight="false" outlineLevel="0" collapsed="false">
      <c r="A228" s="0" t="n">
        <v>12440</v>
      </c>
      <c r="B228" s="0" t="n">
        <v>7</v>
      </c>
    </row>
    <row r="229" customFormat="false" ht="13.8" hidden="false" customHeight="false" outlineLevel="0" collapsed="false">
      <c r="A229" s="0" t="n">
        <v>11438</v>
      </c>
      <c r="B229" s="0" t="n">
        <v>8</v>
      </c>
    </row>
    <row r="230" customFormat="false" ht="13.8" hidden="false" customHeight="false" outlineLevel="0" collapsed="false">
      <c r="A230" s="0" t="n">
        <v>12051</v>
      </c>
      <c r="B230" s="0" t="n">
        <v>13</v>
      </c>
    </row>
    <row r="231" customFormat="false" ht="13.8" hidden="false" customHeight="false" outlineLevel="0" collapsed="false">
      <c r="A231" s="0" t="n">
        <v>11932</v>
      </c>
      <c r="B231" s="0" t="n">
        <v>20</v>
      </c>
    </row>
    <row r="232" customFormat="false" ht="13.8" hidden="false" customHeight="false" outlineLevel="0" collapsed="false">
      <c r="A232" s="0" t="n">
        <v>11968</v>
      </c>
      <c r="B232" s="0" t="n">
        <v>14</v>
      </c>
    </row>
    <row r="233" customFormat="false" ht="13.8" hidden="false" customHeight="false" outlineLevel="0" collapsed="false">
      <c r="A233" s="0" t="n">
        <v>11770</v>
      </c>
      <c r="B233" s="0" t="n">
        <v>10</v>
      </c>
    </row>
    <row r="234" customFormat="false" ht="13.8" hidden="false" customHeight="false" outlineLevel="0" collapsed="false">
      <c r="A234" s="0" t="n">
        <v>11933</v>
      </c>
      <c r="B234" s="0" t="n">
        <v>5</v>
      </c>
    </row>
    <row r="235" customFormat="false" ht="13.8" hidden="false" customHeight="false" outlineLevel="0" collapsed="false">
      <c r="A235" s="0" t="n">
        <v>12111</v>
      </c>
      <c r="B235" s="0" t="n">
        <v>14</v>
      </c>
    </row>
    <row r="236" customFormat="false" ht="13.8" hidden="false" customHeight="false" outlineLevel="0" collapsed="false">
      <c r="A236" s="0" t="n">
        <v>14029</v>
      </c>
      <c r="B236" s="0" t="n">
        <v>5</v>
      </c>
    </row>
    <row r="237" customFormat="false" ht="13.8" hidden="false" customHeight="false" outlineLevel="0" collapsed="false">
      <c r="A237" s="0" t="n">
        <v>12796</v>
      </c>
      <c r="B237" s="0" t="n">
        <v>12</v>
      </c>
    </row>
    <row r="238" customFormat="false" ht="13.8" hidden="false" customHeight="false" outlineLevel="0" collapsed="false">
      <c r="A238" s="0" t="n">
        <v>11998</v>
      </c>
      <c r="B238" s="0" t="n">
        <v>4</v>
      </c>
    </row>
    <row r="239" customFormat="false" ht="13.8" hidden="false" customHeight="false" outlineLevel="0" collapsed="false">
      <c r="A239" s="0" t="n">
        <v>13547</v>
      </c>
      <c r="B239" s="0" t="n">
        <v>4</v>
      </c>
    </row>
    <row r="240" customFormat="false" ht="13.8" hidden="false" customHeight="false" outlineLevel="0" collapsed="false">
      <c r="A240" s="0" t="n">
        <v>12338</v>
      </c>
      <c r="B240" s="0" t="n">
        <v>4</v>
      </c>
    </row>
    <row r="241" customFormat="false" ht="13.8" hidden="false" customHeight="false" outlineLevel="0" collapsed="false">
      <c r="A241" s="0" t="n">
        <v>12127</v>
      </c>
      <c r="B241" s="0" t="n">
        <v>6</v>
      </c>
    </row>
    <row r="242" customFormat="false" ht="13.8" hidden="false" customHeight="false" outlineLevel="0" collapsed="false">
      <c r="A242" s="0" t="n">
        <v>14502</v>
      </c>
      <c r="B242" s="0" t="n">
        <v>4</v>
      </c>
    </row>
    <row r="243" customFormat="false" ht="13.8" hidden="false" customHeight="false" outlineLevel="0" collapsed="false">
      <c r="A243" s="0" t="n">
        <v>11926</v>
      </c>
      <c r="B243" s="0" t="n">
        <v>15</v>
      </c>
    </row>
    <row r="244" customFormat="false" ht="13.8" hidden="false" customHeight="false" outlineLevel="0" collapsed="false">
      <c r="A244" s="0" t="n">
        <v>12688</v>
      </c>
      <c r="B244" s="0" t="n">
        <v>12</v>
      </c>
    </row>
    <row r="245" customFormat="false" ht="13.8" hidden="false" customHeight="false" outlineLevel="0" collapsed="false">
      <c r="A245" s="0" t="n">
        <v>11939</v>
      </c>
      <c r="B245" s="0" t="n">
        <v>10</v>
      </c>
    </row>
    <row r="246" customFormat="false" ht="13.8" hidden="false" customHeight="false" outlineLevel="0" collapsed="false">
      <c r="A246" s="0" t="n">
        <v>12140</v>
      </c>
      <c r="B246" s="0" t="n">
        <v>14</v>
      </c>
    </row>
    <row r="247" customFormat="false" ht="13.8" hidden="false" customHeight="false" outlineLevel="0" collapsed="false">
      <c r="A247" s="0" t="n">
        <v>12061</v>
      </c>
      <c r="B247" s="0" t="n">
        <v>5</v>
      </c>
    </row>
    <row r="248" customFormat="false" ht="13.8" hidden="false" customHeight="false" outlineLevel="0" collapsed="false">
      <c r="A248" s="0" t="n">
        <v>13416</v>
      </c>
      <c r="B248" s="0" t="n">
        <v>1</v>
      </c>
    </row>
    <row r="249" customFormat="false" ht="13.8" hidden="false" customHeight="false" outlineLevel="0" collapsed="false">
      <c r="A249" s="0" t="n">
        <v>11648</v>
      </c>
      <c r="B249" s="0" t="n">
        <v>5</v>
      </c>
    </row>
    <row r="250" customFormat="false" ht="13.8" hidden="false" customHeight="false" outlineLevel="0" collapsed="false">
      <c r="A250" s="0" t="n">
        <v>12408</v>
      </c>
      <c r="B250" s="0" t="n">
        <v>6</v>
      </c>
    </row>
    <row r="251" customFormat="false" ht="13.8" hidden="false" customHeight="false" outlineLevel="0" collapsed="false">
      <c r="A251" s="0" t="n">
        <v>12250</v>
      </c>
      <c r="B251" s="0" t="n">
        <v>15</v>
      </c>
    </row>
    <row r="252" customFormat="false" ht="13.8" hidden="false" customHeight="false" outlineLevel="0" collapsed="false">
      <c r="A252" s="0" t="n">
        <v>12079</v>
      </c>
      <c r="B252" s="0" t="n">
        <v>19</v>
      </c>
    </row>
    <row r="253" customFormat="false" ht="13.8" hidden="false" customHeight="false" outlineLevel="0" collapsed="false">
      <c r="A253" s="0" t="n">
        <v>12597</v>
      </c>
      <c r="B253" s="0" t="n">
        <v>8</v>
      </c>
    </row>
    <row r="254" customFormat="false" ht="13.8" hidden="false" customHeight="false" outlineLevel="0" collapsed="false">
      <c r="A254" s="0" t="n">
        <v>11732</v>
      </c>
      <c r="B254" s="0" t="n">
        <v>17</v>
      </c>
    </row>
    <row r="255" customFormat="false" ht="13.8" hidden="false" customHeight="false" outlineLevel="0" collapsed="false">
      <c r="A255" s="0" t="n">
        <v>12693</v>
      </c>
      <c r="B255" s="0" t="n">
        <v>8</v>
      </c>
    </row>
    <row r="256" customFormat="false" ht="13.8" hidden="false" customHeight="false" outlineLevel="0" collapsed="false">
      <c r="A256" s="0" t="n">
        <v>12187</v>
      </c>
      <c r="B256" s="0" t="n">
        <v>17</v>
      </c>
    </row>
    <row r="257" customFormat="false" ht="13.8" hidden="false" customHeight="false" outlineLevel="0" collapsed="false">
      <c r="A257" s="0" t="n">
        <v>12617</v>
      </c>
      <c r="B257" s="0" t="n">
        <v>9</v>
      </c>
    </row>
    <row r="258" customFormat="false" ht="13.8" hidden="false" customHeight="false" outlineLevel="0" collapsed="false">
      <c r="A258" s="0" t="n">
        <v>12197</v>
      </c>
      <c r="B258" s="0" t="n">
        <v>20</v>
      </c>
    </row>
    <row r="259" customFormat="false" ht="13.8" hidden="false" customHeight="false" outlineLevel="0" collapsed="false">
      <c r="A259" s="0" t="n">
        <v>12379</v>
      </c>
      <c r="B259" s="0" t="n">
        <v>3</v>
      </c>
    </row>
    <row r="260" customFormat="false" ht="13.8" hidden="false" customHeight="false" outlineLevel="0" collapsed="false">
      <c r="A260" s="0" t="n">
        <v>12865</v>
      </c>
      <c r="B260" s="0" t="n">
        <v>12</v>
      </c>
    </row>
    <row r="261" customFormat="false" ht="13.8" hidden="false" customHeight="false" outlineLevel="0" collapsed="false">
      <c r="A261" s="0" t="n">
        <v>11689</v>
      </c>
      <c r="B261" s="0" t="n">
        <v>3</v>
      </c>
    </row>
    <row r="262" customFormat="false" ht="13.8" hidden="false" customHeight="false" outlineLevel="0" collapsed="false">
      <c r="A262" s="0" t="n">
        <v>13171</v>
      </c>
      <c r="B262" s="0" t="n">
        <v>6</v>
      </c>
    </row>
    <row r="263" customFormat="false" ht="13.8" hidden="false" customHeight="false" outlineLevel="0" collapsed="false">
      <c r="A263" s="0" t="n">
        <v>12396</v>
      </c>
      <c r="B263" s="0" t="n">
        <v>15</v>
      </c>
    </row>
    <row r="264" customFormat="false" ht="13.8" hidden="false" customHeight="false" outlineLevel="0" collapsed="false">
      <c r="A264" s="0" t="n">
        <v>13437</v>
      </c>
      <c r="B264" s="0" t="n">
        <v>6</v>
      </c>
    </row>
    <row r="265" customFormat="false" ht="13.8" hidden="false" customHeight="false" outlineLevel="0" collapsed="false">
      <c r="A265" s="0" t="n">
        <v>12873</v>
      </c>
      <c r="B265" s="0" t="n">
        <v>5</v>
      </c>
    </row>
    <row r="266" customFormat="false" ht="13.8" hidden="false" customHeight="false" outlineLevel="0" collapsed="false">
      <c r="A266" s="0" t="n">
        <v>11191</v>
      </c>
      <c r="B266" s="0" t="n">
        <v>2</v>
      </c>
    </row>
    <row r="267" customFormat="false" ht="13.8" hidden="false" customHeight="false" outlineLevel="0" collapsed="false">
      <c r="A267" s="0" t="n">
        <v>11905</v>
      </c>
      <c r="B267" s="0" t="n">
        <v>17</v>
      </c>
    </row>
    <row r="268" customFormat="false" ht="13.8" hidden="false" customHeight="false" outlineLevel="0" collapsed="false">
      <c r="A268" s="0" t="n">
        <v>12579</v>
      </c>
      <c r="B268" s="0" t="n">
        <v>8</v>
      </c>
    </row>
    <row r="269" customFormat="false" ht="13.8" hidden="false" customHeight="false" outlineLevel="0" collapsed="false">
      <c r="A269" s="0" t="n">
        <v>13133</v>
      </c>
      <c r="B269" s="0" t="n">
        <v>2</v>
      </c>
    </row>
    <row r="270" customFormat="false" ht="13.8" hidden="false" customHeight="false" outlineLevel="0" collapsed="false">
      <c r="A270" s="0" t="n">
        <v>12063</v>
      </c>
      <c r="B270" s="0" t="n">
        <v>0</v>
      </c>
    </row>
    <row r="271" customFormat="false" ht="13.8" hidden="false" customHeight="false" outlineLevel="0" collapsed="false">
      <c r="A271" s="0" t="n">
        <v>12549</v>
      </c>
      <c r="B271" s="0" t="n">
        <v>1</v>
      </c>
    </row>
    <row r="272" customFormat="false" ht="13.8" hidden="false" customHeight="false" outlineLevel="0" collapsed="false">
      <c r="A272" s="0" t="n">
        <v>13584</v>
      </c>
      <c r="B272" s="0" t="n">
        <v>3</v>
      </c>
    </row>
    <row r="273" customFormat="false" ht="13.8" hidden="false" customHeight="false" outlineLevel="0" collapsed="false">
      <c r="A273" s="0" t="n">
        <v>12798</v>
      </c>
      <c r="B273" s="0" t="n">
        <v>20</v>
      </c>
    </row>
    <row r="274" customFormat="false" ht="13.8" hidden="false" customHeight="false" outlineLevel="0" collapsed="false">
      <c r="A274" s="0" t="n">
        <v>11996</v>
      </c>
      <c r="B274" s="0" t="n">
        <v>14</v>
      </c>
    </row>
    <row r="275" customFormat="false" ht="13.8" hidden="false" customHeight="false" outlineLevel="0" collapsed="false">
      <c r="A275" s="0" t="n">
        <v>12777</v>
      </c>
      <c r="B275" s="0" t="n">
        <v>8</v>
      </c>
    </row>
    <row r="276" customFormat="false" ht="13.8" hidden="false" customHeight="false" outlineLevel="0" collapsed="false">
      <c r="A276" s="0" t="n">
        <v>11749</v>
      </c>
      <c r="B276" s="0" t="n">
        <v>2</v>
      </c>
    </row>
    <row r="277" customFormat="false" ht="13.8" hidden="false" customHeight="false" outlineLevel="0" collapsed="false">
      <c r="A277" s="0" t="n">
        <v>12466</v>
      </c>
      <c r="B277" s="0" t="n">
        <v>1</v>
      </c>
    </row>
    <row r="278" customFormat="false" ht="13.8" hidden="false" customHeight="false" outlineLevel="0" collapsed="false">
      <c r="A278" s="0" t="n">
        <v>13767</v>
      </c>
      <c r="B278" s="0" t="n">
        <v>11</v>
      </c>
    </row>
    <row r="279" customFormat="false" ht="13.8" hidden="false" customHeight="false" outlineLevel="0" collapsed="false">
      <c r="A279" s="0" t="n">
        <v>12755</v>
      </c>
      <c r="B279" s="0" t="n">
        <v>10</v>
      </c>
    </row>
    <row r="280" customFormat="false" ht="13.8" hidden="false" customHeight="false" outlineLevel="0" collapsed="false">
      <c r="A280" s="0" t="n">
        <v>12715</v>
      </c>
      <c r="B280" s="0" t="n">
        <v>15</v>
      </c>
    </row>
    <row r="281" customFormat="false" ht="13.8" hidden="false" customHeight="false" outlineLevel="0" collapsed="false">
      <c r="A281" s="0" t="n">
        <v>11819</v>
      </c>
      <c r="B281" s="0" t="n">
        <v>2</v>
      </c>
    </row>
    <row r="282" customFormat="false" ht="13.8" hidden="false" customHeight="false" outlineLevel="0" collapsed="false">
      <c r="A282" s="0" t="n">
        <v>12047</v>
      </c>
      <c r="B282" s="0" t="n">
        <v>5</v>
      </c>
    </row>
    <row r="283" customFormat="false" ht="13.8" hidden="false" customHeight="false" outlineLevel="0" collapsed="false">
      <c r="A283" s="0" t="n">
        <v>12785</v>
      </c>
      <c r="B283" s="0" t="n">
        <v>17</v>
      </c>
    </row>
    <row r="284" customFormat="false" ht="13.8" hidden="false" customHeight="false" outlineLevel="0" collapsed="false">
      <c r="A284" s="0" t="n">
        <v>12818</v>
      </c>
      <c r="B284" s="0" t="n">
        <v>8</v>
      </c>
    </row>
    <row r="285" customFormat="false" ht="13.8" hidden="false" customHeight="false" outlineLevel="0" collapsed="false">
      <c r="A285" s="0" t="n">
        <v>11993</v>
      </c>
      <c r="B285" s="0" t="n">
        <v>1</v>
      </c>
    </row>
    <row r="286" customFormat="false" ht="13.8" hidden="false" customHeight="false" outlineLevel="0" collapsed="false">
      <c r="A286" s="0" t="n">
        <v>12181</v>
      </c>
      <c r="B286" s="0" t="n">
        <v>5</v>
      </c>
    </row>
    <row r="287" customFormat="false" ht="13.8" hidden="false" customHeight="false" outlineLevel="0" collapsed="false">
      <c r="A287" s="0" t="n">
        <v>11839</v>
      </c>
      <c r="B287" s="0" t="n">
        <v>13</v>
      </c>
    </row>
    <row r="288" customFormat="false" ht="13.8" hidden="false" customHeight="false" outlineLevel="0" collapsed="false">
      <c r="A288" s="0" t="n">
        <v>11693</v>
      </c>
      <c r="B288" s="0" t="n">
        <v>1</v>
      </c>
    </row>
    <row r="289" customFormat="false" ht="13.8" hidden="false" customHeight="false" outlineLevel="0" collapsed="false">
      <c r="A289" s="0" t="n">
        <v>13091</v>
      </c>
      <c r="B289" s="0" t="n">
        <v>9</v>
      </c>
    </row>
    <row r="290" customFormat="false" ht="13.8" hidden="false" customHeight="false" outlineLevel="0" collapsed="false">
      <c r="A290" s="0" t="n">
        <v>12542</v>
      </c>
      <c r="B290" s="0" t="n">
        <v>6</v>
      </c>
    </row>
    <row r="291" customFormat="false" ht="13.8" hidden="false" customHeight="false" outlineLevel="0" collapsed="false">
      <c r="A291" s="0" t="n">
        <v>11686</v>
      </c>
      <c r="B291" s="0" t="n">
        <v>14</v>
      </c>
    </row>
    <row r="292" customFormat="false" ht="13.8" hidden="false" customHeight="false" outlineLevel="0" collapsed="false">
      <c r="A292" s="0" t="n">
        <v>12026</v>
      </c>
      <c r="B292" s="0" t="n">
        <v>3</v>
      </c>
    </row>
    <row r="293" customFormat="false" ht="13.8" hidden="false" customHeight="false" outlineLevel="0" collapsed="false">
      <c r="A293" s="0" t="n">
        <v>13742</v>
      </c>
      <c r="B293" s="0" t="n">
        <v>8</v>
      </c>
    </row>
    <row r="294" customFormat="false" ht="13.8" hidden="false" customHeight="false" outlineLevel="0" collapsed="false">
      <c r="A294" s="0" t="n">
        <v>11569</v>
      </c>
      <c r="B294" s="0" t="n">
        <v>11</v>
      </c>
    </row>
    <row r="295" customFormat="false" ht="13.8" hidden="false" customHeight="false" outlineLevel="0" collapsed="false">
      <c r="A295" s="0" t="n">
        <v>13051</v>
      </c>
      <c r="B295" s="0" t="n">
        <v>2</v>
      </c>
    </row>
    <row r="296" customFormat="false" ht="13.8" hidden="false" customHeight="false" outlineLevel="0" collapsed="false">
      <c r="A296" s="0" t="n">
        <v>12739</v>
      </c>
      <c r="B296" s="0" t="n">
        <v>5</v>
      </c>
    </row>
    <row r="297" customFormat="false" ht="13.8" hidden="false" customHeight="false" outlineLevel="0" collapsed="false">
      <c r="A297" s="0" t="n">
        <v>12750</v>
      </c>
      <c r="B297" s="0" t="n">
        <v>2</v>
      </c>
    </row>
    <row r="298" customFormat="false" ht="13.8" hidden="false" customHeight="false" outlineLevel="0" collapsed="false">
      <c r="A298" s="0" t="n">
        <v>11842</v>
      </c>
      <c r="B298" s="0" t="n">
        <v>2</v>
      </c>
    </row>
    <row r="299" customFormat="false" ht="13.8" hidden="false" customHeight="false" outlineLevel="0" collapsed="false">
      <c r="A299" s="0" t="n">
        <v>11572</v>
      </c>
      <c r="B299" s="0" t="n">
        <v>20</v>
      </c>
    </row>
    <row r="300" customFormat="false" ht="13.8" hidden="false" customHeight="false" outlineLevel="0" collapsed="false">
      <c r="A300" s="0" t="n">
        <v>11975</v>
      </c>
      <c r="B300" s="0" t="n">
        <v>3</v>
      </c>
    </row>
    <row r="301" customFormat="false" ht="13.8" hidden="false" customHeight="false" outlineLevel="0" collapsed="false">
      <c r="A301" s="0" t="n">
        <v>12419</v>
      </c>
      <c r="B301" s="0" t="n">
        <v>5</v>
      </c>
    </row>
    <row r="302" customFormat="false" ht="13.8" hidden="false" customHeight="false" outlineLevel="0" collapsed="false">
      <c r="A302" s="0" t="n">
        <v>12864</v>
      </c>
      <c r="B302" s="0" t="n">
        <v>2</v>
      </c>
    </row>
    <row r="303" customFormat="false" ht="13.8" hidden="false" customHeight="false" outlineLevel="0" collapsed="false">
      <c r="A303" s="0" t="n">
        <v>13426</v>
      </c>
      <c r="B303" s="0" t="n">
        <v>5</v>
      </c>
    </row>
    <row r="304" customFormat="false" ht="13.8" hidden="false" customHeight="false" outlineLevel="0" collapsed="false">
      <c r="A304" s="0" t="n">
        <v>13584</v>
      </c>
      <c r="B304" s="0" t="n">
        <v>3</v>
      </c>
    </row>
    <row r="305" customFormat="false" ht="13.8" hidden="false" customHeight="false" outlineLevel="0" collapsed="false">
      <c r="A305" s="0" t="n">
        <v>13595</v>
      </c>
      <c r="B305" s="0" t="n">
        <v>10</v>
      </c>
    </row>
    <row r="306" customFormat="false" ht="13.8" hidden="false" customHeight="false" outlineLevel="0" collapsed="false">
      <c r="A306" s="0" t="n">
        <v>12757</v>
      </c>
      <c r="B306" s="0" t="n">
        <v>6</v>
      </c>
    </row>
    <row r="307" customFormat="false" ht="13.8" hidden="false" customHeight="false" outlineLevel="0" collapsed="false">
      <c r="A307" s="0" t="n">
        <v>13304</v>
      </c>
      <c r="B307" s="0" t="n">
        <v>18</v>
      </c>
    </row>
    <row r="308" customFormat="false" ht="13.8" hidden="false" customHeight="false" outlineLevel="0" collapsed="false">
      <c r="A308" s="0" t="n">
        <v>13009</v>
      </c>
      <c r="B308" s="0" t="n">
        <v>5</v>
      </c>
    </row>
    <row r="309" customFormat="false" ht="13.8" hidden="false" customHeight="false" outlineLevel="0" collapsed="false">
      <c r="A309" s="0" t="n">
        <v>13093</v>
      </c>
      <c r="B309" s="0" t="n">
        <v>8</v>
      </c>
    </row>
    <row r="310" customFormat="false" ht="13.8" hidden="false" customHeight="false" outlineLevel="0" collapsed="false">
      <c r="A310" s="0" t="n">
        <v>12019</v>
      </c>
      <c r="B310" s="0" t="n">
        <v>20</v>
      </c>
    </row>
    <row r="311" customFormat="false" ht="13.8" hidden="false" customHeight="false" outlineLevel="0" collapsed="false">
      <c r="A311" s="0" t="n">
        <v>11864</v>
      </c>
      <c r="B311" s="0" t="n">
        <v>17</v>
      </c>
    </row>
    <row r="312" customFormat="false" ht="13.8" hidden="false" customHeight="false" outlineLevel="0" collapsed="false">
      <c r="A312" s="0" t="n">
        <v>13039</v>
      </c>
      <c r="B312" s="0" t="n">
        <v>15</v>
      </c>
    </row>
    <row r="313" customFormat="false" ht="13.8" hidden="false" customHeight="false" outlineLevel="0" collapsed="false">
      <c r="A313" s="0" t="n">
        <v>11853</v>
      </c>
      <c r="B313" s="0" t="n">
        <v>8</v>
      </c>
    </row>
    <row r="314" customFormat="false" ht="13.8" hidden="false" customHeight="false" outlineLevel="0" collapsed="false">
      <c r="A314" s="0" t="n">
        <v>12195</v>
      </c>
      <c r="B314" s="0" t="n">
        <v>3</v>
      </c>
    </row>
    <row r="315" customFormat="false" ht="13.8" hidden="false" customHeight="false" outlineLevel="0" collapsed="false">
      <c r="A315" s="0" t="n">
        <v>11995</v>
      </c>
      <c r="B315" s="0" t="n">
        <v>2</v>
      </c>
    </row>
    <row r="316" customFormat="false" ht="13.8" hidden="false" customHeight="false" outlineLevel="0" collapsed="false">
      <c r="A316" s="0" t="n">
        <v>12541</v>
      </c>
      <c r="B316" s="0" t="n">
        <v>4</v>
      </c>
    </row>
    <row r="317" customFormat="false" ht="13.8" hidden="false" customHeight="false" outlineLevel="0" collapsed="false">
      <c r="A317" s="0" t="n">
        <v>11613</v>
      </c>
      <c r="B317" s="0" t="n">
        <v>5</v>
      </c>
    </row>
    <row r="318" customFormat="false" ht="13.8" hidden="false" customHeight="false" outlineLevel="0" collapsed="false">
      <c r="A318" s="0" t="n">
        <v>11621</v>
      </c>
      <c r="B318" s="0" t="n">
        <v>6</v>
      </c>
    </row>
    <row r="319" customFormat="false" ht="13.8" hidden="false" customHeight="false" outlineLevel="0" collapsed="false">
      <c r="A319" s="0" t="n">
        <v>13353</v>
      </c>
      <c r="B319" s="0" t="n">
        <v>4</v>
      </c>
    </row>
    <row r="320" customFormat="false" ht="13.8" hidden="false" customHeight="false" outlineLevel="0" collapsed="false">
      <c r="A320" s="0" t="n">
        <v>12650</v>
      </c>
      <c r="B320" s="0" t="n">
        <v>17</v>
      </c>
    </row>
    <row r="321" customFormat="false" ht="13.8" hidden="false" customHeight="false" outlineLevel="0" collapsed="false">
      <c r="A321" s="0" t="n">
        <v>11369</v>
      </c>
      <c r="B321" s="0" t="n">
        <v>23</v>
      </c>
    </row>
    <row r="322" customFormat="false" ht="13.8" hidden="false" customHeight="false" outlineLevel="0" collapsed="false">
      <c r="A322" s="0" t="n">
        <v>13043</v>
      </c>
      <c r="B322" s="0" t="n">
        <v>4</v>
      </c>
    </row>
    <row r="323" customFormat="false" ht="13.8" hidden="false" customHeight="false" outlineLevel="0" collapsed="false">
      <c r="A323" s="0" t="n">
        <v>13886</v>
      </c>
      <c r="B323" s="0" t="n">
        <v>5</v>
      </c>
    </row>
    <row r="324" customFormat="false" ht="13.8" hidden="false" customHeight="false" outlineLevel="0" collapsed="false">
      <c r="A324" s="0" t="n">
        <v>12935</v>
      </c>
      <c r="B324" s="0" t="n">
        <v>1</v>
      </c>
    </row>
    <row r="325" customFormat="false" ht="13.8" hidden="false" customHeight="false" outlineLevel="0" collapsed="false">
      <c r="A325" s="0" t="n">
        <v>12184</v>
      </c>
      <c r="B325" s="0" t="n">
        <v>4</v>
      </c>
    </row>
    <row r="326" customFormat="false" ht="13.8" hidden="false" customHeight="false" outlineLevel="0" collapsed="false">
      <c r="A326" s="0" t="n">
        <v>12821</v>
      </c>
      <c r="B326" s="0" t="n">
        <v>17</v>
      </c>
    </row>
    <row r="327" customFormat="false" ht="13.8" hidden="false" customHeight="false" outlineLevel="0" collapsed="false">
      <c r="A327" s="0" t="n">
        <v>12170</v>
      </c>
      <c r="B327" s="0" t="n">
        <v>4</v>
      </c>
    </row>
    <row r="328" customFormat="false" ht="13.8" hidden="false" customHeight="false" outlineLevel="0" collapsed="false">
      <c r="A328" s="0" t="n">
        <v>13010</v>
      </c>
      <c r="B328" s="0" t="n">
        <v>14</v>
      </c>
    </row>
    <row r="329" customFormat="false" ht="13.8" hidden="false" customHeight="false" outlineLevel="0" collapsed="false">
      <c r="A329" s="0" t="n">
        <v>13309</v>
      </c>
      <c r="B329" s="0" t="n">
        <v>7</v>
      </c>
    </row>
    <row r="330" customFormat="false" ht="13.8" hidden="false" customHeight="false" outlineLevel="0" collapsed="false">
      <c r="A330" s="0" t="n">
        <v>11781</v>
      </c>
      <c r="B330" s="0" t="n">
        <v>12</v>
      </c>
    </row>
    <row r="331" customFormat="false" ht="13.8" hidden="false" customHeight="false" outlineLevel="0" collapsed="false">
      <c r="A331" s="0" t="n">
        <v>13386</v>
      </c>
      <c r="B331" s="0" t="n">
        <v>6</v>
      </c>
    </row>
    <row r="332" customFormat="false" ht="13.8" hidden="false" customHeight="false" outlineLevel="0" collapsed="false">
      <c r="A332" s="0" t="n">
        <v>11833</v>
      </c>
      <c r="B332" s="0" t="n">
        <v>15</v>
      </c>
    </row>
    <row r="333" customFormat="false" ht="13.8" hidden="false" customHeight="false" outlineLevel="0" collapsed="false">
      <c r="A333" s="0" t="n">
        <v>12127</v>
      </c>
      <c r="B333" s="0" t="n">
        <v>5</v>
      </c>
    </row>
    <row r="334" customFormat="false" ht="13.8" hidden="false" customHeight="false" outlineLevel="0" collapsed="false">
      <c r="A334" s="0" t="n">
        <v>12100</v>
      </c>
      <c r="B334" s="0" t="n">
        <v>27</v>
      </c>
    </row>
    <row r="335" customFormat="false" ht="13.8" hidden="false" customHeight="false" outlineLevel="0" collapsed="false">
      <c r="A335" s="0" t="n">
        <v>13189</v>
      </c>
      <c r="B335" s="0" t="n">
        <v>3</v>
      </c>
    </row>
    <row r="336" customFormat="false" ht="13.8" hidden="false" customHeight="false" outlineLevel="0" collapsed="false">
      <c r="A336" s="0" t="n">
        <v>13018</v>
      </c>
      <c r="B336" s="0" t="n">
        <v>4</v>
      </c>
    </row>
    <row r="337" customFormat="false" ht="13.8" hidden="false" customHeight="false" outlineLevel="0" collapsed="false">
      <c r="A337" s="0" t="n">
        <v>11943</v>
      </c>
      <c r="B337" s="0" t="n">
        <v>14</v>
      </c>
    </row>
    <row r="338" customFormat="false" ht="13.8" hidden="false" customHeight="false" outlineLevel="0" collapsed="false">
      <c r="A338" s="0" t="n">
        <v>12159</v>
      </c>
      <c r="B338" s="0" t="n">
        <v>19</v>
      </c>
    </row>
    <row r="339" customFormat="false" ht="13.8" hidden="false" customHeight="false" outlineLevel="0" collapsed="false">
      <c r="A339" s="0" t="n">
        <v>12744</v>
      </c>
      <c r="B339" s="0" t="n">
        <v>7</v>
      </c>
    </row>
    <row r="340" customFormat="false" ht="13.8" hidden="false" customHeight="false" outlineLevel="0" collapsed="false">
      <c r="A340" s="0" t="n">
        <v>12285</v>
      </c>
      <c r="B340" s="0" t="n">
        <v>17</v>
      </c>
    </row>
    <row r="341" customFormat="false" ht="13.8" hidden="false" customHeight="false" outlineLevel="0" collapsed="false">
      <c r="A341" s="0" t="n">
        <v>13133</v>
      </c>
      <c r="B341" s="0" t="n">
        <v>4</v>
      </c>
    </row>
    <row r="342" customFormat="false" ht="13.8" hidden="false" customHeight="false" outlineLevel="0" collapsed="false">
      <c r="A342" s="0" t="n">
        <v>13760</v>
      </c>
      <c r="B342" s="0" t="n">
        <v>15</v>
      </c>
    </row>
    <row r="343" customFormat="false" ht="13.8" hidden="false" customHeight="false" outlineLevel="0" collapsed="false">
      <c r="A343" s="0" t="n">
        <v>12819</v>
      </c>
      <c r="B343" s="0" t="n">
        <v>16</v>
      </c>
    </row>
    <row r="344" customFormat="false" ht="13.8" hidden="false" customHeight="false" outlineLevel="0" collapsed="false">
      <c r="A344" s="0" t="n">
        <v>11652</v>
      </c>
      <c r="B344" s="0" t="n">
        <v>15</v>
      </c>
    </row>
    <row r="345" customFormat="false" ht="13.8" hidden="false" customHeight="false" outlineLevel="0" collapsed="false">
      <c r="A345" s="0" t="n">
        <v>12547</v>
      </c>
      <c r="B345" s="0" t="n">
        <v>15</v>
      </c>
    </row>
    <row r="346" customFormat="false" ht="13.8" hidden="false" customHeight="false" outlineLevel="0" collapsed="false">
      <c r="A346" s="0" t="n">
        <v>12526</v>
      </c>
      <c r="B346" s="0" t="n">
        <v>14</v>
      </c>
    </row>
    <row r="347" customFormat="false" ht="13.8" hidden="false" customHeight="false" outlineLevel="0" collapsed="false">
      <c r="A347" s="0" t="n">
        <v>11627</v>
      </c>
      <c r="B347" s="0" t="n">
        <v>1</v>
      </c>
    </row>
    <row r="348" customFormat="false" ht="13.8" hidden="false" customHeight="false" outlineLevel="0" collapsed="false">
      <c r="A348" s="0" t="n">
        <v>11654</v>
      </c>
      <c r="B348" s="0" t="n">
        <v>6</v>
      </c>
    </row>
    <row r="349" customFormat="false" ht="13.8" hidden="false" customHeight="false" outlineLevel="0" collapsed="false">
      <c r="A349" s="0" t="n">
        <v>12058</v>
      </c>
      <c r="B349" s="0" t="n">
        <v>20</v>
      </c>
    </row>
    <row r="350" customFormat="false" ht="13.8" hidden="false" customHeight="false" outlineLevel="0" collapsed="false">
      <c r="A350" s="0" t="n">
        <v>13422</v>
      </c>
      <c r="B350" s="0" t="n">
        <v>0</v>
      </c>
    </row>
    <row r="351" customFormat="false" ht="13.8" hidden="false" customHeight="false" outlineLevel="0" collapsed="false">
      <c r="A351" s="0" t="n">
        <v>10863</v>
      </c>
      <c r="B351" s="0" t="n">
        <v>21</v>
      </c>
    </row>
    <row r="352" customFormat="false" ht="13.8" hidden="false" customHeight="false" outlineLevel="0" collapsed="false">
      <c r="A352" s="0" t="n">
        <v>12751</v>
      </c>
      <c r="B352" s="0" t="n">
        <v>11</v>
      </c>
    </row>
    <row r="353" customFormat="false" ht="13.8" hidden="false" customHeight="false" outlineLevel="0" collapsed="false">
      <c r="A353" s="0" t="n">
        <v>13119</v>
      </c>
      <c r="B353" s="0" t="n">
        <v>0</v>
      </c>
    </row>
    <row r="354" customFormat="false" ht="13.8" hidden="false" customHeight="false" outlineLevel="0" collapsed="false">
      <c r="A354" s="0" t="n">
        <v>11984</v>
      </c>
      <c r="B354" s="0" t="n">
        <v>3</v>
      </c>
    </row>
    <row r="355" customFormat="false" ht="13.8" hidden="false" customHeight="false" outlineLevel="0" collapsed="false">
      <c r="A355" s="0" t="n">
        <v>13248</v>
      </c>
      <c r="B355" s="0" t="n">
        <v>12</v>
      </c>
    </row>
    <row r="356" customFormat="false" ht="13.8" hidden="false" customHeight="false" outlineLevel="0" collapsed="false">
      <c r="A356" s="0" t="n">
        <v>13112</v>
      </c>
      <c r="B356" s="0" t="n">
        <v>15</v>
      </c>
    </row>
    <row r="357" customFormat="false" ht="13.8" hidden="false" customHeight="false" outlineLevel="0" collapsed="false">
      <c r="A357" s="0" t="n">
        <v>12582</v>
      </c>
      <c r="B357" s="0" t="n">
        <v>13</v>
      </c>
    </row>
    <row r="358" customFormat="false" ht="13.8" hidden="false" customHeight="false" outlineLevel="0" collapsed="false">
      <c r="A358" s="0" t="n">
        <v>12210</v>
      </c>
      <c r="B358" s="0" t="n">
        <v>3</v>
      </c>
    </row>
    <row r="359" customFormat="false" ht="13.8" hidden="false" customHeight="false" outlineLevel="0" collapsed="false">
      <c r="A359" s="0" t="n">
        <v>11996</v>
      </c>
      <c r="B359" s="0" t="n">
        <v>16</v>
      </c>
    </row>
    <row r="360" customFormat="false" ht="13.8" hidden="false" customHeight="false" outlineLevel="0" collapsed="false">
      <c r="A360" s="0" t="n">
        <v>12302</v>
      </c>
      <c r="B360" s="0" t="n">
        <v>0</v>
      </c>
    </row>
    <row r="361" customFormat="false" ht="13.8" hidden="false" customHeight="false" outlineLevel="0" collapsed="false">
      <c r="A361" s="0" t="n">
        <v>12990</v>
      </c>
      <c r="B361" s="0" t="n">
        <v>7</v>
      </c>
    </row>
    <row r="362" customFormat="false" ht="13.8" hidden="false" customHeight="false" outlineLevel="0" collapsed="false">
      <c r="A362" s="0" t="n">
        <v>11700</v>
      </c>
      <c r="B362" s="0" t="n">
        <v>20</v>
      </c>
    </row>
    <row r="363" customFormat="false" ht="13.8" hidden="false" customHeight="false" outlineLevel="0" collapsed="false">
      <c r="A363" s="0" t="n">
        <v>12123</v>
      </c>
      <c r="B363" s="0" t="n">
        <v>3</v>
      </c>
    </row>
    <row r="364" customFormat="false" ht="13.8" hidden="false" customHeight="false" outlineLevel="0" collapsed="false">
      <c r="A364" s="0" t="n">
        <v>13311</v>
      </c>
      <c r="B364" s="0" t="n">
        <v>11</v>
      </c>
    </row>
    <row r="365" customFormat="false" ht="13.8" hidden="false" customHeight="false" outlineLevel="0" collapsed="false">
      <c r="A365" s="0" t="n">
        <v>11301</v>
      </c>
      <c r="B365" s="0" t="n">
        <v>2</v>
      </c>
    </row>
    <row r="366" customFormat="false" ht="13.8" hidden="false" customHeight="false" outlineLevel="0" collapsed="false">
      <c r="A366" s="0" t="n">
        <v>13092</v>
      </c>
      <c r="B366" s="0" t="n">
        <v>5</v>
      </c>
    </row>
    <row r="367" customFormat="false" ht="13.8" hidden="false" customHeight="false" outlineLevel="0" collapsed="false">
      <c r="A367" s="0" t="n">
        <v>12337</v>
      </c>
      <c r="B367" s="0" t="n">
        <v>0</v>
      </c>
    </row>
    <row r="368" customFormat="false" ht="13.8" hidden="false" customHeight="false" outlineLevel="0" collapsed="false">
      <c r="A368" s="0" t="n">
        <v>12701</v>
      </c>
      <c r="B368" s="0" t="n">
        <v>9</v>
      </c>
    </row>
    <row r="369" customFormat="false" ht="13.8" hidden="false" customHeight="false" outlineLevel="0" collapsed="false">
      <c r="A369" s="0" t="n">
        <v>11795</v>
      </c>
      <c r="B369" s="0" t="n">
        <v>18</v>
      </c>
    </row>
    <row r="370" customFormat="false" ht="13.8" hidden="false" customHeight="false" outlineLevel="0" collapsed="false">
      <c r="A370" s="0" t="n">
        <v>11572</v>
      </c>
      <c r="B370" s="0" t="n">
        <v>13</v>
      </c>
    </row>
    <row r="371" customFormat="false" ht="13.8" hidden="false" customHeight="false" outlineLevel="0" collapsed="false">
      <c r="A371" s="0" t="n">
        <v>13026</v>
      </c>
      <c r="B371" s="0" t="n">
        <v>8</v>
      </c>
    </row>
    <row r="372" customFormat="false" ht="13.8" hidden="false" customHeight="false" outlineLevel="0" collapsed="false">
      <c r="A372" s="0" t="n">
        <v>13339</v>
      </c>
      <c r="B372" s="0" t="n">
        <v>10</v>
      </c>
    </row>
    <row r="373" customFormat="false" ht="13.8" hidden="false" customHeight="false" outlineLevel="0" collapsed="false">
      <c r="A373" s="0" t="n">
        <v>13422</v>
      </c>
      <c r="B373" s="0" t="n">
        <v>15</v>
      </c>
    </row>
    <row r="374" customFormat="false" ht="13.8" hidden="false" customHeight="false" outlineLevel="0" collapsed="false">
      <c r="A374" s="0" t="n">
        <v>12901</v>
      </c>
      <c r="B374" s="0" t="n">
        <v>3</v>
      </c>
    </row>
    <row r="375" customFormat="false" ht="13.8" hidden="false" customHeight="false" outlineLevel="0" collapsed="false">
      <c r="A375" s="0" t="n">
        <v>13016</v>
      </c>
      <c r="B375" s="0" t="n">
        <v>17</v>
      </c>
    </row>
    <row r="376" customFormat="false" ht="13.8" hidden="false" customHeight="false" outlineLevel="0" collapsed="false">
      <c r="A376" s="0" t="n">
        <v>13329</v>
      </c>
      <c r="B376" s="0" t="n">
        <v>6</v>
      </c>
    </row>
    <row r="377" customFormat="false" ht="13.8" hidden="false" customHeight="false" outlineLevel="0" collapsed="false">
      <c r="A377" s="0" t="n">
        <v>13010</v>
      </c>
      <c r="B377" s="0" t="n">
        <v>13</v>
      </c>
    </row>
    <row r="378" customFormat="false" ht="13.8" hidden="false" customHeight="false" outlineLevel="0" collapsed="false">
      <c r="A378" s="0" t="n">
        <v>12379</v>
      </c>
      <c r="B378" s="0" t="n">
        <v>4</v>
      </c>
    </row>
    <row r="379" customFormat="false" ht="13.8" hidden="false" customHeight="false" outlineLevel="0" collapsed="false">
      <c r="A379" s="0" t="n">
        <v>11547</v>
      </c>
      <c r="B379" s="0" t="n">
        <v>12</v>
      </c>
    </row>
    <row r="380" customFormat="false" ht="13.8" hidden="false" customHeight="false" outlineLevel="0" collapsed="false">
      <c r="A380" s="0" t="n">
        <v>12185</v>
      </c>
      <c r="B380" s="0" t="n">
        <v>4</v>
      </c>
    </row>
    <row r="381" customFormat="false" ht="13.8" hidden="false" customHeight="false" outlineLevel="0" collapsed="false">
      <c r="A381" s="0" t="n">
        <v>12077</v>
      </c>
      <c r="B381" s="0" t="n">
        <v>5</v>
      </c>
    </row>
    <row r="382" customFormat="false" ht="13.8" hidden="false" customHeight="false" outlineLevel="0" collapsed="false">
      <c r="A382" s="0" t="n">
        <v>12163</v>
      </c>
      <c r="B382" s="0" t="n">
        <v>9</v>
      </c>
    </row>
    <row r="383" customFormat="false" ht="13.8" hidden="false" customHeight="false" outlineLevel="0" collapsed="false">
      <c r="A383" s="0" t="n">
        <v>11821</v>
      </c>
      <c r="B383" s="0" t="n">
        <v>3</v>
      </c>
    </row>
    <row r="384" customFormat="false" ht="13.8" hidden="false" customHeight="false" outlineLevel="0" collapsed="false">
      <c r="A384" s="0" t="n">
        <v>12748</v>
      </c>
      <c r="B384" s="0" t="n">
        <v>15</v>
      </c>
    </row>
    <row r="385" customFormat="false" ht="13.8" hidden="false" customHeight="false" outlineLevel="0" collapsed="false">
      <c r="A385" s="0" t="n">
        <v>13053</v>
      </c>
      <c r="B385" s="0" t="n">
        <v>9</v>
      </c>
    </row>
    <row r="386" customFormat="false" ht="13.8" hidden="false" customHeight="false" outlineLevel="0" collapsed="false">
      <c r="A386" s="0" t="n">
        <v>11849</v>
      </c>
      <c r="B386" s="0" t="n">
        <v>15</v>
      </c>
    </row>
    <row r="387" customFormat="false" ht="13.8" hidden="false" customHeight="false" outlineLevel="0" collapsed="false">
      <c r="A387" s="0" t="n">
        <v>12395</v>
      </c>
      <c r="B387" s="0" t="n">
        <v>6</v>
      </c>
    </row>
    <row r="388" customFormat="false" ht="13.8" hidden="false" customHeight="false" outlineLevel="0" collapsed="false">
      <c r="A388" s="0" t="n">
        <v>12141</v>
      </c>
      <c r="B388" s="0" t="n">
        <v>4</v>
      </c>
    </row>
    <row r="389" customFormat="false" ht="13.8" hidden="false" customHeight="false" outlineLevel="0" collapsed="false">
      <c r="A389" s="0" t="n">
        <v>12337</v>
      </c>
      <c r="B389" s="0" t="n">
        <v>9</v>
      </c>
    </row>
    <row r="390" customFormat="false" ht="13.8" hidden="false" customHeight="false" outlineLevel="0" collapsed="false">
      <c r="A390" s="0" t="n">
        <v>12811</v>
      </c>
      <c r="B390" s="0" t="n">
        <v>14</v>
      </c>
    </row>
    <row r="391" customFormat="false" ht="13.8" hidden="false" customHeight="false" outlineLevel="0" collapsed="false">
      <c r="A391" s="0" t="n">
        <v>12924</v>
      </c>
      <c r="B391" s="0" t="n">
        <v>1</v>
      </c>
    </row>
    <row r="392" customFormat="false" ht="13.8" hidden="false" customHeight="false" outlineLevel="0" collapsed="false">
      <c r="A392" s="0" t="n">
        <v>12601</v>
      </c>
      <c r="B392" s="0" t="n">
        <v>1</v>
      </c>
    </row>
    <row r="393" customFormat="false" ht="13.8" hidden="false" customHeight="false" outlineLevel="0" collapsed="false">
      <c r="A393" s="0" t="n">
        <v>11894</v>
      </c>
      <c r="B393" s="0" t="n">
        <v>16</v>
      </c>
    </row>
    <row r="394" customFormat="false" ht="13.8" hidden="false" customHeight="false" outlineLevel="0" collapsed="false">
      <c r="A394" s="0" t="n">
        <v>13403</v>
      </c>
      <c r="B394" s="0" t="n">
        <v>1</v>
      </c>
    </row>
    <row r="395" customFormat="false" ht="13.8" hidden="false" customHeight="false" outlineLevel="0" collapsed="false">
      <c r="A395" s="0" t="n">
        <v>12810</v>
      </c>
      <c r="B395" s="0" t="n">
        <v>3</v>
      </c>
    </row>
    <row r="396" customFormat="false" ht="13.8" hidden="false" customHeight="false" outlineLevel="0" collapsed="false">
      <c r="A396" s="0" t="n">
        <v>12714</v>
      </c>
      <c r="B396" s="0" t="n">
        <v>13</v>
      </c>
    </row>
    <row r="397" customFormat="false" ht="13.8" hidden="false" customHeight="false" outlineLevel="0" collapsed="false">
      <c r="A397" s="0" t="n">
        <v>12478</v>
      </c>
      <c r="B397" s="0" t="n">
        <v>3</v>
      </c>
    </row>
    <row r="398" customFormat="false" ht="13.8" hidden="false" customHeight="false" outlineLevel="0" collapsed="false">
      <c r="A398" s="0" t="n">
        <v>12442</v>
      </c>
      <c r="B398" s="0" t="n">
        <v>2</v>
      </c>
    </row>
    <row r="399" customFormat="false" ht="13.8" hidden="false" customHeight="false" outlineLevel="0" collapsed="false">
      <c r="A399" s="0" t="n">
        <v>12325</v>
      </c>
      <c r="B399" s="0" t="n">
        <v>9</v>
      </c>
    </row>
    <row r="400" customFormat="false" ht="13.8" hidden="false" customHeight="false" outlineLevel="0" collapsed="false">
      <c r="A400" s="0" t="n">
        <v>11807</v>
      </c>
      <c r="B400" s="0" t="n">
        <v>2</v>
      </c>
    </row>
    <row r="401" customFormat="false" ht="13.8" hidden="false" customHeight="false" outlineLevel="0" collapsed="false">
      <c r="A401" s="0" t="n">
        <v>13667</v>
      </c>
      <c r="B401" s="0" t="n">
        <v>10</v>
      </c>
    </row>
    <row r="402" customFormat="false" ht="13.8" hidden="false" customHeight="false" outlineLevel="0" collapsed="false">
      <c r="A402" s="0" t="n">
        <v>14247</v>
      </c>
      <c r="B402" s="0" t="n">
        <v>9</v>
      </c>
    </row>
    <row r="403" customFormat="false" ht="13.8" hidden="false" customHeight="false" outlineLevel="0" collapsed="false">
      <c r="A403" s="0" t="n">
        <v>12021</v>
      </c>
      <c r="B403" s="0" t="n">
        <v>19</v>
      </c>
    </row>
    <row r="404" customFormat="false" ht="13.8" hidden="false" customHeight="false" outlineLevel="0" collapsed="false">
      <c r="A404" s="0" t="n">
        <v>12982</v>
      </c>
      <c r="B404" s="0" t="n">
        <v>13</v>
      </c>
    </row>
    <row r="405" customFormat="false" ht="13.8" hidden="false" customHeight="false" outlineLevel="0" collapsed="false">
      <c r="A405" s="0" t="n">
        <v>12936</v>
      </c>
      <c r="B405" s="0" t="n">
        <v>13</v>
      </c>
    </row>
    <row r="406" customFormat="false" ht="13.8" hidden="false" customHeight="false" outlineLevel="0" collapsed="false">
      <c r="A406" s="0" t="n">
        <v>12433</v>
      </c>
      <c r="B406" s="0" t="n">
        <v>4</v>
      </c>
    </row>
    <row r="407" customFormat="false" ht="13.8" hidden="false" customHeight="false" outlineLevel="0" collapsed="false">
      <c r="A407" s="0" t="n">
        <v>12284</v>
      </c>
      <c r="B407" s="0" t="n">
        <v>14</v>
      </c>
    </row>
    <row r="408" customFormat="false" ht="13.8" hidden="false" customHeight="false" outlineLevel="0" collapsed="false">
      <c r="A408" s="0" t="n">
        <v>12176</v>
      </c>
      <c r="B408" s="0" t="n">
        <v>3</v>
      </c>
    </row>
    <row r="409" customFormat="false" ht="13.8" hidden="false" customHeight="false" outlineLevel="0" collapsed="false">
      <c r="A409" s="0" t="n">
        <v>13295</v>
      </c>
      <c r="B409" s="0" t="n">
        <v>1</v>
      </c>
    </row>
    <row r="410" customFormat="false" ht="13.8" hidden="false" customHeight="false" outlineLevel="0" collapsed="false">
      <c r="A410" s="0" t="n">
        <v>13047</v>
      </c>
      <c r="B410" s="0" t="n">
        <v>11</v>
      </c>
    </row>
    <row r="411" customFormat="false" ht="13.8" hidden="false" customHeight="false" outlineLevel="0" collapsed="false">
      <c r="A411" s="0" t="n">
        <v>12590</v>
      </c>
      <c r="B411" s="0" t="n">
        <v>3</v>
      </c>
    </row>
    <row r="412" customFormat="false" ht="13.8" hidden="false" customHeight="false" outlineLevel="0" collapsed="false">
      <c r="A412" s="0" t="n">
        <v>12681</v>
      </c>
      <c r="B412" s="0" t="n">
        <v>14</v>
      </c>
    </row>
    <row r="413" customFormat="false" ht="13.8" hidden="false" customHeight="false" outlineLevel="0" collapsed="false">
      <c r="A413" s="0" t="n">
        <v>12438</v>
      </c>
      <c r="B413" s="0" t="n">
        <v>8</v>
      </c>
    </row>
    <row r="414" customFormat="false" ht="13.8" hidden="false" customHeight="false" outlineLevel="0" collapsed="false">
      <c r="A414" s="0" t="n">
        <v>12835</v>
      </c>
      <c r="B414" s="0" t="n">
        <v>7</v>
      </c>
    </row>
    <row r="415" customFormat="false" ht="13.8" hidden="false" customHeight="false" outlineLevel="0" collapsed="false">
      <c r="A415" s="0" t="n">
        <v>12132</v>
      </c>
      <c r="B415" s="0" t="n">
        <v>2</v>
      </c>
    </row>
    <row r="416" customFormat="false" ht="13.8" hidden="false" customHeight="false" outlineLevel="0" collapsed="false">
      <c r="A416" s="0" t="n">
        <v>11790</v>
      </c>
      <c r="B416" s="0" t="n">
        <v>14</v>
      </c>
    </row>
    <row r="417" customFormat="false" ht="13.8" hidden="false" customHeight="false" outlineLevel="0" collapsed="false">
      <c r="A417" s="0" t="n">
        <v>12721</v>
      </c>
      <c r="B417" s="0" t="n">
        <v>5</v>
      </c>
    </row>
    <row r="418" customFormat="false" ht="13.8" hidden="false" customHeight="false" outlineLevel="0" collapsed="false">
      <c r="A418" s="0" t="n">
        <v>12153</v>
      </c>
      <c r="B418" s="0" t="n">
        <v>14</v>
      </c>
    </row>
    <row r="419" customFormat="false" ht="13.8" hidden="false" customHeight="false" outlineLevel="0" collapsed="false">
      <c r="A419" s="0" t="n">
        <v>12167</v>
      </c>
      <c r="B419" s="0" t="n">
        <v>2</v>
      </c>
    </row>
    <row r="420" customFormat="false" ht="13.8" hidden="false" customHeight="false" outlineLevel="0" collapsed="false">
      <c r="A420" s="0" t="n">
        <v>13693</v>
      </c>
      <c r="B420" s="0" t="n">
        <v>13</v>
      </c>
    </row>
    <row r="421" customFormat="false" ht="13.8" hidden="false" customHeight="false" outlineLevel="0" collapsed="false">
      <c r="A421" s="0" t="n">
        <v>11976</v>
      </c>
      <c r="B421" s="0" t="n">
        <v>13</v>
      </c>
    </row>
    <row r="422" customFormat="false" ht="13.8" hidden="false" customHeight="false" outlineLevel="0" collapsed="false">
      <c r="A422" s="0" t="n">
        <v>11841</v>
      </c>
      <c r="B422" s="0" t="n">
        <v>11</v>
      </c>
    </row>
    <row r="423" customFormat="false" ht="13.8" hidden="false" customHeight="false" outlineLevel="0" collapsed="false">
      <c r="A423" s="0" t="n">
        <v>12896</v>
      </c>
      <c r="B423" s="0" t="n">
        <v>5</v>
      </c>
    </row>
    <row r="424" customFormat="false" ht="13.8" hidden="false" customHeight="false" outlineLevel="0" collapsed="false">
      <c r="A424" s="0" t="n">
        <v>12820</v>
      </c>
      <c r="B424" s="0" t="n">
        <v>11</v>
      </c>
    </row>
    <row r="425" customFormat="false" ht="13.8" hidden="false" customHeight="false" outlineLevel="0" collapsed="false">
      <c r="A425" s="0" t="n">
        <v>13087</v>
      </c>
      <c r="B425" s="0" t="n">
        <v>9</v>
      </c>
    </row>
    <row r="426" customFormat="false" ht="13.8" hidden="false" customHeight="false" outlineLevel="0" collapsed="false">
      <c r="A426" s="0" t="n">
        <v>12448</v>
      </c>
      <c r="B426" s="0" t="n">
        <v>7</v>
      </c>
    </row>
    <row r="427" customFormat="false" ht="13.8" hidden="false" customHeight="false" outlineLevel="0" collapsed="false">
      <c r="A427" s="0" t="n">
        <v>12965</v>
      </c>
      <c r="B427" s="0" t="n">
        <v>1</v>
      </c>
    </row>
    <row r="428" customFormat="false" ht="13.8" hidden="false" customHeight="false" outlineLevel="0" collapsed="false">
      <c r="A428" s="0" t="n">
        <v>11617</v>
      </c>
      <c r="B428" s="0" t="n">
        <v>15</v>
      </c>
    </row>
    <row r="429" customFormat="false" ht="13.8" hidden="false" customHeight="false" outlineLevel="0" collapsed="false">
      <c r="A429" s="0" t="n">
        <v>13216</v>
      </c>
      <c r="B429" s="0" t="n">
        <v>9</v>
      </c>
    </row>
    <row r="430" customFormat="false" ht="13.8" hidden="false" customHeight="false" outlineLevel="0" collapsed="false">
      <c r="A430" s="0" t="n">
        <v>12804</v>
      </c>
      <c r="B430" s="0" t="n">
        <v>20</v>
      </c>
    </row>
    <row r="431" customFormat="false" ht="13.8" hidden="false" customHeight="false" outlineLevel="0" collapsed="false">
      <c r="A431" s="0" t="n">
        <v>12486</v>
      </c>
      <c r="B431" s="0" t="n">
        <v>15</v>
      </c>
    </row>
    <row r="432" customFormat="false" ht="13.8" hidden="false" customHeight="false" outlineLevel="0" collapsed="false">
      <c r="A432" s="0" t="n">
        <v>12304</v>
      </c>
      <c r="B432" s="0" t="n">
        <v>17</v>
      </c>
    </row>
    <row r="433" customFormat="false" ht="13.8" hidden="false" customHeight="false" outlineLevel="0" collapsed="false">
      <c r="A433" s="0" t="n">
        <v>11720</v>
      </c>
      <c r="B433" s="0" t="n">
        <v>3</v>
      </c>
    </row>
    <row r="434" customFormat="false" ht="13.8" hidden="false" customHeight="false" outlineLevel="0" collapsed="false">
      <c r="A434" s="0" t="n">
        <v>13697</v>
      </c>
      <c r="B434" s="0" t="n">
        <v>5</v>
      </c>
    </row>
    <row r="435" customFormat="false" ht="13.8" hidden="false" customHeight="false" outlineLevel="0" collapsed="false">
      <c r="A435" s="0" t="n">
        <v>12877</v>
      </c>
      <c r="B435" s="0" t="n">
        <v>1</v>
      </c>
    </row>
    <row r="436" customFormat="false" ht="13.8" hidden="false" customHeight="false" outlineLevel="0" collapsed="false">
      <c r="A436" s="0" t="n">
        <v>11988</v>
      </c>
      <c r="B436" s="0" t="n">
        <v>16</v>
      </c>
    </row>
    <row r="437" customFormat="false" ht="13.8" hidden="false" customHeight="false" outlineLevel="0" collapsed="false">
      <c r="A437" s="0" t="n">
        <v>13131</v>
      </c>
      <c r="B437" s="0" t="n">
        <v>0</v>
      </c>
    </row>
    <row r="438" customFormat="false" ht="13.8" hidden="false" customHeight="false" outlineLevel="0" collapsed="false">
      <c r="A438" s="0" t="n">
        <v>12570</v>
      </c>
      <c r="B438" s="0" t="n">
        <v>17</v>
      </c>
    </row>
    <row r="439" customFormat="false" ht="13.8" hidden="false" customHeight="false" outlineLevel="0" collapsed="false">
      <c r="A439" s="0" t="n">
        <v>13794</v>
      </c>
      <c r="B439" s="0" t="n">
        <v>9</v>
      </c>
    </row>
    <row r="440" customFormat="false" ht="13.8" hidden="false" customHeight="false" outlineLevel="0" collapsed="false">
      <c r="A440" s="0" t="n">
        <v>12895</v>
      </c>
      <c r="B440" s="0" t="n">
        <v>6</v>
      </c>
    </row>
    <row r="441" customFormat="false" ht="13.8" hidden="false" customHeight="false" outlineLevel="0" collapsed="false">
      <c r="A441" s="0" t="n">
        <v>12366</v>
      </c>
      <c r="B441" s="0" t="n">
        <v>4</v>
      </c>
    </row>
    <row r="442" customFormat="false" ht="13.8" hidden="false" customHeight="false" outlineLevel="0" collapsed="false">
      <c r="A442" s="0" t="n">
        <v>13156</v>
      </c>
      <c r="B442" s="0" t="n">
        <v>2</v>
      </c>
    </row>
    <row r="443" customFormat="false" ht="13.8" hidden="false" customHeight="false" outlineLevel="0" collapsed="false">
      <c r="A443" s="0" t="n">
        <v>12009</v>
      </c>
      <c r="B443" s="0" t="n">
        <v>3</v>
      </c>
    </row>
    <row r="444" customFormat="false" ht="13.8" hidden="false" customHeight="false" outlineLevel="0" collapsed="false">
      <c r="A444" s="0" t="n">
        <v>11453</v>
      </c>
      <c r="B444" s="0" t="n">
        <v>2</v>
      </c>
    </row>
    <row r="445" customFormat="false" ht="13.8" hidden="false" customHeight="false" outlineLevel="0" collapsed="false">
      <c r="A445" s="0" t="n">
        <v>12460</v>
      </c>
      <c r="B445" s="0" t="n">
        <v>20</v>
      </c>
    </row>
    <row r="446" customFormat="false" ht="13.8" hidden="false" customHeight="false" outlineLevel="0" collapsed="false">
      <c r="A446" s="0" t="n">
        <v>12870</v>
      </c>
      <c r="B446" s="0" t="n">
        <v>1</v>
      </c>
    </row>
    <row r="447" customFormat="false" ht="13.8" hidden="false" customHeight="false" outlineLevel="0" collapsed="false">
      <c r="A447" s="0" t="n">
        <v>12511</v>
      </c>
      <c r="B447" s="0" t="n">
        <v>18</v>
      </c>
    </row>
    <row r="448" customFormat="false" ht="13.8" hidden="false" customHeight="false" outlineLevel="0" collapsed="false">
      <c r="A448" s="0" t="n">
        <v>12519</v>
      </c>
      <c r="B448" s="0" t="n">
        <v>1</v>
      </c>
    </row>
    <row r="449" customFormat="false" ht="13.8" hidden="false" customHeight="false" outlineLevel="0" collapsed="false">
      <c r="A449" s="0" t="n">
        <v>12857</v>
      </c>
      <c r="B449" s="0" t="n">
        <v>11</v>
      </c>
    </row>
    <row r="450" customFormat="false" ht="13.8" hidden="false" customHeight="false" outlineLevel="0" collapsed="false">
      <c r="A450" s="0" t="n">
        <v>12086</v>
      </c>
      <c r="B450" s="0" t="n">
        <v>20</v>
      </c>
    </row>
    <row r="451" customFormat="false" ht="13.8" hidden="false" customHeight="false" outlineLevel="0" collapsed="false">
      <c r="A451" s="0" t="n">
        <v>13032</v>
      </c>
      <c r="B451" s="0" t="n">
        <v>5</v>
      </c>
    </row>
    <row r="452" customFormat="false" ht="13.8" hidden="false" customHeight="false" outlineLevel="0" collapsed="false">
      <c r="A452" s="0" t="n">
        <v>13199</v>
      </c>
      <c r="B452" s="0" t="n">
        <v>12</v>
      </c>
    </row>
    <row r="453" customFormat="false" ht="13.8" hidden="false" customHeight="false" outlineLevel="0" collapsed="false">
      <c r="A453" s="0" t="n">
        <v>12562</v>
      </c>
      <c r="B453" s="0" t="n">
        <v>16</v>
      </c>
    </row>
    <row r="454" customFormat="false" ht="13.8" hidden="false" customHeight="false" outlineLevel="0" collapsed="false">
      <c r="A454" s="0" t="n">
        <v>12080</v>
      </c>
      <c r="B454" s="0" t="n">
        <v>16</v>
      </c>
    </row>
    <row r="455" customFormat="false" ht="13.8" hidden="false" customHeight="false" outlineLevel="0" collapsed="false">
      <c r="A455" s="0" t="n">
        <v>11813</v>
      </c>
      <c r="B455" s="0" t="n">
        <v>16</v>
      </c>
    </row>
    <row r="456" customFormat="false" ht="13.8" hidden="false" customHeight="false" outlineLevel="0" collapsed="false">
      <c r="A456" s="0" t="n">
        <v>12869</v>
      </c>
      <c r="B456" s="0" t="n">
        <v>12</v>
      </c>
    </row>
    <row r="457" customFormat="false" ht="13.8" hidden="false" customHeight="false" outlineLevel="0" collapsed="false">
      <c r="A457" s="0" t="n">
        <v>12437</v>
      </c>
      <c r="B457" s="0" t="n">
        <v>10</v>
      </c>
    </row>
    <row r="458" customFormat="false" ht="13.8" hidden="false" customHeight="false" outlineLevel="0" collapsed="false">
      <c r="A458" s="0" t="n">
        <v>12283</v>
      </c>
      <c r="B458" s="0" t="n">
        <v>11</v>
      </c>
    </row>
    <row r="459" customFormat="false" ht="13.8" hidden="false" customHeight="false" outlineLevel="0" collapsed="false">
      <c r="A459" s="0" t="n">
        <v>12062</v>
      </c>
      <c r="B459" s="0" t="n">
        <v>8</v>
      </c>
    </row>
    <row r="460" customFormat="false" ht="13.8" hidden="false" customHeight="false" outlineLevel="0" collapsed="false">
      <c r="A460" s="0" t="n">
        <v>12257</v>
      </c>
      <c r="B460" s="0" t="n">
        <v>1</v>
      </c>
    </row>
    <row r="461" customFormat="false" ht="13.8" hidden="false" customHeight="false" outlineLevel="0" collapsed="false">
      <c r="A461" s="0" t="n">
        <v>13936</v>
      </c>
      <c r="B461" s="0" t="n">
        <v>8</v>
      </c>
    </row>
    <row r="462" customFormat="false" ht="13.8" hidden="false" customHeight="false" outlineLevel="0" collapsed="false">
      <c r="A462" s="0" t="n">
        <v>12230</v>
      </c>
      <c r="B462" s="0" t="n">
        <v>3</v>
      </c>
    </row>
    <row r="463" customFormat="false" ht="13.8" hidden="false" customHeight="false" outlineLevel="0" collapsed="false">
      <c r="A463" s="0" t="n">
        <v>12145</v>
      </c>
      <c r="B463" s="0" t="n">
        <v>3</v>
      </c>
    </row>
    <row r="464" customFormat="false" ht="13.8" hidden="false" customHeight="false" outlineLevel="0" collapsed="false">
      <c r="A464" s="0" t="n">
        <v>12227</v>
      </c>
      <c r="B464" s="0" t="n">
        <v>9</v>
      </c>
    </row>
    <row r="465" customFormat="false" ht="13.8" hidden="false" customHeight="false" outlineLevel="0" collapsed="false">
      <c r="A465" s="0" t="n">
        <v>12278</v>
      </c>
      <c r="B465" s="0" t="n">
        <v>2</v>
      </c>
    </row>
    <row r="466" customFormat="false" ht="13.8" hidden="false" customHeight="false" outlineLevel="0" collapsed="false">
      <c r="A466" s="0" t="n">
        <v>12392</v>
      </c>
      <c r="B466" s="0" t="n">
        <v>20</v>
      </c>
    </row>
    <row r="467" customFormat="false" ht="13.8" hidden="false" customHeight="false" outlineLevel="0" collapsed="false">
      <c r="A467" s="0" t="n">
        <v>13399</v>
      </c>
      <c r="B467" s="0" t="n">
        <v>5</v>
      </c>
    </row>
    <row r="468" customFormat="false" ht="13.8" hidden="false" customHeight="false" outlineLevel="0" collapsed="false">
      <c r="A468" s="0" t="n">
        <v>12710</v>
      </c>
      <c r="B468" s="0" t="n">
        <v>3</v>
      </c>
    </row>
    <row r="469" customFormat="false" ht="13.8" hidden="false" customHeight="false" outlineLevel="0" collapsed="false">
      <c r="A469" s="0" t="n">
        <v>13130</v>
      </c>
      <c r="B469" s="0" t="n">
        <v>2</v>
      </c>
    </row>
    <row r="470" customFormat="false" ht="13.8" hidden="false" customHeight="false" outlineLevel="0" collapsed="false">
      <c r="A470" s="0" t="n">
        <v>12069</v>
      </c>
      <c r="B470" s="0" t="n">
        <v>21</v>
      </c>
    </row>
    <row r="471" customFormat="false" ht="13.8" hidden="false" customHeight="false" outlineLevel="0" collapsed="false">
      <c r="A471" s="0" t="n">
        <v>12239</v>
      </c>
      <c r="B471" s="0" t="n">
        <v>25</v>
      </c>
    </row>
    <row r="472" customFormat="false" ht="13.8" hidden="false" customHeight="false" outlineLevel="0" collapsed="false">
      <c r="A472" s="0" t="n">
        <v>11732</v>
      </c>
      <c r="B472" s="0" t="n">
        <v>6</v>
      </c>
    </row>
    <row r="473" customFormat="false" ht="13.8" hidden="false" customHeight="false" outlineLevel="0" collapsed="false">
      <c r="A473" s="0" t="n">
        <v>13618</v>
      </c>
      <c r="B473" s="0" t="n">
        <v>3</v>
      </c>
    </row>
    <row r="474" customFormat="false" ht="13.8" hidden="false" customHeight="false" outlineLevel="0" collapsed="false">
      <c r="A474" s="0" t="n">
        <v>12997</v>
      </c>
      <c r="B474" s="0" t="n">
        <v>3</v>
      </c>
    </row>
    <row r="475" customFormat="false" ht="13.8" hidden="false" customHeight="false" outlineLevel="0" collapsed="false">
      <c r="A475" s="0" t="n">
        <v>13150</v>
      </c>
      <c r="B475" s="0" t="n">
        <v>10</v>
      </c>
    </row>
    <row r="476" customFormat="false" ht="13.8" hidden="false" customHeight="false" outlineLevel="0" collapsed="false">
      <c r="A476" s="0" t="n">
        <v>12820</v>
      </c>
      <c r="B476" s="0" t="n">
        <v>15</v>
      </c>
    </row>
    <row r="477" customFormat="false" ht="13.8" hidden="false" customHeight="false" outlineLevel="0" collapsed="false">
      <c r="A477" s="0" t="n">
        <v>12306</v>
      </c>
      <c r="B477" s="0" t="n">
        <v>4</v>
      </c>
    </row>
    <row r="478" customFormat="false" ht="13.8" hidden="false" customHeight="false" outlineLevel="0" collapsed="false">
      <c r="A478" s="0" t="n">
        <v>12240</v>
      </c>
      <c r="B478" s="0" t="n">
        <v>2</v>
      </c>
    </row>
    <row r="479" customFormat="false" ht="13.8" hidden="false" customHeight="false" outlineLevel="0" collapsed="false">
      <c r="A479" s="0" t="n">
        <v>11647</v>
      </c>
      <c r="B479" s="0" t="n">
        <v>18</v>
      </c>
    </row>
    <row r="480" customFormat="false" ht="13.8" hidden="false" customHeight="false" outlineLevel="0" collapsed="false">
      <c r="A480" s="0" t="n">
        <v>11475</v>
      </c>
      <c r="B480" s="0" t="n">
        <v>2</v>
      </c>
    </row>
    <row r="481" customFormat="false" ht="13.8" hidden="false" customHeight="false" outlineLevel="0" collapsed="false">
      <c r="A481" s="0" t="n">
        <v>11660</v>
      </c>
      <c r="B481" s="0" t="n">
        <v>14</v>
      </c>
    </row>
    <row r="482" customFormat="false" ht="13.8" hidden="false" customHeight="false" outlineLevel="0" collapsed="false">
      <c r="A482" s="0" t="n">
        <v>13292</v>
      </c>
      <c r="B482" s="0" t="n">
        <v>12</v>
      </c>
    </row>
    <row r="483" customFormat="false" ht="13.8" hidden="false" customHeight="false" outlineLevel="0" collapsed="false">
      <c r="A483" s="0" t="n">
        <v>12717</v>
      </c>
      <c r="B483" s="0" t="n">
        <v>11</v>
      </c>
    </row>
    <row r="484" customFormat="false" ht="13.8" hidden="false" customHeight="false" outlineLevel="0" collapsed="false">
      <c r="A484" s="0" t="n">
        <v>11856</v>
      </c>
      <c r="B484" s="0" t="n">
        <v>12</v>
      </c>
    </row>
    <row r="485" customFormat="false" ht="13.8" hidden="false" customHeight="false" outlineLevel="0" collapsed="false">
      <c r="A485" s="0" t="n">
        <v>12760</v>
      </c>
      <c r="B485" s="0" t="n">
        <v>1</v>
      </c>
    </row>
    <row r="486" customFormat="false" ht="13.8" hidden="false" customHeight="false" outlineLevel="0" collapsed="false">
      <c r="A486" s="0" t="n">
        <v>13297</v>
      </c>
      <c r="B486" s="0" t="n">
        <v>11</v>
      </c>
    </row>
    <row r="487" customFormat="false" ht="13.8" hidden="false" customHeight="false" outlineLevel="0" collapsed="false">
      <c r="A487" s="0" t="n">
        <v>11983</v>
      </c>
      <c r="B487" s="0" t="n">
        <v>0</v>
      </c>
    </row>
    <row r="488" customFormat="false" ht="13.8" hidden="false" customHeight="false" outlineLevel="0" collapsed="false">
      <c r="A488" s="0" t="n">
        <v>12431</v>
      </c>
      <c r="B488" s="0" t="n">
        <v>5</v>
      </c>
    </row>
    <row r="489" customFormat="false" ht="13.8" hidden="false" customHeight="false" outlineLevel="0" collapsed="false">
      <c r="A489" s="0" t="n">
        <v>13587</v>
      </c>
      <c r="B489" s="0" t="n">
        <v>0</v>
      </c>
    </row>
    <row r="490" customFormat="false" ht="13.8" hidden="false" customHeight="false" outlineLevel="0" collapsed="false">
      <c r="A490" s="0" t="n">
        <v>12233</v>
      </c>
      <c r="B490" s="0" t="n">
        <v>7</v>
      </c>
    </row>
    <row r="491" customFormat="false" ht="13.8" hidden="false" customHeight="false" outlineLevel="0" collapsed="false">
      <c r="A491" s="0" t="n">
        <v>11123</v>
      </c>
      <c r="B491" s="0" t="n">
        <v>1</v>
      </c>
    </row>
    <row r="492" customFormat="false" ht="13.8" hidden="false" customHeight="false" outlineLevel="0" collapsed="false">
      <c r="A492" s="0" t="n">
        <v>11719</v>
      </c>
      <c r="B492" s="0" t="n">
        <v>7</v>
      </c>
    </row>
    <row r="493" customFormat="false" ht="13.8" hidden="false" customHeight="false" outlineLevel="0" collapsed="false">
      <c r="A493" s="0" t="n">
        <v>12480</v>
      </c>
      <c r="B493" s="0" t="n">
        <v>14</v>
      </c>
    </row>
    <row r="494" customFormat="false" ht="13.8" hidden="false" customHeight="false" outlineLevel="0" collapsed="false">
      <c r="A494" s="0" t="n">
        <v>13016</v>
      </c>
      <c r="B494" s="0" t="n">
        <v>3</v>
      </c>
    </row>
    <row r="495" customFormat="false" ht="13.8" hidden="false" customHeight="false" outlineLevel="0" collapsed="false">
      <c r="A495" s="0" t="n">
        <v>12939</v>
      </c>
      <c r="B495" s="0" t="n">
        <v>11</v>
      </c>
    </row>
    <row r="496" customFormat="false" ht="13.8" hidden="false" customHeight="false" outlineLevel="0" collapsed="false">
      <c r="A496" s="0" t="n">
        <v>11638</v>
      </c>
      <c r="B496" s="0" t="n">
        <v>17</v>
      </c>
    </row>
    <row r="497" customFormat="false" ht="13.8" hidden="false" customHeight="false" outlineLevel="0" collapsed="false">
      <c r="A497" s="0" t="n">
        <v>11977</v>
      </c>
      <c r="B497" s="0" t="n">
        <v>19</v>
      </c>
    </row>
    <row r="498" customFormat="false" ht="13.8" hidden="false" customHeight="false" outlineLevel="0" collapsed="false">
      <c r="A498" s="0" t="n">
        <v>14887</v>
      </c>
      <c r="B498" s="0" t="n">
        <v>3</v>
      </c>
    </row>
    <row r="499" customFormat="false" ht="13.8" hidden="false" customHeight="false" outlineLevel="0" collapsed="false">
      <c r="A499" s="0" t="n">
        <v>11885</v>
      </c>
      <c r="B499" s="0" t="n">
        <v>20</v>
      </c>
    </row>
    <row r="500" customFormat="false" ht="13.8" hidden="false" customHeight="false" outlineLevel="0" collapsed="false">
      <c r="A500" s="0" t="n">
        <v>12993</v>
      </c>
      <c r="B500" s="0" t="n">
        <v>2</v>
      </c>
    </row>
    <row r="501" customFormat="false" ht="13.8" hidden="false" customHeight="false" outlineLevel="0" collapsed="false">
      <c r="A501" s="0" t="n">
        <v>12155</v>
      </c>
      <c r="B501" s="0" t="n">
        <v>4</v>
      </c>
    </row>
    <row r="502" customFormat="false" ht="13.8" hidden="false" customHeight="false" outlineLevel="0" collapsed="false">
      <c r="A502" s="0" t="n">
        <v>11552</v>
      </c>
      <c r="B502" s="0" t="n">
        <v>0</v>
      </c>
    </row>
    <row r="503" customFormat="false" ht="13.8" hidden="false" customHeight="false" outlineLevel="0" collapsed="false">
      <c r="A503" s="0" t="n">
        <v>12222</v>
      </c>
      <c r="B503" s="0" t="n">
        <v>17</v>
      </c>
    </row>
    <row r="504" customFormat="false" ht="13.8" hidden="false" customHeight="false" outlineLevel="0" collapsed="false">
      <c r="A504" s="0" t="n">
        <v>12354</v>
      </c>
      <c r="B504" s="0" t="n">
        <v>9</v>
      </c>
    </row>
    <row r="505" customFormat="false" ht="13.8" hidden="false" customHeight="false" outlineLevel="0" collapsed="false">
      <c r="A505" s="0" t="n">
        <v>12821</v>
      </c>
      <c r="B505" s="0" t="n">
        <v>5</v>
      </c>
    </row>
    <row r="506" customFormat="false" ht="13.8" hidden="false" customHeight="false" outlineLevel="0" collapsed="false">
      <c r="A506" s="0" t="n">
        <v>12307</v>
      </c>
      <c r="B506" s="0" t="n">
        <v>18</v>
      </c>
    </row>
    <row r="507" customFormat="false" ht="13.8" hidden="false" customHeight="false" outlineLevel="0" collapsed="false">
      <c r="A507" s="0" t="n">
        <v>12452</v>
      </c>
      <c r="B507" s="0" t="n">
        <v>5</v>
      </c>
    </row>
    <row r="508" customFormat="false" ht="13.8" hidden="false" customHeight="false" outlineLevel="0" collapsed="false">
      <c r="A508" s="0" t="n">
        <v>13984</v>
      </c>
      <c r="B508" s="0" t="n">
        <v>5</v>
      </c>
    </row>
    <row r="509" customFormat="false" ht="13.8" hidden="false" customHeight="false" outlineLevel="0" collapsed="false">
      <c r="A509" s="0" t="n">
        <v>11346</v>
      </c>
      <c r="B509" s="0" t="n">
        <v>15</v>
      </c>
    </row>
    <row r="510" customFormat="false" ht="13.8" hidden="false" customHeight="false" outlineLevel="0" collapsed="false">
      <c r="A510" s="0" t="n">
        <v>12441</v>
      </c>
      <c r="B510" s="0" t="n">
        <v>19</v>
      </c>
    </row>
    <row r="511" customFormat="false" ht="13.8" hidden="false" customHeight="false" outlineLevel="0" collapsed="false">
      <c r="A511" s="0" t="n">
        <v>12885</v>
      </c>
      <c r="B511" s="0" t="n">
        <v>11</v>
      </c>
    </row>
    <row r="512" customFormat="false" ht="13.8" hidden="false" customHeight="false" outlineLevel="0" collapsed="false">
      <c r="A512" s="0" t="n">
        <v>11777</v>
      </c>
      <c r="B512" s="0" t="n">
        <v>17</v>
      </c>
    </row>
    <row r="513" customFormat="false" ht="13.8" hidden="false" customHeight="false" outlineLevel="0" collapsed="false">
      <c r="A513" s="0" t="n">
        <v>12263</v>
      </c>
      <c r="B513" s="0" t="n">
        <v>2</v>
      </c>
    </row>
    <row r="514" customFormat="false" ht="13.8" hidden="false" customHeight="false" outlineLevel="0" collapsed="false">
      <c r="A514" s="0" t="n">
        <v>12429</v>
      </c>
      <c r="B514" s="0" t="n">
        <v>5</v>
      </c>
    </row>
    <row r="515" customFormat="false" ht="13.8" hidden="false" customHeight="false" outlineLevel="0" collapsed="false">
      <c r="A515" s="0" t="n">
        <v>12965</v>
      </c>
      <c r="B515" s="0" t="n">
        <v>2</v>
      </c>
    </row>
    <row r="516" customFormat="false" ht="13.8" hidden="false" customHeight="false" outlineLevel="0" collapsed="false">
      <c r="A516" s="0" t="n">
        <v>13080</v>
      </c>
      <c r="B516" s="0" t="n">
        <v>6</v>
      </c>
    </row>
    <row r="517" customFormat="false" ht="13.8" hidden="false" customHeight="false" outlineLevel="0" collapsed="false">
      <c r="A517" s="0" t="n">
        <v>13165</v>
      </c>
      <c r="B517" s="0" t="n">
        <v>11</v>
      </c>
    </row>
    <row r="518" customFormat="false" ht="13.8" hidden="false" customHeight="false" outlineLevel="0" collapsed="false">
      <c r="A518" s="0" t="n">
        <v>12684</v>
      </c>
      <c r="B518" s="0" t="n">
        <v>8</v>
      </c>
    </row>
    <row r="519" customFormat="false" ht="13.8" hidden="false" customHeight="false" outlineLevel="0" collapsed="false">
      <c r="A519" s="0" t="n">
        <v>12051</v>
      </c>
      <c r="B519" s="0" t="n">
        <v>2</v>
      </c>
    </row>
    <row r="520" customFormat="false" ht="13.8" hidden="false" customHeight="false" outlineLevel="0" collapsed="false">
      <c r="A520" s="0" t="n">
        <v>13333</v>
      </c>
      <c r="B520" s="0" t="n">
        <v>10</v>
      </c>
    </row>
    <row r="521" customFormat="false" ht="13.8" hidden="false" customHeight="false" outlineLevel="0" collapsed="false">
      <c r="A521" s="0" t="n">
        <v>12818</v>
      </c>
      <c r="B521" s="0" t="n">
        <v>16</v>
      </c>
    </row>
    <row r="522" customFormat="false" ht="13.8" hidden="false" customHeight="false" outlineLevel="0" collapsed="false">
      <c r="A522" s="0" t="n">
        <v>12315</v>
      </c>
      <c r="B522" s="0" t="n">
        <v>11</v>
      </c>
    </row>
    <row r="523" customFormat="false" ht="13.8" hidden="false" customHeight="false" outlineLevel="0" collapsed="false">
      <c r="A523" s="0" t="n">
        <v>12728</v>
      </c>
      <c r="B523" s="0" t="n">
        <v>13</v>
      </c>
    </row>
    <row r="524" customFormat="false" ht="13.8" hidden="false" customHeight="false" outlineLevel="0" collapsed="false">
      <c r="A524" s="0" t="n">
        <v>12145</v>
      </c>
      <c r="B524" s="0" t="n">
        <v>2</v>
      </c>
    </row>
    <row r="525" customFormat="false" ht="13.8" hidden="false" customHeight="false" outlineLevel="0" collapsed="false">
      <c r="A525" s="0" t="n">
        <v>12454</v>
      </c>
      <c r="B525" s="0" t="n">
        <v>0</v>
      </c>
    </row>
    <row r="526" customFormat="false" ht="13.8" hidden="false" customHeight="false" outlineLevel="0" collapsed="false">
      <c r="A526" s="0" t="n">
        <v>13238</v>
      </c>
      <c r="B526" s="0" t="n">
        <v>6</v>
      </c>
    </row>
    <row r="527" customFormat="false" ht="13.8" hidden="false" customHeight="false" outlineLevel="0" collapsed="false">
      <c r="A527" s="0" t="n">
        <v>12220</v>
      </c>
      <c r="B527" s="0" t="n">
        <v>2</v>
      </c>
    </row>
    <row r="528" customFormat="false" ht="13.8" hidden="false" customHeight="false" outlineLevel="0" collapsed="false">
      <c r="A528" s="0" t="n">
        <v>12338</v>
      </c>
      <c r="B528" s="0" t="n">
        <v>10</v>
      </c>
    </row>
    <row r="529" customFormat="false" ht="13.8" hidden="false" customHeight="false" outlineLevel="0" collapsed="false">
      <c r="A529" s="0" t="n">
        <v>11481</v>
      </c>
      <c r="B529" s="0" t="n">
        <v>5</v>
      </c>
    </row>
    <row r="530" customFormat="false" ht="13.8" hidden="false" customHeight="false" outlineLevel="0" collapsed="false">
      <c r="A530" s="0" t="n">
        <v>12386</v>
      </c>
      <c r="B530" s="0" t="n">
        <v>0</v>
      </c>
    </row>
    <row r="531" customFormat="false" ht="13.8" hidden="false" customHeight="false" outlineLevel="0" collapsed="false">
      <c r="A531" s="0" t="n">
        <v>12949</v>
      </c>
      <c r="B531" s="0" t="n">
        <v>7</v>
      </c>
    </row>
    <row r="532" customFormat="false" ht="13.8" hidden="false" customHeight="false" outlineLevel="0" collapsed="false">
      <c r="A532" s="0" t="n">
        <v>11600</v>
      </c>
      <c r="B532" s="0" t="n">
        <v>16</v>
      </c>
    </row>
    <row r="533" customFormat="false" ht="13.8" hidden="false" customHeight="false" outlineLevel="0" collapsed="false">
      <c r="A533" s="0" t="n">
        <v>13236</v>
      </c>
      <c r="B533" s="0" t="n">
        <v>9</v>
      </c>
    </row>
    <row r="534" customFormat="false" ht="13.8" hidden="false" customHeight="false" outlineLevel="0" collapsed="false">
      <c r="A534" s="0" t="n">
        <v>13010</v>
      </c>
      <c r="B534" s="0" t="n">
        <v>1</v>
      </c>
    </row>
    <row r="535" customFormat="false" ht="13.8" hidden="false" customHeight="false" outlineLevel="0" collapsed="false">
      <c r="A535" s="0" t="n">
        <v>13018</v>
      </c>
      <c r="B535" s="0" t="n">
        <v>2</v>
      </c>
    </row>
    <row r="536" customFormat="false" ht="13.8" hidden="false" customHeight="false" outlineLevel="0" collapsed="false">
      <c r="A536" s="0" t="n">
        <v>11561</v>
      </c>
      <c r="B536" s="0" t="n">
        <v>7</v>
      </c>
    </row>
    <row r="537" customFormat="false" ht="13.8" hidden="false" customHeight="false" outlineLevel="0" collapsed="false">
      <c r="A537" s="0" t="n">
        <v>12069</v>
      </c>
      <c r="B537" s="0" t="n">
        <v>2</v>
      </c>
    </row>
    <row r="538" customFormat="false" ht="13.8" hidden="false" customHeight="false" outlineLevel="0" collapsed="false">
      <c r="A538" s="0" t="n">
        <v>13228</v>
      </c>
      <c r="B538" s="0" t="n">
        <v>4</v>
      </c>
    </row>
    <row r="539" customFormat="false" ht="13.8" hidden="false" customHeight="false" outlineLevel="0" collapsed="false">
      <c r="A539" s="0" t="n">
        <v>11560</v>
      </c>
      <c r="B539" s="0" t="n">
        <v>4</v>
      </c>
    </row>
    <row r="540" customFormat="false" ht="13.8" hidden="false" customHeight="false" outlineLevel="0" collapsed="false">
      <c r="A540" s="0" t="n">
        <v>12244</v>
      </c>
      <c r="B540" s="0" t="n">
        <v>19</v>
      </c>
    </row>
    <row r="541" customFormat="false" ht="13.8" hidden="false" customHeight="false" outlineLevel="0" collapsed="false">
      <c r="A541" s="0" t="n">
        <v>12327</v>
      </c>
      <c r="B541" s="0" t="n">
        <v>4</v>
      </c>
    </row>
    <row r="542" customFormat="false" ht="13.8" hidden="false" customHeight="false" outlineLevel="0" collapsed="false">
      <c r="A542" s="0" t="n">
        <v>12557</v>
      </c>
      <c r="B542" s="0" t="n">
        <v>10</v>
      </c>
    </row>
    <row r="543" customFormat="false" ht="13.8" hidden="false" customHeight="false" outlineLevel="0" collapsed="false">
      <c r="A543" s="0" t="n">
        <v>11635</v>
      </c>
      <c r="B543" s="0" t="n">
        <v>3</v>
      </c>
    </row>
    <row r="544" customFormat="false" ht="13.8" hidden="false" customHeight="false" outlineLevel="0" collapsed="false">
      <c r="A544" s="0" t="n">
        <v>13489</v>
      </c>
      <c r="B544" s="0" t="n">
        <v>1</v>
      </c>
    </row>
    <row r="545" customFormat="false" ht="13.8" hidden="false" customHeight="false" outlineLevel="0" collapsed="false">
      <c r="A545" s="0" t="n">
        <v>12214</v>
      </c>
      <c r="B545" s="0" t="n">
        <v>12</v>
      </c>
    </row>
    <row r="546" customFormat="false" ht="13.8" hidden="false" customHeight="false" outlineLevel="0" collapsed="false">
      <c r="A546" s="0" t="n">
        <v>12326</v>
      </c>
      <c r="B546" s="0" t="n">
        <v>8</v>
      </c>
    </row>
    <row r="547" customFormat="false" ht="13.8" hidden="false" customHeight="false" outlineLevel="0" collapsed="false">
      <c r="A547" s="0" t="n">
        <v>12281</v>
      </c>
      <c r="B547" s="0" t="n">
        <v>14</v>
      </c>
    </row>
    <row r="548" customFormat="false" ht="13.8" hidden="false" customHeight="false" outlineLevel="0" collapsed="false">
      <c r="A548" s="0" t="n">
        <v>12004</v>
      </c>
      <c r="B548" s="0" t="n">
        <v>5</v>
      </c>
    </row>
    <row r="549" customFormat="false" ht="13.8" hidden="false" customHeight="false" outlineLevel="0" collapsed="false">
      <c r="A549" s="0" t="n">
        <v>12152</v>
      </c>
      <c r="B549" s="0" t="n">
        <v>2</v>
      </c>
    </row>
    <row r="550" customFormat="false" ht="13.8" hidden="false" customHeight="false" outlineLevel="0" collapsed="false">
      <c r="A550" s="0" t="n">
        <v>13076</v>
      </c>
      <c r="B550" s="0" t="n">
        <v>3</v>
      </c>
    </row>
    <row r="551" customFormat="false" ht="13.8" hidden="false" customHeight="false" outlineLevel="0" collapsed="false">
      <c r="A551" s="0" t="n">
        <v>13090</v>
      </c>
      <c r="B551" s="0" t="n">
        <v>11</v>
      </c>
    </row>
    <row r="552" customFormat="false" ht="13.8" hidden="false" customHeight="false" outlineLevel="0" collapsed="false">
      <c r="A552" s="0" t="n">
        <v>12688</v>
      </c>
      <c r="B552" s="0" t="n">
        <v>1</v>
      </c>
    </row>
    <row r="553" customFormat="false" ht="13.8" hidden="false" customHeight="false" outlineLevel="0" collapsed="false">
      <c r="A553" s="0" t="n">
        <v>11732</v>
      </c>
      <c r="B553" s="0" t="n">
        <v>1</v>
      </c>
    </row>
    <row r="554" customFormat="false" ht="13.8" hidden="false" customHeight="false" outlineLevel="0" collapsed="false">
      <c r="A554" s="0" t="n">
        <v>13565</v>
      </c>
      <c r="B554" s="0" t="n">
        <v>1</v>
      </c>
    </row>
    <row r="555" customFormat="false" ht="13.8" hidden="false" customHeight="false" outlineLevel="0" collapsed="false">
      <c r="A555" s="0" t="n">
        <v>13267</v>
      </c>
      <c r="B555" s="0" t="n">
        <v>10</v>
      </c>
    </row>
    <row r="556" customFormat="false" ht="13.8" hidden="false" customHeight="false" outlineLevel="0" collapsed="false">
      <c r="A556" s="0" t="n">
        <v>11519</v>
      </c>
      <c r="B556" s="0" t="n">
        <v>19</v>
      </c>
    </row>
    <row r="557" customFormat="false" ht="13.8" hidden="false" customHeight="false" outlineLevel="0" collapsed="false">
      <c r="A557" s="0" t="n">
        <v>11945</v>
      </c>
      <c r="B557" s="0" t="n">
        <v>12</v>
      </c>
    </row>
    <row r="558" customFormat="false" ht="13.8" hidden="false" customHeight="false" outlineLevel="0" collapsed="false">
      <c r="A558" s="0" t="n">
        <v>11590</v>
      </c>
      <c r="B558" s="0" t="n">
        <v>2</v>
      </c>
    </row>
    <row r="559" customFormat="false" ht="13.8" hidden="false" customHeight="false" outlineLevel="0" collapsed="false">
      <c r="A559" s="0" t="n">
        <v>11646</v>
      </c>
      <c r="B559" s="0" t="n">
        <v>14</v>
      </c>
    </row>
    <row r="560" customFormat="false" ht="13.8" hidden="false" customHeight="false" outlineLevel="0" collapsed="false">
      <c r="A560" s="0" t="n">
        <v>12790</v>
      </c>
      <c r="B560" s="0" t="n">
        <v>10</v>
      </c>
    </row>
    <row r="561" customFormat="false" ht="13.8" hidden="false" customHeight="false" outlineLevel="0" collapsed="false">
      <c r="A561" s="0" t="n">
        <v>12272</v>
      </c>
      <c r="B561" s="0" t="n">
        <v>7</v>
      </c>
    </row>
    <row r="562" customFormat="false" ht="13.8" hidden="false" customHeight="false" outlineLevel="0" collapsed="false">
      <c r="A562" s="0" t="n">
        <v>12049</v>
      </c>
      <c r="B562" s="0" t="n">
        <v>6</v>
      </c>
    </row>
    <row r="563" customFormat="false" ht="13.8" hidden="false" customHeight="false" outlineLevel="0" collapsed="false">
      <c r="A563" s="0" t="n">
        <v>13633</v>
      </c>
      <c r="B563" s="0" t="n">
        <v>8</v>
      </c>
    </row>
    <row r="564" customFormat="false" ht="13.8" hidden="false" customHeight="false" outlineLevel="0" collapsed="false">
      <c r="A564" s="0" t="n">
        <v>12076</v>
      </c>
      <c r="B564" s="0" t="n">
        <v>3</v>
      </c>
    </row>
    <row r="565" customFormat="false" ht="13.8" hidden="false" customHeight="false" outlineLevel="0" collapsed="false">
      <c r="A565" s="0" t="n">
        <v>12207</v>
      </c>
      <c r="B565" s="0" t="n">
        <v>5</v>
      </c>
    </row>
    <row r="566" customFormat="false" ht="13.8" hidden="false" customHeight="false" outlineLevel="0" collapsed="false">
      <c r="A566" s="0" t="n">
        <v>12214</v>
      </c>
      <c r="B566" s="0" t="n">
        <v>11</v>
      </c>
    </row>
    <row r="567" customFormat="false" ht="13.8" hidden="false" customHeight="false" outlineLevel="0" collapsed="false">
      <c r="A567" s="0" t="n">
        <v>13770</v>
      </c>
      <c r="B567" s="0" t="n">
        <v>5</v>
      </c>
    </row>
    <row r="568" customFormat="false" ht="13.8" hidden="false" customHeight="false" outlineLevel="0" collapsed="false">
      <c r="A568" s="0" t="n">
        <v>13804</v>
      </c>
      <c r="B568" s="0" t="n">
        <v>2</v>
      </c>
    </row>
    <row r="569" customFormat="false" ht="13.8" hidden="false" customHeight="false" outlineLevel="0" collapsed="false">
      <c r="A569" s="0" t="n">
        <v>11952</v>
      </c>
      <c r="B569" s="0" t="n">
        <v>6</v>
      </c>
    </row>
    <row r="570" customFormat="false" ht="13.8" hidden="false" customHeight="false" outlineLevel="0" collapsed="false">
      <c r="A570" s="0" t="n">
        <v>12323</v>
      </c>
      <c r="B570" s="0" t="n">
        <v>7</v>
      </c>
    </row>
    <row r="571" customFormat="false" ht="13.8" hidden="false" customHeight="false" outlineLevel="0" collapsed="false">
      <c r="A571" s="0" t="n">
        <v>12477</v>
      </c>
      <c r="B571" s="0" t="n">
        <v>2</v>
      </c>
    </row>
    <row r="572" customFormat="false" ht="13.8" hidden="false" customHeight="false" outlineLevel="0" collapsed="false">
      <c r="A572" s="0" t="n">
        <v>11448</v>
      </c>
      <c r="B572" s="0" t="n">
        <v>18</v>
      </c>
    </row>
    <row r="573" customFormat="false" ht="13.8" hidden="false" customHeight="false" outlineLevel="0" collapsed="false">
      <c r="A573" s="0" t="n">
        <v>13232</v>
      </c>
      <c r="B573" s="0" t="n">
        <v>13</v>
      </c>
    </row>
    <row r="574" customFormat="false" ht="13.8" hidden="false" customHeight="false" outlineLevel="0" collapsed="false">
      <c r="A574" s="0" t="n">
        <v>12043</v>
      </c>
      <c r="B574" s="0" t="n">
        <v>3</v>
      </c>
    </row>
    <row r="575" customFormat="false" ht="13.8" hidden="false" customHeight="false" outlineLevel="0" collapsed="false">
      <c r="A575" s="0" t="n">
        <v>12630</v>
      </c>
      <c r="B575" s="0" t="n">
        <v>12</v>
      </c>
    </row>
    <row r="576" customFormat="false" ht="13.8" hidden="false" customHeight="false" outlineLevel="0" collapsed="false">
      <c r="A576" s="0" t="n">
        <v>13049</v>
      </c>
      <c r="B576" s="0" t="n">
        <v>3</v>
      </c>
    </row>
    <row r="577" customFormat="false" ht="13.8" hidden="false" customHeight="false" outlineLevel="0" collapsed="false">
      <c r="A577" s="0" t="n">
        <v>11856</v>
      </c>
      <c r="B577" s="0" t="n">
        <v>10</v>
      </c>
    </row>
    <row r="578" customFormat="false" ht="13.8" hidden="false" customHeight="false" outlineLevel="0" collapsed="false">
      <c r="A578" s="0" t="n">
        <v>13451</v>
      </c>
      <c r="B578" s="0" t="n">
        <v>10</v>
      </c>
    </row>
    <row r="579" customFormat="false" ht="13.8" hidden="false" customHeight="false" outlineLevel="0" collapsed="false">
      <c r="A579" s="0" t="n">
        <v>11832</v>
      </c>
      <c r="B579" s="0" t="n">
        <v>22</v>
      </c>
    </row>
    <row r="580" customFormat="false" ht="13.8" hidden="false" customHeight="false" outlineLevel="0" collapsed="false">
      <c r="A580" s="0" t="n">
        <v>11333</v>
      </c>
      <c r="B580" s="0" t="n">
        <v>7</v>
      </c>
    </row>
    <row r="581" customFormat="false" ht="13.8" hidden="false" customHeight="false" outlineLevel="0" collapsed="false">
      <c r="A581" s="0" t="n">
        <v>13951</v>
      </c>
      <c r="B581" s="0" t="n">
        <v>5</v>
      </c>
    </row>
    <row r="582" customFormat="false" ht="13.8" hidden="false" customHeight="false" outlineLevel="0" collapsed="false">
      <c r="A582" s="0" t="n">
        <v>12282</v>
      </c>
      <c r="B582" s="0" t="n">
        <v>3</v>
      </c>
    </row>
    <row r="583" customFormat="false" ht="13.8" hidden="false" customHeight="false" outlineLevel="0" collapsed="false">
      <c r="A583" s="0" t="n">
        <v>12416</v>
      </c>
      <c r="B583" s="0" t="n">
        <v>23</v>
      </c>
    </row>
    <row r="584" customFormat="false" ht="13.8" hidden="false" customHeight="false" outlineLevel="0" collapsed="false">
      <c r="A584" s="0" t="n">
        <v>13428</v>
      </c>
      <c r="B584" s="0" t="n">
        <v>1</v>
      </c>
    </row>
    <row r="585" customFormat="false" ht="13.8" hidden="false" customHeight="false" outlineLevel="0" collapsed="false">
      <c r="A585" s="0" t="n">
        <v>11412</v>
      </c>
      <c r="B585" s="0" t="n">
        <v>14</v>
      </c>
    </row>
    <row r="586" customFormat="false" ht="13.8" hidden="false" customHeight="false" outlineLevel="0" collapsed="false">
      <c r="A586" s="0" t="n">
        <v>12237</v>
      </c>
      <c r="B586" s="0" t="n">
        <v>5</v>
      </c>
    </row>
    <row r="587" customFormat="false" ht="13.8" hidden="false" customHeight="false" outlineLevel="0" collapsed="false">
      <c r="A587" s="0" t="n">
        <v>14567</v>
      </c>
      <c r="B587" s="0" t="n">
        <v>5</v>
      </c>
    </row>
    <row r="588" customFormat="false" ht="13.8" hidden="false" customHeight="false" outlineLevel="0" collapsed="false">
      <c r="A588" s="0" t="n">
        <v>11727</v>
      </c>
      <c r="B588" s="0" t="n">
        <v>26</v>
      </c>
    </row>
    <row r="589" customFormat="false" ht="13.8" hidden="false" customHeight="false" outlineLevel="0" collapsed="false">
      <c r="A589" s="0" t="n">
        <v>13319</v>
      </c>
      <c r="B589" s="0" t="n">
        <v>0</v>
      </c>
    </row>
    <row r="590" customFormat="false" ht="13.8" hidden="false" customHeight="false" outlineLevel="0" collapsed="false">
      <c r="A590" s="0" t="n">
        <v>12981</v>
      </c>
      <c r="B590" s="0" t="n">
        <v>11</v>
      </c>
    </row>
    <row r="591" customFormat="false" ht="13.8" hidden="false" customHeight="false" outlineLevel="0" collapsed="false">
      <c r="A591" s="0" t="n">
        <v>12269</v>
      </c>
      <c r="B591" s="0" t="n">
        <v>0</v>
      </c>
    </row>
    <row r="592" customFormat="false" ht="13.8" hidden="false" customHeight="false" outlineLevel="0" collapsed="false">
      <c r="A592" s="0" t="n">
        <v>12005</v>
      </c>
      <c r="B592" s="0" t="n">
        <v>2</v>
      </c>
    </row>
    <row r="593" customFormat="false" ht="13.8" hidden="false" customHeight="false" outlineLevel="0" collapsed="false">
      <c r="A593" s="0" t="n">
        <v>12893</v>
      </c>
      <c r="B593" s="0" t="n">
        <v>4</v>
      </c>
    </row>
    <row r="594" customFormat="false" ht="13.8" hidden="false" customHeight="false" outlineLevel="0" collapsed="false">
      <c r="A594" s="0" t="n">
        <v>11695</v>
      </c>
      <c r="B594" s="0" t="n">
        <v>0</v>
      </c>
    </row>
    <row r="595" customFormat="false" ht="13.8" hidden="false" customHeight="false" outlineLevel="0" collapsed="false">
      <c r="A595" s="0" t="n">
        <v>12316</v>
      </c>
      <c r="B595" s="0" t="n">
        <v>21</v>
      </c>
    </row>
    <row r="596" customFormat="false" ht="13.8" hidden="false" customHeight="false" outlineLevel="0" collapsed="false">
      <c r="A596" s="0" t="n">
        <v>12312</v>
      </c>
      <c r="B596" s="0" t="n">
        <v>18</v>
      </c>
    </row>
    <row r="597" customFormat="false" ht="13.8" hidden="false" customHeight="false" outlineLevel="0" collapsed="false">
      <c r="A597" s="0" t="n">
        <v>12869</v>
      </c>
      <c r="B597" s="0" t="n">
        <v>5</v>
      </c>
    </row>
    <row r="598" customFormat="false" ht="13.8" hidden="false" customHeight="false" outlineLevel="0" collapsed="false">
      <c r="A598" s="0" t="n">
        <v>13071</v>
      </c>
      <c r="B598" s="0" t="n">
        <v>15</v>
      </c>
    </row>
    <row r="599" customFormat="false" ht="13.8" hidden="false" customHeight="false" outlineLevel="0" collapsed="false">
      <c r="A599" s="0" t="n">
        <v>11576</v>
      </c>
      <c r="B599" s="0" t="n">
        <v>17</v>
      </c>
    </row>
    <row r="600" customFormat="false" ht="13.8" hidden="false" customHeight="false" outlineLevel="0" collapsed="false">
      <c r="A600" s="0" t="n">
        <v>12940</v>
      </c>
      <c r="B600" s="0" t="n">
        <v>3</v>
      </c>
    </row>
    <row r="601" customFormat="false" ht="13.8" hidden="false" customHeight="false" outlineLevel="0" collapsed="false">
      <c r="A601" s="0" t="n">
        <v>13276</v>
      </c>
      <c r="B601" s="0" t="n">
        <v>10</v>
      </c>
    </row>
    <row r="602" customFormat="false" ht="13.8" hidden="false" customHeight="false" outlineLevel="0" collapsed="false">
      <c r="A602" s="0" t="n">
        <v>12295</v>
      </c>
      <c r="B602" s="0" t="n">
        <v>15</v>
      </c>
    </row>
    <row r="603" customFormat="false" ht="13.8" hidden="false" customHeight="false" outlineLevel="0" collapsed="false">
      <c r="A603" s="0" t="n">
        <v>10904</v>
      </c>
      <c r="B603" s="0" t="n">
        <v>4</v>
      </c>
    </row>
    <row r="604" customFormat="false" ht="13.8" hidden="false" customHeight="false" outlineLevel="0" collapsed="false">
      <c r="A604" s="0" t="n">
        <v>12245</v>
      </c>
      <c r="B604" s="0" t="n">
        <v>9</v>
      </c>
    </row>
    <row r="605" customFormat="false" ht="13.8" hidden="false" customHeight="false" outlineLevel="0" collapsed="false">
      <c r="A605" s="0" t="n">
        <v>12846</v>
      </c>
      <c r="B605" s="0" t="n">
        <v>19</v>
      </c>
    </row>
    <row r="606" customFormat="false" ht="13.8" hidden="false" customHeight="false" outlineLevel="0" collapsed="false">
      <c r="A606" s="0" t="n">
        <v>12169</v>
      </c>
      <c r="B606" s="0" t="n">
        <v>7</v>
      </c>
    </row>
    <row r="607" customFormat="false" ht="13.8" hidden="false" customHeight="false" outlineLevel="0" collapsed="false">
      <c r="A607" s="0" t="n">
        <v>11801</v>
      </c>
      <c r="B607" s="0" t="n">
        <v>10</v>
      </c>
    </row>
    <row r="608" customFormat="false" ht="13.8" hidden="false" customHeight="false" outlineLevel="0" collapsed="false">
      <c r="A608" s="0" t="n">
        <v>12455</v>
      </c>
      <c r="B608" s="0" t="n">
        <v>0</v>
      </c>
    </row>
    <row r="609" customFormat="false" ht="13.8" hidden="false" customHeight="false" outlineLevel="0" collapsed="false">
      <c r="A609" s="0" t="n">
        <v>11940</v>
      </c>
      <c r="B609" s="0" t="n">
        <v>2</v>
      </c>
    </row>
    <row r="610" customFormat="false" ht="13.8" hidden="false" customHeight="false" outlineLevel="0" collapsed="false">
      <c r="A610" s="0" t="n">
        <v>11334</v>
      </c>
      <c r="B610" s="0" t="n">
        <v>17</v>
      </c>
    </row>
    <row r="611" customFormat="false" ht="13.8" hidden="false" customHeight="false" outlineLevel="0" collapsed="false">
      <c r="A611" s="0" t="n">
        <v>13961</v>
      </c>
      <c r="B611" s="0" t="n">
        <v>11</v>
      </c>
    </row>
    <row r="612" customFormat="false" ht="13.8" hidden="false" customHeight="false" outlineLevel="0" collapsed="false">
      <c r="A612" s="0" t="n">
        <v>13155</v>
      </c>
      <c r="B612" s="0" t="n">
        <v>5</v>
      </c>
    </row>
    <row r="613" customFormat="false" ht="13.8" hidden="false" customHeight="false" outlineLevel="0" collapsed="false">
      <c r="A613" s="0" t="n">
        <v>11920</v>
      </c>
      <c r="B613" s="0" t="n">
        <v>5</v>
      </c>
    </row>
    <row r="614" customFormat="false" ht="13.8" hidden="false" customHeight="false" outlineLevel="0" collapsed="false">
      <c r="A614" s="0" t="n">
        <v>12751</v>
      </c>
      <c r="B614" s="0" t="n">
        <v>0</v>
      </c>
    </row>
    <row r="615" customFormat="false" ht="13.8" hidden="false" customHeight="false" outlineLevel="0" collapsed="false">
      <c r="A615" s="0" t="n">
        <v>12629</v>
      </c>
      <c r="B615" s="0" t="n">
        <v>3</v>
      </c>
    </row>
    <row r="616" customFormat="false" ht="13.8" hidden="false" customHeight="false" outlineLevel="0" collapsed="false">
      <c r="A616" s="0" t="n">
        <v>11858</v>
      </c>
      <c r="B616" s="0" t="n">
        <v>9</v>
      </c>
    </row>
    <row r="617" customFormat="false" ht="13.8" hidden="false" customHeight="false" outlineLevel="0" collapsed="false">
      <c r="A617" s="0" t="n">
        <v>12221</v>
      </c>
      <c r="B617" s="0" t="n">
        <v>6</v>
      </c>
    </row>
    <row r="618" customFormat="false" ht="13.8" hidden="false" customHeight="false" outlineLevel="0" collapsed="false">
      <c r="A618" s="0" t="n">
        <v>12782</v>
      </c>
      <c r="B618" s="0" t="n">
        <v>3</v>
      </c>
    </row>
    <row r="619" customFormat="false" ht="13.8" hidden="false" customHeight="false" outlineLevel="0" collapsed="false">
      <c r="A619" s="0" t="n">
        <v>12318</v>
      </c>
      <c r="B619" s="0" t="n">
        <v>2</v>
      </c>
    </row>
    <row r="620" customFormat="false" ht="13.8" hidden="false" customHeight="false" outlineLevel="0" collapsed="false">
      <c r="A620" s="0" t="n">
        <v>13149</v>
      </c>
      <c r="B620" s="0" t="n">
        <v>16</v>
      </c>
    </row>
    <row r="621" customFormat="false" ht="13.8" hidden="false" customHeight="false" outlineLevel="0" collapsed="false">
      <c r="A621" s="0" t="n">
        <v>12603</v>
      </c>
      <c r="B621" s="0" t="n">
        <v>3</v>
      </c>
    </row>
    <row r="622" customFormat="false" ht="13.8" hidden="false" customHeight="false" outlineLevel="0" collapsed="false">
      <c r="A622" s="0" t="n">
        <v>12306</v>
      </c>
      <c r="B622" s="0" t="n">
        <v>14</v>
      </c>
    </row>
    <row r="623" customFormat="false" ht="13.8" hidden="false" customHeight="false" outlineLevel="0" collapsed="false">
      <c r="A623" s="0" t="n">
        <v>12933</v>
      </c>
      <c r="B623" s="0" t="n">
        <v>13</v>
      </c>
    </row>
    <row r="624" customFormat="false" ht="13.8" hidden="false" customHeight="false" outlineLevel="0" collapsed="false">
      <c r="A624" s="0" t="n">
        <v>12546</v>
      </c>
      <c r="B624" s="0" t="n">
        <v>4</v>
      </c>
    </row>
    <row r="625" customFormat="false" ht="13.8" hidden="false" customHeight="false" outlineLevel="0" collapsed="false">
      <c r="A625" s="0" t="n">
        <v>11759</v>
      </c>
      <c r="B625" s="0" t="n">
        <v>18</v>
      </c>
    </row>
    <row r="626" customFormat="false" ht="13.8" hidden="false" customHeight="false" outlineLevel="0" collapsed="false">
      <c r="A626" s="0" t="n">
        <v>11959</v>
      </c>
      <c r="B626" s="0" t="n">
        <v>14</v>
      </c>
    </row>
    <row r="627" customFormat="false" ht="13.8" hidden="false" customHeight="false" outlineLevel="0" collapsed="false">
      <c r="A627" s="0" t="n">
        <v>12031</v>
      </c>
      <c r="B627" s="0" t="n">
        <v>13</v>
      </c>
    </row>
    <row r="628" customFormat="false" ht="13.8" hidden="false" customHeight="false" outlineLevel="0" collapsed="false">
      <c r="A628" s="0" t="n">
        <v>11931</v>
      </c>
      <c r="B628" s="0" t="n">
        <v>2</v>
      </c>
    </row>
    <row r="629" customFormat="false" ht="13.8" hidden="false" customHeight="false" outlineLevel="0" collapsed="false">
      <c r="A629" s="0" t="n">
        <v>12287</v>
      </c>
      <c r="B629" s="0" t="n">
        <v>18</v>
      </c>
    </row>
    <row r="630" customFormat="false" ht="13.8" hidden="false" customHeight="false" outlineLevel="0" collapsed="false">
      <c r="A630" s="0" t="n">
        <v>11533</v>
      </c>
      <c r="B630" s="0" t="n">
        <v>8</v>
      </c>
    </row>
    <row r="631" customFormat="false" ht="13.8" hidden="false" customHeight="false" outlineLevel="0" collapsed="false">
      <c r="A631" s="0" t="n">
        <v>11606</v>
      </c>
      <c r="B631" s="0" t="n">
        <v>18</v>
      </c>
    </row>
    <row r="632" customFormat="false" ht="13.8" hidden="false" customHeight="false" outlineLevel="0" collapsed="false">
      <c r="A632" s="0" t="n">
        <v>12212</v>
      </c>
      <c r="B632" s="0" t="n">
        <v>2</v>
      </c>
    </row>
    <row r="633" customFormat="false" ht="13.8" hidden="false" customHeight="false" outlineLevel="0" collapsed="false">
      <c r="A633" s="0" t="n">
        <v>12847</v>
      </c>
      <c r="B633" s="0" t="n">
        <v>1</v>
      </c>
    </row>
    <row r="634" customFormat="false" ht="13.8" hidden="false" customHeight="false" outlineLevel="0" collapsed="false">
      <c r="A634" s="0" t="n">
        <v>11929</v>
      </c>
      <c r="B634" s="0" t="n">
        <v>0</v>
      </c>
    </row>
    <row r="635" customFormat="false" ht="13.8" hidden="false" customHeight="false" outlineLevel="0" collapsed="false">
      <c r="A635" s="0" t="n">
        <v>12459</v>
      </c>
      <c r="B635" s="0" t="n">
        <v>14</v>
      </c>
    </row>
    <row r="636" customFormat="false" ht="13.8" hidden="false" customHeight="false" outlineLevel="0" collapsed="false">
      <c r="A636" s="0" t="n">
        <v>12875</v>
      </c>
      <c r="B636" s="0" t="n">
        <v>21</v>
      </c>
    </row>
    <row r="637" customFormat="false" ht="13.8" hidden="false" customHeight="false" outlineLevel="0" collapsed="false">
      <c r="A637" s="0" t="n">
        <v>11798</v>
      </c>
      <c r="B637" s="0" t="n">
        <v>15</v>
      </c>
    </row>
    <row r="638" customFormat="false" ht="13.8" hidden="false" customHeight="false" outlineLevel="0" collapsed="false">
      <c r="A638" s="0" t="n">
        <v>13345</v>
      </c>
      <c r="B638" s="0" t="n">
        <v>7</v>
      </c>
    </row>
    <row r="639" customFormat="false" ht="13.8" hidden="false" customHeight="false" outlineLevel="0" collapsed="false">
      <c r="A639" s="0" t="n">
        <v>11707</v>
      </c>
      <c r="B639" s="0" t="n">
        <v>14</v>
      </c>
    </row>
    <row r="640" customFormat="false" ht="13.8" hidden="false" customHeight="false" outlineLevel="0" collapsed="false">
      <c r="A640" s="0" t="n">
        <v>12759</v>
      </c>
      <c r="B640" s="0" t="n">
        <v>1</v>
      </c>
    </row>
    <row r="641" customFormat="false" ht="13.8" hidden="false" customHeight="false" outlineLevel="0" collapsed="false">
      <c r="A641" s="0" t="n">
        <v>13512</v>
      </c>
      <c r="B641" s="0" t="n">
        <v>3</v>
      </c>
    </row>
    <row r="642" customFormat="false" ht="13.8" hidden="false" customHeight="false" outlineLevel="0" collapsed="false">
      <c r="A642" s="0" t="n">
        <v>12061</v>
      </c>
      <c r="B642" s="0" t="n">
        <v>12</v>
      </c>
    </row>
    <row r="643" customFormat="false" ht="13.8" hidden="false" customHeight="false" outlineLevel="0" collapsed="false">
      <c r="A643" s="0" t="n">
        <v>13383</v>
      </c>
      <c r="B643" s="0" t="n">
        <v>6</v>
      </c>
    </row>
    <row r="644" customFormat="false" ht="13.8" hidden="false" customHeight="false" outlineLevel="0" collapsed="false">
      <c r="A644" s="0" t="n">
        <v>12062</v>
      </c>
      <c r="B644" s="0" t="n">
        <v>2</v>
      </c>
    </row>
    <row r="645" customFormat="false" ht="13.8" hidden="false" customHeight="false" outlineLevel="0" collapsed="false">
      <c r="A645" s="0" t="n">
        <v>13118</v>
      </c>
      <c r="B645" s="0" t="n">
        <v>13</v>
      </c>
    </row>
    <row r="646" customFormat="false" ht="13.8" hidden="false" customHeight="false" outlineLevel="0" collapsed="false">
      <c r="A646" s="0" t="n">
        <v>12845</v>
      </c>
      <c r="B646" s="0" t="n">
        <v>12</v>
      </c>
    </row>
    <row r="647" customFormat="false" ht="13.8" hidden="false" customHeight="false" outlineLevel="0" collapsed="false">
      <c r="A647" s="0" t="n">
        <v>13031</v>
      </c>
      <c r="B647" s="0" t="n">
        <v>9</v>
      </c>
    </row>
    <row r="648" customFormat="false" ht="13.8" hidden="false" customHeight="false" outlineLevel="0" collapsed="false">
      <c r="A648" s="0" t="n">
        <v>12564</v>
      </c>
      <c r="B648" s="0" t="n">
        <v>14</v>
      </c>
    </row>
    <row r="649" customFormat="false" ht="13.8" hidden="false" customHeight="false" outlineLevel="0" collapsed="false">
      <c r="A649" s="0" t="n">
        <v>13123</v>
      </c>
      <c r="B649" s="0" t="n">
        <v>7</v>
      </c>
    </row>
    <row r="650" customFormat="false" ht="13.8" hidden="false" customHeight="false" outlineLevel="0" collapsed="false">
      <c r="A650" s="0" t="n">
        <v>12361</v>
      </c>
      <c r="B650" s="0" t="n">
        <v>2</v>
      </c>
    </row>
    <row r="651" customFormat="false" ht="13.8" hidden="false" customHeight="false" outlineLevel="0" collapsed="false">
      <c r="A651" s="0" t="n">
        <v>11710</v>
      </c>
      <c r="B651" s="0" t="n">
        <v>15</v>
      </c>
    </row>
    <row r="652" customFormat="false" ht="13.8" hidden="false" customHeight="false" outlineLevel="0" collapsed="false">
      <c r="A652" s="0" t="n">
        <v>12354</v>
      </c>
      <c r="B652" s="0" t="n">
        <v>3</v>
      </c>
    </row>
    <row r="653" customFormat="false" ht="13.8" hidden="false" customHeight="false" outlineLevel="0" collapsed="false">
      <c r="A653" s="0" t="n">
        <v>11235</v>
      </c>
      <c r="B653" s="0" t="n">
        <v>2</v>
      </c>
    </row>
    <row r="654" customFormat="false" ht="13.8" hidden="false" customHeight="false" outlineLevel="0" collapsed="false">
      <c r="A654" s="0" t="n">
        <v>12572</v>
      </c>
      <c r="B654" s="0" t="n">
        <v>0</v>
      </c>
    </row>
    <row r="655" customFormat="false" ht="13.8" hidden="false" customHeight="false" outlineLevel="0" collapsed="false">
      <c r="A655" s="0" t="n">
        <v>12976</v>
      </c>
      <c r="B655" s="0" t="n">
        <v>12</v>
      </c>
    </row>
    <row r="656" customFormat="false" ht="13.8" hidden="false" customHeight="false" outlineLevel="0" collapsed="false">
      <c r="A656" s="0" t="n">
        <v>12741</v>
      </c>
      <c r="B656" s="0" t="n">
        <v>8</v>
      </c>
    </row>
    <row r="657" customFormat="false" ht="13.8" hidden="false" customHeight="false" outlineLevel="0" collapsed="false">
      <c r="A657" s="0" t="n">
        <v>13498</v>
      </c>
      <c r="B657" s="0" t="n">
        <v>22</v>
      </c>
    </row>
    <row r="658" customFormat="false" ht="13.8" hidden="false" customHeight="false" outlineLevel="0" collapsed="false">
      <c r="A658" s="0" t="n">
        <v>12197</v>
      </c>
      <c r="B658" s="0" t="n">
        <v>14</v>
      </c>
    </row>
    <row r="659" customFormat="false" ht="13.8" hidden="false" customHeight="false" outlineLevel="0" collapsed="false">
      <c r="A659" s="0" t="n">
        <v>12364</v>
      </c>
      <c r="B659" s="0" t="n">
        <v>3</v>
      </c>
    </row>
    <row r="660" customFormat="false" ht="13.8" hidden="false" customHeight="false" outlineLevel="0" collapsed="false">
      <c r="A660" s="0" t="n">
        <v>12459</v>
      </c>
      <c r="B660" s="0" t="n">
        <v>0</v>
      </c>
    </row>
    <row r="661" customFormat="false" ht="13.8" hidden="false" customHeight="false" outlineLevel="0" collapsed="false">
      <c r="A661" s="0" t="n">
        <v>10903</v>
      </c>
      <c r="B661" s="0" t="n">
        <v>21</v>
      </c>
    </row>
    <row r="662" customFormat="false" ht="13.8" hidden="false" customHeight="false" outlineLevel="0" collapsed="false">
      <c r="A662" s="0" t="n">
        <v>12891</v>
      </c>
      <c r="B662" s="0" t="n">
        <v>10</v>
      </c>
    </row>
    <row r="663" customFormat="false" ht="13.8" hidden="false" customHeight="false" outlineLevel="0" collapsed="false">
      <c r="A663" s="0" t="n">
        <v>12011</v>
      </c>
      <c r="B663" s="0" t="n">
        <v>4</v>
      </c>
    </row>
    <row r="664" customFormat="false" ht="13.8" hidden="false" customHeight="false" outlineLevel="0" collapsed="false">
      <c r="A664" s="0" t="n">
        <v>13043</v>
      </c>
      <c r="B664" s="0" t="n">
        <v>8</v>
      </c>
    </row>
    <row r="665" customFormat="false" ht="13.8" hidden="false" customHeight="false" outlineLevel="0" collapsed="false">
      <c r="A665" s="0" t="n">
        <v>13822</v>
      </c>
      <c r="B665" s="0" t="n">
        <v>21</v>
      </c>
    </row>
    <row r="666" customFormat="false" ht="13.8" hidden="false" customHeight="false" outlineLevel="0" collapsed="false">
      <c r="A666" s="0" t="n">
        <v>11893</v>
      </c>
      <c r="B666" s="0" t="n">
        <v>3</v>
      </c>
    </row>
    <row r="667" customFormat="false" ht="13.8" hidden="false" customHeight="false" outlineLevel="0" collapsed="false">
      <c r="A667" s="0" t="n">
        <v>12164</v>
      </c>
      <c r="B667" s="0" t="n">
        <v>3</v>
      </c>
    </row>
    <row r="668" customFormat="false" ht="13.8" hidden="false" customHeight="false" outlineLevel="0" collapsed="false">
      <c r="A668" s="0" t="n">
        <v>12190</v>
      </c>
      <c r="B668" s="0" t="n">
        <v>6</v>
      </c>
    </row>
    <row r="669" customFormat="false" ht="13.8" hidden="false" customHeight="false" outlineLevel="0" collapsed="false">
      <c r="A669" s="0" t="n">
        <v>11549</v>
      </c>
      <c r="B669" s="0" t="n">
        <v>9</v>
      </c>
    </row>
    <row r="670" customFormat="false" ht="13.8" hidden="false" customHeight="false" outlineLevel="0" collapsed="false">
      <c r="A670" s="0" t="n">
        <v>12019</v>
      </c>
      <c r="B670" s="0" t="n">
        <v>5</v>
      </c>
    </row>
    <row r="671" customFormat="false" ht="13.8" hidden="false" customHeight="false" outlineLevel="0" collapsed="false">
      <c r="A671" s="0" t="n">
        <v>11936</v>
      </c>
      <c r="B671" s="0" t="n">
        <v>2</v>
      </c>
    </row>
    <row r="672" customFormat="false" ht="13.8" hidden="false" customHeight="false" outlineLevel="0" collapsed="false">
      <c r="A672" s="0" t="n">
        <v>12810</v>
      </c>
      <c r="B672" s="0" t="n">
        <v>17</v>
      </c>
    </row>
    <row r="673" customFormat="false" ht="13.8" hidden="false" customHeight="false" outlineLevel="0" collapsed="false">
      <c r="A673" s="0" t="n">
        <v>13189</v>
      </c>
      <c r="B673" s="0" t="n">
        <v>6</v>
      </c>
    </row>
    <row r="674" customFormat="false" ht="13.8" hidden="false" customHeight="false" outlineLevel="0" collapsed="false">
      <c r="A674" s="0" t="n">
        <v>13007</v>
      </c>
      <c r="B674" s="0" t="n">
        <v>4</v>
      </c>
    </row>
    <row r="675" customFormat="false" ht="13.8" hidden="false" customHeight="false" outlineLevel="0" collapsed="false">
      <c r="A675" s="0" t="n">
        <v>12535</v>
      </c>
      <c r="B675" s="0" t="n">
        <v>12</v>
      </c>
    </row>
    <row r="676" customFormat="false" ht="13.8" hidden="false" customHeight="false" outlineLevel="0" collapsed="false">
      <c r="A676" s="0" t="n">
        <v>12149</v>
      </c>
      <c r="B676" s="0" t="n">
        <v>2</v>
      </c>
    </row>
    <row r="677" customFormat="false" ht="13.8" hidden="false" customHeight="false" outlineLevel="0" collapsed="false">
      <c r="A677" s="0" t="n">
        <v>12254</v>
      </c>
      <c r="B677" s="0" t="n">
        <v>2</v>
      </c>
    </row>
    <row r="678" customFormat="false" ht="13.8" hidden="false" customHeight="false" outlineLevel="0" collapsed="false">
      <c r="A678" s="0" t="n">
        <v>12507</v>
      </c>
      <c r="B678" s="0" t="n">
        <v>10</v>
      </c>
    </row>
    <row r="679" customFormat="false" ht="13.8" hidden="false" customHeight="false" outlineLevel="0" collapsed="false">
      <c r="A679" s="0" t="n">
        <v>12202</v>
      </c>
      <c r="B679" s="0" t="n">
        <v>2</v>
      </c>
    </row>
    <row r="680" customFormat="false" ht="13.8" hidden="false" customHeight="false" outlineLevel="0" collapsed="false">
      <c r="A680" s="0" t="n">
        <v>12196</v>
      </c>
      <c r="B680" s="0" t="n">
        <v>8</v>
      </c>
    </row>
    <row r="681" customFormat="false" ht="13.8" hidden="false" customHeight="false" outlineLevel="0" collapsed="false">
      <c r="A681" s="0" t="n">
        <v>12991</v>
      </c>
      <c r="B681" s="0" t="n">
        <v>3</v>
      </c>
    </row>
    <row r="682" customFormat="false" ht="13.8" hidden="false" customHeight="false" outlineLevel="0" collapsed="false">
      <c r="A682" s="0" t="n">
        <v>11690</v>
      </c>
      <c r="B682" s="0" t="n">
        <v>8</v>
      </c>
    </row>
    <row r="683" customFormat="false" ht="13.8" hidden="false" customHeight="false" outlineLevel="0" collapsed="false">
      <c r="A683" s="0" t="n">
        <v>12142</v>
      </c>
      <c r="B683" s="0" t="n">
        <v>2</v>
      </c>
    </row>
    <row r="684" customFormat="false" ht="13.8" hidden="false" customHeight="false" outlineLevel="0" collapsed="false">
      <c r="A684" s="0" t="n">
        <v>12932</v>
      </c>
      <c r="B684" s="0" t="n">
        <v>15</v>
      </c>
    </row>
    <row r="685" customFormat="false" ht="13.8" hidden="false" customHeight="false" outlineLevel="0" collapsed="false">
      <c r="A685" s="0" t="n">
        <v>13258</v>
      </c>
      <c r="B685" s="0" t="n">
        <v>7</v>
      </c>
    </row>
    <row r="686" customFormat="false" ht="13.8" hidden="false" customHeight="false" outlineLevel="0" collapsed="false">
      <c r="A686" s="0" t="n">
        <v>12787</v>
      </c>
      <c r="B686" s="0" t="n">
        <v>4</v>
      </c>
    </row>
    <row r="687" customFormat="false" ht="13.8" hidden="false" customHeight="false" outlineLevel="0" collapsed="false">
      <c r="A687" s="0" t="n">
        <v>13099</v>
      </c>
      <c r="B687" s="0" t="n">
        <v>3</v>
      </c>
    </row>
    <row r="688" customFormat="false" ht="13.8" hidden="false" customHeight="false" outlineLevel="0" collapsed="false">
      <c r="A688" s="0" t="n">
        <v>12523</v>
      </c>
      <c r="B688" s="0" t="n">
        <v>12</v>
      </c>
    </row>
    <row r="689" customFormat="false" ht="13.8" hidden="false" customHeight="false" outlineLevel="0" collapsed="false">
      <c r="A689" s="0" t="n">
        <v>11956</v>
      </c>
      <c r="B689" s="0" t="n">
        <v>17</v>
      </c>
    </row>
    <row r="690" customFormat="false" ht="13.8" hidden="false" customHeight="false" outlineLevel="0" collapsed="false">
      <c r="A690" s="0" t="n">
        <v>12648</v>
      </c>
      <c r="B690" s="0" t="n">
        <v>8</v>
      </c>
    </row>
    <row r="691" customFormat="false" ht="13.8" hidden="false" customHeight="false" outlineLevel="0" collapsed="false">
      <c r="A691" s="0" t="n">
        <v>12488</v>
      </c>
      <c r="B691" s="0" t="n">
        <v>7</v>
      </c>
    </row>
    <row r="692" customFormat="false" ht="13.8" hidden="false" customHeight="false" outlineLevel="0" collapsed="false">
      <c r="A692" s="0" t="n">
        <v>13605</v>
      </c>
      <c r="B692" s="0" t="n">
        <v>10</v>
      </c>
    </row>
    <row r="693" customFormat="false" ht="13.8" hidden="false" customHeight="false" outlineLevel="0" collapsed="false">
      <c r="A693" s="0" t="n">
        <v>13905</v>
      </c>
      <c r="B693" s="0" t="n">
        <v>6</v>
      </c>
    </row>
    <row r="694" customFormat="false" ht="13.8" hidden="false" customHeight="false" outlineLevel="0" collapsed="false">
      <c r="A694" s="0" t="n">
        <v>13302</v>
      </c>
      <c r="B694" s="0" t="n">
        <v>8</v>
      </c>
    </row>
    <row r="695" customFormat="false" ht="13.8" hidden="false" customHeight="false" outlineLevel="0" collapsed="false">
      <c r="A695" s="0" t="n">
        <v>12558</v>
      </c>
      <c r="B695" s="0" t="n">
        <v>6</v>
      </c>
    </row>
    <row r="696" customFormat="false" ht="13.8" hidden="false" customHeight="false" outlineLevel="0" collapsed="false">
      <c r="A696" s="0" t="n">
        <v>13054</v>
      </c>
      <c r="B696" s="0" t="n">
        <v>18</v>
      </c>
    </row>
    <row r="697" customFormat="false" ht="13.8" hidden="false" customHeight="false" outlineLevel="0" collapsed="false">
      <c r="A697" s="0" t="n">
        <v>11450</v>
      </c>
      <c r="B697" s="0" t="n">
        <v>2</v>
      </c>
    </row>
    <row r="698" customFormat="false" ht="13.8" hidden="false" customHeight="false" outlineLevel="0" collapsed="false">
      <c r="A698" s="0" t="n">
        <v>12626</v>
      </c>
      <c r="B698" s="0" t="n">
        <v>17</v>
      </c>
    </row>
    <row r="699" customFormat="false" ht="13.8" hidden="false" customHeight="false" outlineLevel="0" collapsed="false">
      <c r="A699" s="0" t="n">
        <v>11634</v>
      </c>
      <c r="B699" s="0" t="n">
        <v>10</v>
      </c>
    </row>
    <row r="700" customFormat="false" ht="13.8" hidden="false" customHeight="false" outlineLevel="0" collapsed="false">
      <c r="A700" s="0" t="n">
        <v>12270</v>
      </c>
      <c r="B700" s="0" t="n">
        <v>2</v>
      </c>
    </row>
    <row r="701" customFormat="false" ht="13.8" hidden="false" customHeight="false" outlineLevel="0" collapsed="false">
      <c r="A701" s="0" t="n">
        <v>12076</v>
      </c>
      <c r="B701" s="0" t="n">
        <v>20</v>
      </c>
    </row>
    <row r="702" customFormat="false" ht="13.8" hidden="false" customHeight="false" outlineLevel="0" collapsed="false">
      <c r="A702" s="0" t="n">
        <v>12103</v>
      </c>
      <c r="B702" s="0" t="n">
        <v>2</v>
      </c>
    </row>
    <row r="703" customFormat="false" ht="13.8" hidden="false" customHeight="false" outlineLevel="0" collapsed="false">
      <c r="A703" s="0" t="n">
        <v>11765</v>
      </c>
      <c r="B703" s="0" t="n">
        <v>2</v>
      </c>
    </row>
    <row r="704" customFormat="false" ht="13.8" hidden="false" customHeight="false" outlineLevel="0" collapsed="false">
      <c r="A704" s="0" t="n">
        <v>12584</v>
      </c>
      <c r="B704" s="0" t="n">
        <v>17</v>
      </c>
    </row>
    <row r="705" customFormat="false" ht="13.8" hidden="false" customHeight="false" outlineLevel="0" collapsed="false">
      <c r="A705" s="0" t="n">
        <v>14241</v>
      </c>
      <c r="B705" s="0" t="n">
        <v>5</v>
      </c>
    </row>
    <row r="706" customFormat="false" ht="13.8" hidden="false" customHeight="false" outlineLevel="0" collapsed="false">
      <c r="A706" s="0" t="n">
        <v>12592</v>
      </c>
      <c r="B706" s="0" t="n">
        <v>12</v>
      </c>
    </row>
    <row r="707" customFormat="false" ht="13.8" hidden="false" customHeight="false" outlineLevel="0" collapsed="false">
      <c r="A707" s="0" t="n">
        <v>12873</v>
      </c>
      <c r="B707" s="0" t="n">
        <v>0</v>
      </c>
    </row>
    <row r="708" customFormat="false" ht="13.8" hidden="false" customHeight="false" outlineLevel="0" collapsed="false">
      <c r="A708" s="0" t="n">
        <v>12741</v>
      </c>
      <c r="B708" s="0" t="n">
        <v>15</v>
      </c>
    </row>
    <row r="709" customFormat="false" ht="13.8" hidden="false" customHeight="false" outlineLevel="0" collapsed="false">
      <c r="A709" s="0" t="n">
        <v>12680</v>
      </c>
      <c r="B709" s="0" t="n">
        <v>3</v>
      </c>
    </row>
    <row r="710" customFormat="false" ht="13.8" hidden="false" customHeight="false" outlineLevel="0" collapsed="false">
      <c r="A710" s="0" t="n">
        <v>12480</v>
      </c>
      <c r="B710" s="0" t="n">
        <v>10</v>
      </c>
    </row>
    <row r="711" customFormat="false" ht="13.8" hidden="false" customHeight="false" outlineLevel="0" collapsed="false">
      <c r="A711" s="0" t="n">
        <v>12905</v>
      </c>
      <c r="B711" s="0" t="n">
        <v>9</v>
      </c>
    </row>
    <row r="712" customFormat="false" ht="13.8" hidden="false" customHeight="false" outlineLevel="0" collapsed="false">
      <c r="A712" s="0" t="n">
        <v>11990</v>
      </c>
      <c r="B712" s="0" t="n">
        <v>11</v>
      </c>
    </row>
    <row r="713" customFormat="false" ht="13.8" hidden="false" customHeight="false" outlineLevel="0" collapsed="false">
      <c r="A713" s="0" t="n">
        <v>11925</v>
      </c>
      <c r="B713" s="0" t="n">
        <v>13</v>
      </c>
    </row>
    <row r="714" customFormat="false" ht="13.8" hidden="false" customHeight="false" outlineLevel="0" collapsed="false">
      <c r="A714" s="0" t="n">
        <v>11605</v>
      </c>
      <c r="B714" s="0" t="n">
        <v>15</v>
      </c>
    </row>
    <row r="715" customFormat="false" ht="13.8" hidden="false" customHeight="false" outlineLevel="0" collapsed="false">
      <c r="A715" s="0" t="n">
        <v>12594</v>
      </c>
      <c r="B715" s="0" t="n">
        <v>1</v>
      </c>
    </row>
    <row r="716" customFormat="false" ht="13.8" hidden="false" customHeight="false" outlineLevel="0" collapsed="false">
      <c r="A716" s="0" t="n">
        <v>11937</v>
      </c>
      <c r="B716" s="0" t="n">
        <v>1</v>
      </c>
    </row>
    <row r="717" customFormat="false" ht="13.8" hidden="false" customHeight="false" outlineLevel="0" collapsed="false">
      <c r="A717" s="0" t="n">
        <v>12101</v>
      </c>
      <c r="B717" s="0" t="n">
        <v>3</v>
      </c>
    </row>
    <row r="718" customFormat="false" ht="13.8" hidden="false" customHeight="false" outlineLevel="0" collapsed="false">
      <c r="A718" s="0" t="n">
        <v>12216</v>
      </c>
      <c r="B718" s="0" t="n">
        <v>11</v>
      </c>
    </row>
    <row r="719" customFormat="false" ht="13.8" hidden="false" customHeight="false" outlineLevel="0" collapsed="false">
      <c r="A719" s="0" t="n">
        <v>12160</v>
      </c>
      <c r="B719" s="0" t="n">
        <v>4</v>
      </c>
    </row>
    <row r="720" customFormat="false" ht="13.8" hidden="false" customHeight="false" outlineLevel="0" collapsed="false">
      <c r="A720" s="0" t="n">
        <v>12006</v>
      </c>
      <c r="B720" s="0" t="n">
        <v>3</v>
      </c>
    </row>
    <row r="721" customFormat="false" ht="13.8" hidden="false" customHeight="false" outlineLevel="0" collapsed="false">
      <c r="A721" s="0" t="n">
        <v>13162</v>
      </c>
      <c r="B721" s="0" t="n">
        <v>8</v>
      </c>
    </row>
    <row r="722" customFormat="false" ht="13.8" hidden="false" customHeight="false" outlineLevel="0" collapsed="false">
      <c r="A722" s="0" t="n">
        <v>11829</v>
      </c>
      <c r="B722" s="0" t="n">
        <v>4</v>
      </c>
    </row>
    <row r="723" customFormat="false" ht="13.8" hidden="false" customHeight="false" outlineLevel="0" collapsed="false">
      <c r="A723" s="0" t="n">
        <v>12044</v>
      </c>
      <c r="B723" s="0" t="n">
        <v>11</v>
      </c>
    </row>
    <row r="724" customFormat="false" ht="13.8" hidden="false" customHeight="false" outlineLevel="0" collapsed="false">
      <c r="A724" s="0" t="n">
        <v>12842</v>
      </c>
      <c r="B724" s="0" t="n">
        <v>4</v>
      </c>
    </row>
    <row r="725" customFormat="false" ht="13.8" hidden="false" customHeight="false" outlineLevel="0" collapsed="false">
      <c r="A725" s="0" t="n">
        <v>12716</v>
      </c>
      <c r="B725" s="0" t="n">
        <v>1</v>
      </c>
    </row>
    <row r="726" customFormat="false" ht="13.8" hidden="false" customHeight="false" outlineLevel="0" collapsed="false">
      <c r="A726" s="0" t="n">
        <v>12798</v>
      </c>
      <c r="B726" s="0" t="n">
        <v>5</v>
      </c>
    </row>
    <row r="727" customFormat="false" ht="13.8" hidden="false" customHeight="false" outlineLevel="0" collapsed="false">
      <c r="A727" s="0" t="n">
        <v>12307</v>
      </c>
      <c r="B727" s="0" t="n">
        <v>13</v>
      </c>
    </row>
    <row r="728" customFormat="false" ht="13.8" hidden="false" customHeight="false" outlineLevel="0" collapsed="false">
      <c r="A728" s="0" t="n">
        <v>14078</v>
      </c>
      <c r="B728" s="0" t="n">
        <v>4</v>
      </c>
    </row>
    <row r="729" customFormat="false" ht="13.8" hidden="false" customHeight="false" outlineLevel="0" collapsed="false">
      <c r="A729" s="0" t="n">
        <v>11438</v>
      </c>
      <c r="B729" s="0" t="n">
        <v>6</v>
      </c>
    </row>
    <row r="730" customFormat="false" ht="13.8" hidden="false" customHeight="false" outlineLevel="0" collapsed="false">
      <c r="A730" s="0" t="n">
        <v>12023</v>
      </c>
      <c r="B730" s="0" t="n">
        <v>6</v>
      </c>
    </row>
    <row r="731" customFormat="false" ht="13.8" hidden="false" customHeight="false" outlineLevel="0" collapsed="false">
      <c r="A731" s="0" t="n">
        <v>12663</v>
      </c>
      <c r="B731" s="0" t="n">
        <v>9</v>
      </c>
    </row>
    <row r="732" customFormat="false" ht="13.8" hidden="false" customHeight="false" outlineLevel="0" collapsed="false">
      <c r="A732" s="0" t="n">
        <v>12344</v>
      </c>
      <c r="B732" s="0" t="n">
        <v>13</v>
      </c>
    </row>
    <row r="733" customFormat="false" ht="13.8" hidden="false" customHeight="false" outlineLevel="0" collapsed="false">
      <c r="A733" s="0" t="n">
        <v>10145</v>
      </c>
      <c r="B733" s="0" t="n">
        <v>50</v>
      </c>
    </row>
    <row r="734" customFormat="false" ht="13.8" hidden="false" customHeight="false" outlineLevel="0" collapsed="false">
      <c r="A734" s="0" t="n">
        <v>12237</v>
      </c>
      <c r="B734" s="0" t="n">
        <v>16</v>
      </c>
    </row>
    <row r="735" customFormat="false" ht="13.8" hidden="false" customHeight="false" outlineLevel="0" collapsed="false">
      <c r="A735" s="0" t="n">
        <v>13541</v>
      </c>
      <c r="B735" s="0" t="n">
        <v>16</v>
      </c>
    </row>
    <row r="736" customFormat="false" ht="13.8" hidden="false" customHeight="false" outlineLevel="0" collapsed="false">
      <c r="A736" s="0" t="n">
        <v>11690</v>
      </c>
      <c r="B736" s="0" t="n">
        <v>16</v>
      </c>
    </row>
    <row r="737" customFormat="false" ht="13.8" hidden="false" customHeight="false" outlineLevel="0" collapsed="false">
      <c r="A737" s="0" t="n">
        <v>12992</v>
      </c>
      <c r="B737" s="0" t="n">
        <v>6</v>
      </c>
    </row>
    <row r="738" customFormat="false" ht="13.8" hidden="false" customHeight="false" outlineLevel="0" collapsed="false">
      <c r="A738" s="0" t="n">
        <v>12393</v>
      </c>
      <c r="B738" s="0" t="n">
        <v>14</v>
      </c>
    </row>
    <row r="739" customFormat="false" ht="13.8" hidden="false" customHeight="false" outlineLevel="0" collapsed="false">
      <c r="A739" s="0" t="n">
        <v>12208</v>
      </c>
      <c r="B739" s="0" t="n">
        <v>5</v>
      </c>
    </row>
    <row r="740" customFormat="false" ht="13.8" hidden="false" customHeight="false" outlineLevel="0" collapsed="false">
      <c r="A740" s="0" t="n">
        <v>11983</v>
      </c>
      <c r="B740" s="0" t="n">
        <v>5</v>
      </c>
    </row>
    <row r="741" customFormat="false" ht="13.8" hidden="false" customHeight="false" outlineLevel="0" collapsed="false">
      <c r="A741" s="0" t="n">
        <v>13097</v>
      </c>
      <c r="B741" s="0" t="n">
        <v>16</v>
      </c>
    </row>
    <row r="742" customFormat="false" ht="13.8" hidden="false" customHeight="false" outlineLevel="0" collapsed="false">
      <c r="A742" s="0" t="n">
        <v>11541</v>
      </c>
      <c r="B742" s="0" t="n">
        <v>8</v>
      </c>
    </row>
    <row r="743" customFormat="false" ht="13.8" hidden="false" customHeight="false" outlineLevel="0" collapsed="false">
      <c r="A743" s="0" t="n">
        <v>12339</v>
      </c>
      <c r="B743" s="0" t="n">
        <v>22</v>
      </c>
    </row>
    <row r="744" customFormat="false" ht="13.8" hidden="false" customHeight="false" outlineLevel="0" collapsed="false">
      <c r="A744" s="0" t="n">
        <v>11948</v>
      </c>
      <c r="B744" s="0" t="n">
        <v>4</v>
      </c>
    </row>
    <row r="745" customFormat="false" ht="13.8" hidden="false" customHeight="false" outlineLevel="0" collapsed="false">
      <c r="A745" s="0" t="n">
        <v>12772</v>
      </c>
      <c r="B745" s="0" t="n">
        <v>12</v>
      </c>
    </row>
    <row r="746" customFormat="false" ht="13.8" hidden="false" customHeight="false" outlineLevel="0" collapsed="false">
      <c r="A746" s="0" t="n">
        <v>12196</v>
      </c>
      <c r="B746" s="0" t="n">
        <v>2</v>
      </c>
    </row>
    <row r="747" customFormat="false" ht="13.8" hidden="false" customHeight="false" outlineLevel="0" collapsed="false">
      <c r="A747" s="0" t="n">
        <v>12201</v>
      </c>
      <c r="B747" s="0" t="n">
        <v>5</v>
      </c>
    </row>
    <row r="748" customFormat="false" ht="13.8" hidden="false" customHeight="false" outlineLevel="0" collapsed="false">
      <c r="A748" s="0" t="n">
        <v>12852</v>
      </c>
      <c r="B748" s="0" t="n">
        <v>19</v>
      </c>
    </row>
    <row r="749" customFormat="false" ht="13.8" hidden="false" customHeight="false" outlineLevel="0" collapsed="false">
      <c r="A749" s="0" t="n">
        <v>12747</v>
      </c>
      <c r="B749" s="0" t="n">
        <v>16</v>
      </c>
    </row>
    <row r="750" customFormat="false" ht="13.8" hidden="false" customHeight="false" outlineLevel="0" collapsed="false">
      <c r="A750" s="0" t="n">
        <v>11867</v>
      </c>
      <c r="B750" s="0" t="n">
        <v>4</v>
      </c>
    </row>
    <row r="751" customFormat="false" ht="13.8" hidden="false" customHeight="false" outlineLevel="0" collapsed="false">
      <c r="A751" s="0" t="n">
        <v>12287</v>
      </c>
      <c r="B751" s="0" t="n">
        <v>4</v>
      </c>
    </row>
    <row r="752" customFormat="false" ht="13.8" hidden="false" customHeight="false" outlineLevel="0" collapsed="false">
      <c r="A752" s="0" t="n">
        <v>13026</v>
      </c>
      <c r="B752" s="0" t="n">
        <v>6</v>
      </c>
    </row>
    <row r="753" customFormat="false" ht="13.8" hidden="false" customHeight="false" outlineLevel="0" collapsed="false">
      <c r="A753" s="0" t="n">
        <v>13625</v>
      </c>
      <c r="B753" s="0" t="n">
        <v>10</v>
      </c>
    </row>
    <row r="754" customFormat="false" ht="13.8" hidden="false" customHeight="false" outlineLevel="0" collapsed="false">
      <c r="A754" s="0" t="n">
        <v>12468</v>
      </c>
      <c r="B754" s="0" t="n">
        <v>13</v>
      </c>
    </row>
    <row r="755" customFormat="false" ht="13.8" hidden="false" customHeight="false" outlineLevel="0" collapsed="false">
      <c r="A755" s="0" t="n">
        <v>12474</v>
      </c>
      <c r="B755" s="0" t="n">
        <v>6</v>
      </c>
    </row>
    <row r="756" customFormat="false" ht="13.8" hidden="false" customHeight="false" outlineLevel="0" collapsed="false">
      <c r="A756" s="0" t="n">
        <v>12197</v>
      </c>
      <c r="B756" s="0" t="n">
        <v>3</v>
      </c>
    </row>
    <row r="757" customFormat="false" ht="13.8" hidden="false" customHeight="false" outlineLevel="0" collapsed="false">
      <c r="A757" s="0" t="n">
        <v>11626</v>
      </c>
      <c r="B757" s="0" t="n">
        <v>14</v>
      </c>
    </row>
    <row r="758" customFormat="false" ht="13.8" hidden="false" customHeight="false" outlineLevel="0" collapsed="false">
      <c r="A758" s="0" t="n">
        <v>13021</v>
      </c>
      <c r="B758" s="0" t="n">
        <v>10</v>
      </c>
    </row>
    <row r="759" customFormat="false" ht="13.8" hidden="false" customHeight="false" outlineLevel="0" collapsed="false">
      <c r="A759" s="0" t="n">
        <v>11778</v>
      </c>
      <c r="B759" s="0" t="n">
        <v>13</v>
      </c>
    </row>
    <row r="760" customFormat="false" ht="13.8" hidden="false" customHeight="false" outlineLevel="0" collapsed="false">
      <c r="A760" s="0" t="n">
        <v>13630</v>
      </c>
      <c r="B760" s="0" t="n">
        <v>12</v>
      </c>
    </row>
    <row r="761" customFormat="false" ht="13.8" hidden="false" customHeight="false" outlineLevel="0" collapsed="false">
      <c r="A761" s="0" t="n">
        <v>11784</v>
      </c>
      <c r="B761" s="0" t="n">
        <v>26</v>
      </c>
    </row>
    <row r="762" customFormat="false" ht="13.8" hidden="false" customHeight="false" outlineLevel="0" collapsed="false">
      <c r="A762" s="0" t="n">
        <v>12012</v>
      </c>
      <c r="B762" s="0" t="n">
        <v>15</v>
      </c>
    </row>
    <row r="763" customFormat="false" ht="13.8" hidden="false" customHeight="false" outlineLevel="0" collapsed="false">
      <c r="A763" s="0" t="n">
        <v>12851</v>
      </c>
      <c r="B763" s="0" t="n">
        <v>2</v>
      </c>
    </row>
    <row r="764" customFormat="false" ht="13.8" hidden="false" customHeight="false" outlineLevel="0" collapsed="false">
      <c r="A764" s="0" t="n">
        <v>12234</v>
      </c>
      <c r="B764" s="0" t="n">
        <v>23</v>
      </c>
    </row>
    <row r="765" customFormat="false" ht="13.8" hidden="false" customHeight="false" outlineLevel="0" collapsed="false">
      <c r="A765" s="0" t="n">
        <v>12553</v>
      </c>
      <c r="B765" s="0" t="n">
        <v>19</v>
      </c>
    </row>
    <row r="766" customFormat="false" ht="13.8" hidden="false" customHeight="false" outlineLevel="0" collapsed="false">
      <c r="A766" s="0" t="n">
        <v>11398</v>
      </c>
      <c r="B766" s="0" t="n">
        <v>14</v>
      </c>
    </row>
    <row r="767" customFormat="false" ht="13.8" hidden="false" customHeight="false" outlineLevel="0" collapsed="false">
      <c r="A767" s="0" t="n">
        <v>10971</v>
      </c>
      <c r="B767" s="0" t="n">
        <v>16</v>
      </c>
    </row>
    <row r="768" customFormat="false" ht="13.8" hidden="false" customHeight="false" outlineLevel="0" collapsed="false">
      <c r="A768" s="0" t="n">
        <v>12362</v>
      </c>
      <c r="B768" s="0" t="n">
        <v>11</v>
      </c>
    </row>
    <row r="769" customFormat="false" ht="13.8" hidden="false" customHeight="false" outlineLevel="0" collapsed="false">
      <c r="A769" s="0" t="n">
        <v>12424</v>
      </c>
      <c r="B769" s="0" t="n">
        <v>19</v>
      </c>
    </row>
    <row r="770" customFormat="false" ht="13.8" hidden="false" customHeight="false" outlineLevel="0" collapsed="false">
      <c r="A770" s="0" t="n">
        <v>12053</v>
      </c>
      <c r="B770" s="0" t="n">
        <v>15</v>
      </c>
    </row>
    <row r="771" customFormat="false" ht="13.8" hidden="false" customHeight="false" outlineLevel="0" collapsed="false">
      <c r="A771" s="0" t="n">
        <v>11850</v>
      </c>
      <c r="B771" s="0" t="n">
        <v>5</v>
      </c>
    </row>
    <row r="772" customFormat="false" ht="13.8" hidden="false" customHeight="false" outlineLevel="0" collapsed="false">
      <c r="A772" s="0" t="n">
        <v>12060</v>
      </c>
      <c r="B772" s="0" t="n">
        <v>1</v>
      </c>
    </row>
    <row r="773" customFormat="false" ht="13.8" hidden="false" customHeight="false" outlineLevel="0" collapsed="false">
      <c r="A773" s="0" t="n">
        <v>12305</v>
      </c>
      <c r="B773" s="0" t="n">
        <v>11</v>
      </c>
    </row>
    <row r="774" customFormat="false" ht="13.8" hidden="false" customHeight="false" outlineLevel="0" collapsed="false">
      <c r="A774" s="0" t="n">
        <v>13882</v>
      </c>
      <c r="B774" s="0" t="n">
        <v>5</v>
      </c>
    </row>
    <row r="775" customFormat="false" ht="13.8" hidden="false" customHeight="false" outlineLevel="0" collapsed="false">
      <c r="A775" s="0" t="n">
        <v>11738</v>
      </c>
      <c r="B775" s="0" t="n">
        <v>4</v>
      </c>
    </row>
    <row r="776" customFormat="false" ht="13.8" hidden="false" customHeight="false" outlineLevel="0" collapsed="false">
      <c r="A776" s="0" t="n">
        <v>12344</v>
      </c>
      <c r="B776" s="0" t="n">
        <v>11</v>
      </c>
    </row>
    <row r="777" customFormat="false" ht="13.8" hidden="false" customHeight="false" outlineLevel="0" collapsed="false">
      <c r="A777" s="0" t="n">
        <v>12237</v>
      </c>
      <c r="B777" s="0" t="n">
        <v>10</v>
      </c>
    </row>
    <row r="778" customFormat="false" ht="13.8" hidden="false" customHeight="false" outlineLevel="0" collapsed="false">
      <c r="A778" s="0" t="n">
        <v>12135</v>
      </c>
      <c r="B778" s="0" t="n">
        <v>19</v>
      </c>
    </row>
    <row r="779" customFormat="false" ht="13.8" hidden="false" customHeight="false" outlineLevel="0" collapsed="false">
      <c r="A779" s="0" t="n">
        <v>11735</v>
      </c>
      <c r="B779" s="0" t="n">
        <v>2</v>
      </c>
    </row>
    <row r="780" customFormat="false" ht="13.8" hidden="false" customHeight="false" outlineLevel="0" collapsed="false">
      <c r="A780" s="0" t="n">
        <v>12336</v>
      </c>
      <c r="B780" s="0" t="n">
        <v>11</v>
      </c>
    </row>
    <row r="781" customFormat="false" ht="13.8" hidden="false" customHeight="false" outlineLevel="0" collapsed="false">
      <c r="A781" s="0" t="n">
        <v>12336</v>
      </c>
      <c r="B781" s="0" t="n">
        <v>1</v>
      </c>
    </row>
    <row r="782" customFormat="false" ht="13.8" hidden="false" customHeight="false" outlineLevel="0" collapsed="false">
      <c r="A782" s="0" t="n">
        <v>12338</v>
      </c>
      <c r="B782" s="0" t="n">
        <v>18</v>
      </c>
    </row>
    <row r="783" customFormat="false" ht="13.8" hidden="false" customHeight="false" outlineLevel="0" collapsed="false">
      <c r="A783" s="0" t="n">
        <v>12518</v>
      </c>
      <c r="B783" s="0" t="n">
        <v>8</v>
      </c>
    </row>
    <row r="784" customFormat="false" ht="13.8" hidden="false" customHeight="false" outlineLevel="0" collapsed="false">
      <c r="A784" s="0" t="n">
        <v>13253</v>
      </c>
      <c r="B784" s="0" t="n">
        <v>8</v>
      </c>
    </row>
    <row r="785" customFormat="false" ht="13.8" hidden="false" customHeight="false" outlineLevel="0" collapsed="false">
      <c r="A785" s="0" t="n">
        <v>12362</v>
      </c>
      <c r="B785" s="0" t="n">
        <v>7</v>
      </c>
    </row>
    <row r="786" customFormat="false" ht="13.8" hidden="false" customHeight="false" outlineLevel="0" collapsed="false">
      <c r="A786" s="0" t="n">
        <v>12155</v>
      </c>
      <c r="B786" s="0" t="n">
        <v>13</v>
      </c>
    </row>
    <row r="787" customFormat="false" ht="13.8" hidden="false" customHeight="false" outlineLevel="0" collapsed="false">
      <c r="A787" s="0" t="n">
        <v>13261</v>
      </c>
      <c r="B787" s="0" t="n">
        <v>5</v>
      </c>
    </row>
    <row r="788" customFormat="false" ht="13.8" hidden="false" customHeight="false" outlineLevel="0" collapsed="false">
      <c r="A788" s="0" t="n">
        <v>11846</v>
      </c>
      <c r="B788" s="0" t="n">
        <v>2</v>
      </c>
    </row>
    <row r="789" customFormat="false" ht="13.8" hidden="false" customHeight="false" outlineLevel="0" collapsed="false">
      <c r="A789" s="0" t="n">
        <v>12695</v>
      </c>
      <c r="B789" s="0" t="n">
        <v>6</v>
      </c>
    </row>
    <row r="790" customFormat="false" ht="13.8" hidden="false" customHeight="false" outlineLevel="0" collapsed="false">
      <c r="A790" s="0" t="n">
        <v>12668</v>
      </c>
      <c r="B790" s="0" t="n">
        <v>6</v>
      </c>
    </row>
    <row r="791" customFormat="false" ht="13.8" hidden="false" customHeight="false" outlineLevel="0" collapsed="false">
      <c r="A791" s="0" t="n">
        <v>11338</v>
      </c>
      <c r="B791" s="0" t="n">
        <v>3</v>
      </c>
    </row>
    <row r="792" customFormat="false" ht="13.8" hidden="false" customHeight="false" outlineLevel="0" collapsed="false">
      <c r="A792" s="0" t="n">
        <v>11938</v>
      </c>
      <c r="B792" s="0" t="n">
        <v>0</v>
      </c>
    </row>
    <row r="793" customFormat="false" ht="13.8" hidden="false" customHeight="false" outlineLevel="0" collapsed="false">
      <c r="A793" s="0" t="n">
        <v>12689</v>
      </c>
      <c r="B793" s="0" t="n">
        <v>10</v>
      </c>
    </row>
    <row r="794" customFormat="false" ht="13.8" hidden="false" customHeight="false" outlineLevel="0" collapsed="false">
      <c r="A794" s="0" t="n">
        <v>12145</v>
      </c>
      <c r="B794" s="0" t="n">
        <v>14</v>
      </c>
    </row>
    <row r="795" customFormat="false" ht="13.8" hidden="false" customHeight="false" outlineLevel="0" collapsed="false">
      <c r="A795" s="0" t="n">
        <v>12126</v>
      </c>
      <c r="B795" s="0" t="n">
        <v>15</v>
      </c>
    </row>
    <row r="796" customFormat="false" ht="13.8" hidden="false" customHeight="false" outlineLevel="0" collapsed="false">
      <c r="A796" s="0" t="n">
        <v>11253</v>
      </c>
      <c r="B796" s="0" t="n">
        <v>16</v>
      </c>
    </row>
    <row r="797" customFormat="false" ht="13.8" hidden="false" customHeight="false" outlineLevel="0" collapsed="false">
      <c r="A797" s="0" t="n">
        <v>12894</v>
      </c>
      <c r="B797" s="0" t="n">
        <v>4</v>
      </c>
    </row>
    <row r="798" customFormat="false" ht="13.8" hidden="false" customHeight="false" outlineLevel="0" collapsed="false">
      <c r="A798" s="0" t="n">
        <v>13212</v>
      </c>
      <c r="B798" s="0" t="n">
        <v>2</v>
      </c>
    </row>
    <row r="799" customFormat="false" ht="13.8" hidden="false" customHeight="false" outlineLevel="0" collapsed="false">
      <c r="A799" s="0" t="n">
        <v>12796</v>
      </c>
      <c r="B799" s="0" t="n">
        <v>3</v>
      </c>
    </row>
    <row r="800" customFormat="false" ht="13.8" hidden="false" customHeight="false" outlineLevel="0" collapsed="false">
      <c r="A800" s="0" t="n">
        <v>12142</v>
      </c>
      <c r="B800" s="0" t="n">
        <v>2</v>
      </c>
    </row>
    <row r="801" customFormat="false" ht="13.8" hidden="false" customHeight="false" outlineLevel="0" collapsed="false">
      <c r="A801" s="0" t="n">
        <v>12499</v>
      </c>
      <c r="B801" s="0" t="n">
        <v>5</v>
      </c>
    </row>
    <row r="802" customFormat="false" ht="13.8" hidden="false" customHeight="false" outlineLevel="0" collapsed="false">
      <c r="A802" s="0" t="n">
        <v>11498</v>
      </c>
      <c r="B802" s="0" t="n">
        <v>6</v>
      </c>
    </row>
    <row r="803" customFormat="false" ht="13.8" hidden="false" customHeight="false" outlineLevel="0" collapsed="false">
      <c r="A803" s="0" t="n">
        <v>12680</v>
      </c>
      <c r="B803" s="0" t="n">
        <v>1</v>
      </c>
    </row>
    <row r="804" customFormat="false" ht="13.8" hidden="false" customHeight="false" outlineLevel="0" collapsed="false">
      <c r="A804" s="0" t="n">
        <v>13017</v>
      </c>
      <c r="B804" s="0" t="n">
        <v>3</v>
      </c>
    </row>
    <row r="805" customFormat="false" ht="13.8" hidden="false" customHeight="false" outlineLevel="0" collapsed="false">
      <c r="A805" s="0" t="n">
        <v>12098</v>
      </c>
      <c r="B805" s="0" t="n">
        <v>4</v>
      </c>
    </row>
    <row r="806" customFormat="false" ht="13.8" hidden="false" customHeight="false" outlineLevel="0" collapsed="false">
      <c r="A806" s="0" t="n">
        <v>11705</v>
      </c>
      <c r="B806" s="0" t="n">
        <v>2</v>
      </c>
    </row>
    <row r="807" customFormat="false" ht="13.8" hidden="false" customHeight="false" outlineLevel="0" collapsed="false">
      <c r="A807" s="0" t="n">
        <v>13149</v>
      </c>
      <c r="B807" s="0" t="n">
        <v>9</v>
      </c>
    </row>
    <row r="808" customFormat="false" ht="13.8" hidden="false" customHeight="false" outlineLevel="0" collapsed="false">
      <c r="A808" s="0" t="n">
        <v>13418</v>
      </c>
      <c r="B808" s="0" t="n">
        <v>2</v>
      </c>
    </row>
    <row r="809" customFormat="false" ht="13.8" hidden="false" customHeight="false" outlineLevel="0" collapsed="false">
      <c r="A809" s="0" t="n">
        <v>13024</v>
      </c>
      <c r="B809" s="0" t="n">
        <v>9</v>
      </c>
    </row>
    <row r="810" customFormat="false" ht="13.8" hidden="false" customHeight="false" outlineLevel="0" collapsed="false">
      <c r="A810" s="0" t="n">
        <v>12634</v>
      </c>
      <c r="B810" s="0" t="n">
        <v>18</v>
      </c>
    </row>
    <row r="811" customFormat="false" ht="13.8" hidden="false" customHeight="false" outlineLevel="0" collapsed="false">
      <c r="A811" s="0" t="n">
        <v>11733</v>
      </c>
      <c r="B811" s="0" t="n">
        <v>6</v>
      </c>
    </row>
    <row r="812" customFormat="false" ht="13.8" hidden="false" customHeight="false" outlineLevel="0" collapsed="false">
      <c r="A812" s="0" t="n">
        <v>13568</v>
      </c>
      <c r="B812" s="0" t="n">
        <v>16</v>
      </c>
    </row>
    <row r="813" customFormat="false" ht="13.8" hidden="false" customHeight="false" outlineLevel="0" collapsed="false">
      <c r="A813" s="0" t="n">
        <v>11691</v>
      </c>
      <c r="B813" s="0" t="n">
        <v>5</v>
      </c>
    </row>
    <row r="814" customFormat="false" ht="13.8" hidden="false" customHeight="false" outlineLevel="0" collapsed="false">
      <c r="A814" s="0" t="n">
        <v>12054</v>
      </c>
      <c r="B814" s="0" t="n">
        <v>12</v>
      </c>
    </row>
    <row r="815" customFormat="false" ht="13.8" hidden="false" customHeight="false" outlineLevel="0" collapsed="false">
      <c r="A815" s="0" t="n">
        <v>13026</v>
      </c>
      <c r="B815" s="0" t="n">
        <v>9</v>
      </c>
    </row>
    <row r="816" customFormat="false" ht="13.8" hidden="false" customHeight="false" outlineLevel="0" collapsed="false">
      <c r="A816" s="0" t="n">
        <v>11618</v>
      </c>
      <c r="B816" s="0" t="n">
        <v>20</v>
      </c>
    </row>
    <row r="817" customFormat="false" ht="13.8" hidden="false" customHeight="false" outlineLevel="0" collapsed="false">
      <c r="A817" s="0" t="n">
        <v>13084</v>
      </c>
      <c r="B817" s="0" t="n">
        <v>0</v>
      </c>
    </row>
    <row r="818" customFormat="false" ht="13.8" hidden="false" customHeight="false" outlineLevel="0" collapsed="false">
      <c r="A818" s="0" t="n">
        <v>12344</v>
      </c>
      <c r="B818" s="0" t="n">
        <v>14</v>
      </c>
    </row>
    <row r="819" customFormat="false" ht="13.8" hidden="false" customHeight="false" outlineLevel="0" collapsed="false">
      <c r="A819" s="0" t="n">
        <v>13099</v>
      </c>
      <c r="B819" s="0" t="n">
        <v>8</v>
      </c>
    </row>
    <row r="820" customFormat="false" ht="13.8" hidden="false" customHeight="false" outlineLevel="0" collapsed="false">
      <c r="A820" s="0" t="n">
        <v>12358</v>
      </c>
      <c r="B820" s="0" t="n">
        <v>5</v>
      </c>
    </row>
    <row r="821" customFormat="false" ht="13.8" hidden="false" customHeight="false" outlineLevel="0" collapsed="false">
      <c r="A821" s="0" t="n">
        <v>12917</v>
      </c>
      <c r="B821" s="0" t="n">
        <v>5</v>
      </c>
    </row>
    <row r="822" customFormat="false" ht="13.8" hidden="false" customHeight="false" outlineLevel="0" collapsed="false">
      <c r="A822" s="0" t="n">
        <v>12876</v>
      </c>
      <c r="B822" s="0" t="n">
        <v>5</v>
      </c>
    </row>
    <row r="823" customFormat="false" ht="13.8" hidden="false" customHeight="false" outlineLevel="0" collapsed="false">
      <c r="A823" s="0" t="n">
        <v>12057</v>
      </c>
      <c r="B823" s="0" t="n">
        <v>7</v>
      </c>
    </row>
    <row r="824" customFormat="false" ht="13.8" hidden="false" customHeight="false" outlineLevel="0" collapsed="false">
      <c r="A824" s="0" t="n">
        <v>12324</v>
      </c>
      <c r="B824" s="0" t="n">
        <v>14</v>
      </c>
    </row>
    <row r="825" customFormat="false" ht="13.8" hidden="false" customHeight="false" outlineLevel="0" collapsed="false">
      <c r="A825" s="0" t="n">
        <v>12062</v>
      </c>
      <c r="B825" s="0" t="n">
        <v>14</v>
      </c>
    </row>
    <row r="826" customFormat="false" ht="13.8" hidden="false" customHeight="false" outlineLevel="0" collapsed="false">
      <c r="A826" s="0" t="n">
        <v>11993</v>
      </c>
      <c r="B826" s="0" t="n">
        <v>21</v>
      </c>
    </row>
    <row r="827" customFormat="false" ht="13.8" hidden="false" customHeight="false" outlineLevel="0" collapsed="false">
      <c r="A827" s="0" t="n">
        <v>11950</v>
      </c>
      <c r="B827" s="0" t="n">
        <v>17</v>
      </c>
    </row>
    <row r="828" customFormat="false" ht="13.8" hidden="false" customHeight="false" outlineLevel="0" collapsed="false">
      <c r="A828" s="0" t="n">
        <v>11798</v>
      </c>
      <c r="B828" s="0" t="n">
        <v>22</v>
      </c>
    </row>
    <row r="829" customFormat="false" ht="13.8" hidden="false" customHeight="false" outlineLevel="0" collapsed="false">
      <c r="A829" s="0" t="n">
        <v>11924</v>
      </c>
      <c r="B829" s="0" t="n">
        <v>12</v>
      </c>
    </row>
    <row r="830" customFormat="false" ht="13.8" hidden="false" customHeight="false" outlineLevel="0" collapsed="false">
      <c r="A830" s="0" t="n">
        <v>12460</v>
      </c>
      <c r="B830" s="0" t="n">
        <v>17</v>
      </c>
    </row>
    <row r="831" customFormat="false" ht="13.8" hidden="false" customHeight="false" outlineLevel="0" collapsed="false">
      <c r="A831" s="0" t="n">
        <v>12967</v>
      </c>
      <c r="B831" s="0" t="n">
        <v>3</v>
      </c>
    </row>
    <row r="832" customFormat="false" ht="13.8" hidden="false" customHeight="false" outlineLevel="0" collapsed="false">
      <c r="A832" s="0" t="n">
        <v>12215</v>
      </c>
      <c r="B832" s="0" t="n">
        <v>6</v>
      </c>
    </row>
    <row r="833" customFormat="false" ht="13.8" hidden="false" customHeight="false" outlineLevel="0" collapsed="false">
      <c r="A833" s="0" t="n">
        <v>12594</v>
      </c>
      <c r="B833" s="0" t="n">
        <v>2</v>
      </c>
    </row>
    <row r="834" customFormat="false" ht="13.8" hidden="false" customHeight="false" outlineLevel="0" collapsed="false">
      <c r="A834" s="0" t="n">
        <v>11839</v>
      </c>
      <c r="B834" s="0" t="n">
        <v>7</v>
      </c>
    </row>
    <row r="835" customFormat="false" ht="13.8" hidden="false" customHeight="false" outlineLevel="0" collapsed="false">
      <c r="A835" s="0" t="n">
        <v>13544</v>
      </c>
      <c r="B835" s="0" t="n">
        <v>15</v>
      </c>
    </row>
    <row r="836" customFormat="false" ht="13.8" hidden="false" customHeight="false" outlineLevel="0" collapsed="false">
      <c r="A836" s="0" t="n">
        <v>13451</v>
      </c>
      <c r="B836" s="0" t="n">
        <v>15</v>
      </c>
    </row>
    <row r="837" customFormat="false" ht="13.8" hidden="false" customHeight="false" outlineLevel="0" collapsed="false">
      <c r="A837" s="0" t="n">
        <v>11383</v>
      </c>
      <c r="B837" s="0" t="n">
        <v>4</v>
      </c>
    </row>
    <row r="838" customFormat="false" ht="13.8" hidden="false" customHeight="false" outlineLevel="0" collapsed="false">
      <c r="A838" s="0" t="n">
        <v>12763</v>
      </c>
      <c r="B838" s="0" t="n">
        <v>7</v>
      </c>
    </row>
    <row r="839" customFormat="false" ht="13.8" hidden="false" customHeight="false" outlineLevel="0" collapsed="false">
      <c r="A839" s="0" t="n">
        <v>12985</v>
      </c>
      <c r="B839" s="0" t="n">
        <v>7</v>
      </c>
    </row>
    <row r="840" customFormat="false" ht="13.8" hidden="false" customHeight="false" outlineLevel="0" collapsed="false">
      <c r="A840" s="0" t="n">
        <v>12480</v>
      </c>
      <c r="B840" s="0" t="n">
        <v>11</v>
      </c>
    </row>
    <row r="841" customFormat="false" ht="13.8" hidden="false" customHeight="false" outlineLevel="0" collapsed="false">
      <c r="A841" s="0" t="n">
        <v>12351</v>
      </c>
      <c r="B841" s="0" t="n">
        <v>10</v>
      </c>
    </row>
    <row r="842" customFormat="false" ht="13.8" hidden="false" customHeight="false" outlineLevel="0" collapsed="false">
      <c r="A842" s="0" t="n">
        <v>12367</v>
      </c>
      <c r="B842" s="0" t="n">
        <v>3</v>
      </c>
    </row>
    <row r="843" customFormat="false" ht="13.8" hidden="false" customHeight="false" outlineLevel="0" collapsed="false">
      <c r="A843" s="0" t="n">
        <v>13313</v>
      </c>
      <c r="B843" s="0" t="n">
        <v>4</v>
      </c>
    </row>
    <row r="844" customFormat="false" ht="13.8" hidden="false" customHeight="false" outlineLevel="0" collapsed="false">
      <c r="A844" s="0" t="n">
        <v>12590</v>
      </c>
      <c r="B844" s="0" t="n">
        <v>9</v>
      </c>
    </row>
    <row r="845" customFormat="false" ht="13.8" hidden="false" customHeight="false" outlineLevel="0" collapsed="false">
      <c r="A845" s="0" t="n">
        <v>12362</v>
      </c>
      <c r="B845" s="0" t="n">
        <v>0</v>
      </c>
    </row>
    <row r="846" customFormat="false" ht="13.8" hidden="false" customHeight="false" outlineLevel="0" collapsed="false">
      <c r="A846" s="0" t="n">
        <v>13800</v>
      </c>
      <c r="B846" s="0" t="n">
        <v>18</v>
      </c>
    </row>
    <row r="847" customFormat="false" ht="13.8" hidden="false" customHeight="false" outlineLevel="0" collapsed="false">
      <c r="A847" s="0" t="n">
        <v>11907</v>
      </c>
      <c r="B847" s="0" t="n">
        <v>5</v>
      </c>
    </row>
    <row r="848" customFormat="false" ht="13.8" hidden="false" customHeight="false" outlineLevel="0" collapsed="false">
      <c r="A848" s="0" t="n">
        <v>11846</v>
      </c>
      <c r="B848" s="0" t="n">
        <v>19</v>
      </c>
    </row>
    <row r="849" customFormat="false" ht="13.8" hidden="false" customHeight="false" outlineLevel="0" collapsed="false">
      <c r="A849" s="0" t="n">
        <v>13062</v>
      </c>
      <c r="B849" s="0" t="n">
        <v>7</v>
      </c>
    </row>
    <row r="850" customFormat="false" ht="13.8" hidden="false" customHeight="false" outlineLevel="0" collapsed="false">
      <c r="A850" s="0" t="n">
        <v>12360</v>
      </c>
      <c r="B850" s="0" t="n">
        <v>4</v>
      </c>
    </row>
    <row r="851" customFormat="false" ht="13.8" hidden="false" customHeight="false" outlineLevel="0" collapsed="false">
      <c r="A851" s="0" t="n">
        <v>12714</v>
      </c>
      <c r="B851" s="0" t="n">
        <v>1</v>
      </c>
    </row>
    <row r="852" customFormat="false" ht="13.8" hidden="false" customHeight="false" outlineLevel="0" collapsed="false">
      <c r="A852" s="0" t="n">
        <v>12671</v>
      </c>
      <c r="B852" s="0" t="n">
        <v>5</v>
      </c>
    </row>
    <row r="853" customFormat="false" ht="13.8" hidden="false" customHeight="false" outlineLevel="0" collapsed="false">
      <c r="A853" s="0" t="n">
        <v>12617</v>
      </c>
      <c r="B853" s="0" t="n">
        <v>11</v>
      </c>
    </row>
    <row r="854" customFormat="false" ht="13.8" hidden="false" customHeight="false" outlineLevel="0" collapsed="false">
      <c r="A854" s="0" t="n">
        <v>11973</v>
      </c>
      <c r="B854" s="0" t="n">
        <v>6</v>
      </c>
    </row>
    <row r="855" customFormat="false" ht="13.8" hidden="false" customHeight="false" outlineLevel="0" collapsed="false">
      <c r="A855" s="0" t="n">
        <v>11991</v>
      </c>
      <c r="B855" s="0" t="n">
        <v>3</v>
      </c>
    </row>
    <row r="856" customFormat="false" ht="13.8" hidden="false" customHeight="false" outlineLevel="0" collapsed="false">
      <c r="A856" s="0" t="n">
        <v>12886</v>
      </c>
      <c r="B856" s="0" t="n">
        <v>5</v>
      </c>
    </row>
    <row r="857" customFormat="false" ht="13.8" hidden="false" customHeight="false" outlineLevel="0" collapsed="false">
      <c r="A857" s="0" t="n">
        <v>12867</v>
      </c>
      <c r="B857" s="0" t="n">
        <v>3</v>
      </c>
    </row>
    <row r="858" customFormat="false" ht="13.8" hidden="false" customHeight="false" outlineLevel="0" collapsed="false">
      <c r="A858" s="0" t="n">
        <v>11793</v>
      </c>
      <c r="B858" s="0" t="n">
        <v>14</v>
      </c>
    </row>
    <row r="859" customFormat="false" ht="13.8" hidden="false" customHeight="false" outlineLevel="0" collapsed="false">
      <c r="A859" s="0" t="n">
        <v>12545</v>
      </c>
      <c r="B859" s="0" t="n">
        <v>16</v>
      </c>
    </row>
    <row r="860" customFormat="false" ht="13.8" hidden="false" customHeight="false" outlineLevel="0" collapsed="false">
      <c r="A860" s="0" t="n">
        <v>11966</v>
      </c>
      <c r="B860" s="0" t="n">
        <v>4</v>
      </c>
    </row>
    <row r="861" customFormat="false" ht="13.8" hidden="false" customHeight="false" outlineLevel="0" collapsed="false">
      <c r="A861" s="0" t="n">
        <v>12043</v>
      </c>
      <c r="B861" s="0" t="n">
        <v>7</v>
      </c>
    </row>
    <row r="862" customFormat="false" ht="13.8" hidden="false" customHeight="false" outlineLevel="0" collapsed="false">
      <c r="A862" s="0" t="n">
        <v>11997</v>
      </c>
      <c r="B862" s="0" t="n">
        <v>18</v>
      </c>
    </row>
    <row r="863" customFormat="false" ht="13.8" hidden="false" customHeight="false" outlineLevel="0" collapsed="false">
      <c r="A863" s="0" t="n">
        <v>12568</v>
      </c>
      <c r="B863" s="0" t="n">
        <v>14</v>
      </c>
    </row>
    <row r="864" customFormat="false" ht="13.8" hidden="false" customHeight="false" outlineLevel="0" collapsed="false">
      <c r="A864" s="0" t="n">
        <v>12064</v>
      </c>
      <c r="B864" s="0" t="n">
        <v>1</v>
      </c>
    </row>
    <row r="865" customFormat="false" ht="13.8" hidden="false" customHeight="false" outlineLevel="0" collapsed="false">
      <c r="A865" s="0" t="n">
        <v>13203</v>
      </c>
      <c r="B865" s="0" t="n">
        <v>6</v>
      </c>
    </row>
    <row r="866" customFormat="false" ht="13.8" hidden="false" customHeight="false" outlineLevel="0" collapsed="false">
      <c r="A866" s="0" t="n">
        <v>12738</v>
      </c>
      <c r="B866" s="0" t="n">
        <v>14</v>
      </c>
    </row>
    <row r="867" customFormat="false" ht="13.8" hidden="false" customHeight="false" outlineLevel="0" collapsed="false">
      <c r="A867" s="0" t="n">
        <v>12183</v>
      </c>
      <c r="B867" s="0" t="n">
        <v>9</v>
      </c>
    </row>
    <row r="868" customFormat="false" ht="13.8" hidden="false" customHeight="false" outlineLevel="0" collapsed="false">
      <c r="A868" s="0" t="n">
        <v>12733</v>
      </c>
      <c r="B868" s="0" t="n">
        <v>0</v>
      </c>
    </row>
    <row r="869" customFormat="false" ht="13.8" hidden="false" customHeight="false" outlineLevel="0" collapsed="false">
      <c r="A869" s="0" t="n">
        <v>11590</v>
      </c>
      <c r="B869" s="0" t="n">
        <v>6</v>
      </c>
    </row>
    <row r="870" customFormat="false" ht="13.8" hidden="false" customHeight="false" outlineLevel="0" collapsed="false">
      <c r="A870" s="0" t="n">
        <v>12745</v>
      </c>
      <c r="B870" s="0" t="n">
        <v>1</v>
      </c>
    </row>
    <row r="871" customFormat="false" ht="13.8" hidden="false" customHeight="false" outlineLevel="0" collapsed="false">
      <c r="A871" s="0" t="n">
        <v>11499</v>
      </c>
      <c r="B871" s="0" t="n">
        <v>6</v>
      </c>
    </row>
    <row r="872" customFormat="false" ht="13.8" hidden="false" customHeight="false" outlineLevel="0" collapsed="false">
      <c r="A872" s="0" t="n">
        <v>12111</v>
      </c>
      <c r="B872" s="0" t="n">
        <v>1</v>
      </c>
    </row>
    <row r="873" customFormat="false" ht="13.8" hidden="false" customHeight="false" outlineLevel="0" collapsed="false">
      <c r="A873" s="0" t="n">
        <v>12709</v>
      </c>
      <c r="B873" s="0" t="n">
        <v>8</v>
      </c>
    </row>
    <row r="874" customFormat="false" ht="13.8" hidden="false" customHeight="false" outlineLevel="0" collapsed="false">
      <c r="A874" s="0" t="n">
        <v>12688</v>
      </c>
      <c r="B874" s="0" t="n">
        <v>11</v>
      </c>
    </row>
    <row r="875" customFormat="false" ht="13.8" hidden="false" customHeight="false" outlineLevel="0" collapsed="false">
      <c r="A875" s="0" t="n">
        <v>12738</v>
      </c>
      <c r="B875" s="0" t="n">
        <v>2</v>
      </c>
    </row>
    <row r="876" customFormat="false" ht="13.8" hidden="false" customHeight="false" outlineLevel="0" collapsed="false">
      <c r="A876" s="0" t="n">
        <v>12896</v>
      </c>
      <c r="B876" s="0" t="n">
        <v>2</v>
      </c>
    </row>
    <row r="877" customFormat="false" ht="13.8" hidden="false" customHeight="false" outlineLevel="0" collapsed="false">
      <c r="A877" s="0" t="n">
        <v>12734</v>
      </c>
      <c r="B877" s="0" t="n">
        <v>13</v>
      </c>
    </row>
    <row r="878" customFormat="false" ht="13.8" hidden="false" customHeight="false" outlineLevel="0" collapsed="false">
      <c r="A878" s="0" t="n">
        <v>13273</v>
      </c>
      <c r="B878" s="0" t="n">
        <v>0</v>
      </c>
    </row>
    <row r="879" customFormat="false" ht="13.8" hidden="false" customHeight="false" outlineLevel="0" collapsed="false">
      <c r="A879" s="0" t="n">
        <v>12321</v>
      </c>
      <c r="B879" s="0" t="n">
        <v>2</v>
      </c>
    </row>
    <row r="880" customFormat="false" ht="13.8" hidden="false" customHeight="false" outlineLevel="0" collapsed="false">
      <c r="A880" s="0" t="n">
        <v>12478</v>
      </c>
      <c r="B880" s="0" t="n">
        <v>19</v>
      </c>
    </row>
    <row r="881" customFormat="false" ht="13.8" hidden="false" customHeight="false" outlineLevel="0" collapsed="false">
      <c r="A881" s="0" t="n">
        <v>11421</v>
      </c>
      <c r="B881" s="0" t="n">
        <v>1</v>
      </c>
    </row>
    <row r="882" customFormat="false" ht="13.8" hidden="false" customHeight="false" outlineLevel="0" collapsed="false">
      <c r="A882" s="0" t="n">
        <v>14150</v>
      </c>
      <c r="B882" s="0" t="n">
        <v>11</v>
      </c>
    </row>
    <row r="883" customFormat="false" ht="13.8" hidden="false" customHeight="false" outlineLevel="0" collapsed="false">
      <c r="A883" s="0" t="n">
        <v>13784</v>
      </c>
      <c r="B883" s="0" t="n">
        <v>10</v>
      </c>
    </row>
    <row r="884" customFormat="false" ht="13.8" hidden="false" customHeight="false" outlineLevel="0" collapsed="false">
      <c r="A884" s="0" t="n">
        <v>13777</v>
      </c>
      <c r="B884" s="0" t="n">
        <v>4</v>
      </c>
    </row>
    <row r="885" customFormat="false" ht="13.8" hidden="false" customHeight="false" outlineLevel="0" collapsed="false">
      <c r="A885" s="0" t="n">
        <v>13373</v>
      </c>
      <c r="B885" s="0" t="n">
        <v>2</v>
      </c>
    </row>
    <row r="886" customFormat="false" ht="13.8" hidden="false" customHeight="false" outlineLevel="0" collapsed="false">
      <c r="A886" s="0" t="n">
        <v>12570</v>
      </c>
      <c r="B886" s="0" t="n">
        <v>2</v>
      </c>
    </row>
    <row r="887" customFormat="false" ht="13.8" hidden="false" customHeight="false" outlineLevel="0" collapsed="false">
      <c r="A887" s="0" t="n">
        <v>12331</v>
      </c>
      <c r="B887" s="0" t="n">
        <v>3</v>
      </c>
    </row>
    <row r="888" customFormat="false" ht="13.8" hidden="false" customHeight="false" outlineLevel="0" collapsed="false">
      <c r="A888" s="0" t="n">
        <v>13673</v>
      </c>
      <c r="B888" s="0" t="n">
        <v>7</v>
      </c>
    </row>
    <row r="889" customFormat="false" ht="13.8" hidden="false" customHeight="false" outlineLevel="0" collapsed="false">
      <c r="A889" s="0" t="n">
        <v>12426</v>
      </c>
      <c r="B889" s="0" t="n">
        <v>2</v>
      </c>
    </row>
    <row r="890" customFormat="false" ht="13.8" hidden="false" customHeight="false" outlineLevel="0" collapsed="false">
      <c r="A890" s="0" t="n">
        <v>12810</v>
      </c>
      <c r="B890" s="0" t="n">
        <v>5</v>
      </c>
    </row>
    <row r="891" customFormat="false" ht="13.8" hidden="false" customHeight="false" outlineLevel="0" collapsed="false">
      <c r="A891" s="0" t="n">
        <v>13643</v>
      </c>
      <c r="B891" s="0" t="n">
        <v>5</v>
      </c>
    </row>
    <row r="892" customFormat="false" ht="13.8" hidden="false" customHeight="false" outlineLevel="0" collapsed="false">
      <c r="A892" s="0" t="n">
        <v>12197</v>
      </c>
      <c r="B892" s="0" t="n">
        <v>12</v>
      </c>
    </row>
    <row r="893" customFormat="false" ht="13.8" hidden="false" customHeight="false" outlineLevel="0" collapsed="false">
      <c r="A893" s="0" t="n">
        <v>12327</v>
      </c>
      <c r="B893" s="0" t="n">
        <v>6</v>
      </c>
    </row>
    <row r="894" customFormat="false" ht="13.8" hidden="false" customHeight="false" outlineLevel="0" collapsed="false">
      <c r="A894" s="0" t="n">
        <v>11897</v>
      </c>
      <c r="B894" s="0" t="n">
        <v>3</v>
      </c>
    </row>
    <row r="895" customFormat="false" ht="13.8" hidden="false" customHeight="false" outlineLevel="0" collapsed="false">
      <c r="A895" s="0" t="n">
        <v>13485</v>
      </c>
      <c r="B895" s="0" t="n">
        <v>13</v>
      </c>
    </row>
    <row r="896" customFormat="false" ht="13.8" hidden="false" customHeight="false" outlineLevel="0" collapsed="false">
      <c r="A896" s="0" t="n">
        <v>13004</v>
      </c>
      <c r="B896" s="0" t="n">
        <v>6</v>
      </c>
    </row>
    <row r="897" customFormat="false" ht="13.8" hidden="false" customHeight="false" outlineLevel="0" collapsed="false">
      <c r="A897" s="0" t="n">
        <v>12213</v>
      </c>
      <c r="B897" s="0" t="n">
        <v>4</v>
      </c>
    </row>
    <row r="898" customFormat="false" ht="13.8" hidden="false" customHeight="false" outlineLevel="0" collapsed="false">
      <c r="A898" s="0" t="n">
        <v>14201</v>
      </c>
      <c r="B898" s="0" t="n">
        <v>9</v>
      </c>
    </row>
    <row r="899" customFormat="false" ht="13.8" hidden="false" customHeight="false" outlineLevel="0" collapsed="false">
      <c r="A899" s="0" t="n">
        <v>13877</v>
      </c>
      <c r="B899" s="0" t="n">
        <v>11</v>
      </c>
    </row>
    <row r="900" customFormat="false" ht="13.8" hidden="false" customHeight="false" outlineLevel="0" collapsed="false">
      <c r="A900" s="0" t="n">
        <v>12548</v>
      </c>
      <c r="B900" s="0" t="n">
        <v>14</v>
      </c>
    </row>
    <row r="901" customFormat="false" ht="13.8" hidden="false" customHeight="false" outlineLevel="0" collapsed="false">
      <c r="A901" s="0" t="n">
        <v>12496</v>
      </c>
      <c r="B901" s="0" t="n">
        <v>2</v>
      </c>
    </row>
    <row r="902" customFormat="false" ht="13.8" hidden="false" customHeight="false" outlineLevel="0" collapsed="false">
      <c r="A902" s="0" t="n">
        <v>13126</v>
      </c>
      <c r="B902" s="0" t="n">
        <v>9</v>
      </c>
    </row>
    <row r="903" customFormat="false" ht="13.8" hidden="false" customHeight="false" outlineLevel="0" collapsed="false">
      <c r="A903" s="0" t="n">
        <v>13315</v>
      </c>
      <c r="B903" s="0" t="n">
        <v>6</v>
      </c>
    </row>
    <row r="904" customFormat="false" ht="13.8" hidden="false" customHeight="false" outlineLevel="0" collapsed="false">
      <c r="A904" s="0" t="n">
        <v>12800</v>
      </c>
      <c r="B904" s="0" t="n">
        <v>4</v>
      </c>
    </row>
    <row r="905" customFormat="false" ht="13.8" hidden="false" customHeight="false" outlineLevel="0" collapsed="false">
      <c r="A905" s="0" t="n">
        <v>11507</v>
      </c>
      <c r="B905" s="0" t="n">
        <v>18</v>
      </c>
    </row>
    <row r="906" customFormat="false" ht="13.8" hidden="false" customHeight="false" outlineLevel="0" collapsed="false">
      <c r="A906" s="0" t="n">
        <v>14163</v>
      </c>
      <c r="B906" s="0" t="n">
        <v>11</v>
      </c>
    </row>
    <row r="907" customFormat="false" ht="13.8" hidden="false" customHeight="false" outlineLevel="0" collapsed="false">
      <c r="A907" s="0" t="n">
        <v>11929</v>
      </c>
      <c r="B907" s="0" t="n">
        <v>6</v>
      </c>
    </row>
    <row r="908" customFormat="false" ht="13.8" hidden="false" customHeight="false" outlineLevel="0" collapsed="false">
      <c r="A908" s="0" t="n">
        <v>13559</v>
      </c>
      <c r="B908" s="0" t="n">
        <v>1</v>
      </c>
    </row>
    <row r="909" customFormat="false" ht="13.8" hidden="false" customHeight="false" outlineLevel="0" collapsed="false">
      <c r="A909" s="0" t="n">
        <v>12251</v>
      </c>
      <c r="B909" s="0" t="n">
        <v>1</v>
      </c>
    </row>
    <row r="910" customFormat="false" ht="13.8" hidden="false" customHeight="false" outlineLevel="0" collapsed="false">
      <c r="A910" s="0" t="n">
        <v>11264</v>
      </c>
      <c r="B910" s="0" t="n">
        <v>3</v>
      </c>
    </row>
    <row r="911" customFormat="false" ht="13.8" hidden="false" customHeight="false" outlineLevel="0" collapsed="false">
      <c r="A911" s="0" t="n">
        <v>13751</v>
      </c>
      <c r="B911" s="0" t="n">
        <v>4</v>
      </c>
    </row>
    <row r="912" customFormat="false" ht="13.8" hidden="false" customHeight="false" outlineLevel="0" collapsed="false">
      <c r="A912" s="0" t="n">
        <v>12963</v>
      </c>
      <c r="B912" s="0" t="n">
        <v>0</v>
      </c>
    </row>
    <row r="913" customFormat="false" ht="13.8" hidden="false" customHeight="false" outlineLevel="0" collapsed="false">
      <c r="A913" s="0" t="n">
        <v>12347</v>
      </c>
      <c r="B913" s="0" t="n">
        <v>10</v>
      </c>
    </row>
    <row r="914" customFormat="false" ht="13.8" hidden="false" customHeight="false" outlineLevel="0" collapsed="false">
      <c r="A914" s="0" t="n">
        <v>12150</v>
      </c>
      <c r="B914" s="0" t="n">
        <v>3</v>
      </c>
    </row>
    <row r="915" customFormat="false" ht="13.8" hidden="false" customHeight="false" outlineLevel="0" collapsed="false">
      <c r="A915" s="0" t="n">
        <v>12480</v>
      </c>
      <c r="B915" s="0" t="n">
        <v>2</v>
      </c>
    </row>
    <row r="916" customFormat="false" ht="13.8" hidden="false" customHeight="false" outlineLevel="0" collapsed="false">
      <c r="A916" s="0" t="n">
        <v>12505</v>
      </c>
      <c r="B916" s="0" t="n">
        <v>17</v>
      </c>
    </row>
    <row r="917" customFormat="false" ht="13.8" hidden="false" customHeight="false" outlineLevel="0" collapsed="false">
      <c r="A917" s="0" t="n">
        <v>13764</v>
      </c>
      <c r="B917" s="0" t="n">
        <v>5</v>
      </c>
    </row>
    <row r="918" customFormat="false" ht="13.8" hidden="false" customHeight="false" outlineLevel="0" collapsed="false">
      <c r="A918" s="0" t="n">
        <v>12040</v>
      </c>
      <c r="B918" s="0" t="n">
        <v>8</v>
      </c>
    </row>
    <row r="919" customFormat="false" ht="13.8" hidden="false" customHeight="false" outlineLevel="0" collapsed="false">
      <c r="A919" s="0" t="n">
        <v>12666</v>
      </c>
      <c r="B919" s="0" t="n">
        <v>18</v>
      </c>
    </row>
    <row r="920" customFormat="false" ht="13.8" hidden="false" customHeight="false" outlineLevel="0" collapsed="false">
      <c r="A920" s="0" t="n">
        <v>12135</v>
      </c>
      <c r="B920" s="0" t="n">
        <v>1</v>
      </c>
    </row>
    <row r="921" customFormat="false" ht="13.8" hidden="false" customHeight="false" outlineLevel="0" collapsed="false">
      <c r="A921" s="0" t="n">
        <v>12265</v>
      </c>
      <c r="B921" s="0" t="n">
        <v>16</v>
      </c>
    </row>
    <row r="922" customFormat="false" ht="13.8" hidden="false" customHeight="false" outlineLevel="0" collapsed="false">
      <c r="A922" s="0" t="n">
        <v>12141</v>
      </c>
      <c r="B922" s="0" t="n">
        <v>1</v>
      </c>
    </row>
    <row r="923" customFormat="false" ht="13.8" hidden="false" customHeight="false" outlineLevel="0" collapsed="false">
      <c r="A923" s="0" t="n">
        <v>11256</v>
      </c>
      <c r="B923" s="0" t="n">
        <v>14</v>
      </c>
    </row>
    <row r="924" customFormat="false" ht="13.8" hidden="false" customHeight="false" outlineLevel="0" collapsed="false">
      <c r="A924" s="0" t="n">
        <v>12719</v>
      </c>
      <c r="B924" s="0" t="n">
        <v>14</v>
      </c>
    </row>
    <row r="925" customFormat="false" ht="13.8" hidden="false" customHeight="false" outlineLevel="0" collapsed="false">
      <c r="A925" s="0" t="n">
        <v>12906</v>
      </c>
      <c r="B925" s="0" t="n">
        <v>3</v>
      </c>
    </row>
    <row r="926" customFormat="false" ht="13.8" hidden="false" customHeight="false" outlineLevel="0" collapsed="false">
      <c r="A926" s="0" t="n">
        <v>11842</v>
      </c>
      <c r="B926" s="0" t="n">
        <v>0</v>
      </c>
    </row>
    <row r="927" customFormat="false" ht="13.8" hidden="false" customHeight="false" outlineLevel="0" collapsed="false">
      <c r="A927" s="0" t="n">
        <v>12352</v>
      </c>
      <c r="B927" s="0" t="n">
        <v>5</v>
      </c>
    </row>
    <row r="928" customFormat="false" ht="13.8" hidden="false" customHeight="false" outlineLevel="0" collapsed="false">
      <c r="A928" s="0" t="n">
        <v>13431</v>
      </c>
      <c r="B928" s="0" t="n">
        <v>3</v>
      </c>
    </row>
    <row r="929" customFormat="false" ht="13.8" hidden="false" customHeight="false" outlineLevel="0" collapsed="false">
      <c r="A929" s="0" t="n">
        <v>13034</v>
      </c>
      <c r="B929" s="0" t="n">
        <v>7</v>
      </c>
    </row>
    <row r="930" customFormat="false" ht="13.8" hidden="false" customHeight="false" outlineLevel="0" collapsed="false">
      <c r="A930" s="0" t="n">
        <v>11848</v>
      </c>
      <c r="B930" s="0" t="n">
        <v>10</v>
      </c>
    </row>
    <row r="931" customFormat="false" ht="13.8" hidden="false" customHeight="false" outlineLevel="0" collapsed="false">
      <c r="A931" s="0" t="n">
        <v>11554</v>
      </c>
      <c r="B931" s="0" t="n">
        <v>1</v>
      </c>
    </row>
    <row r="932" customFormat="false" ht="13.8" hidden="false" customHeight="false" outlineLevel="0" collapsed="false">
      <c r="A932" s="0" t="n">
        <v>13711</v>
      </c>
      <c r="B932" s="0" t="n">
        <v>13</v>
      </c>
    </row>
    <row r="933" customFormat="false" ht="13.8" hidden="false" customHeight="false" outlineLevel="0" collapsed="false">
      <c r="A933" s="0" t="n">
        <v>13200</v>
      </c>
      <c r="B933" s="0" t="n">
        <v>4</v>
      </c>
    </row>
    <row r="934" customFormat="false" ht="13.8" hidden="false" customHeight="false" outlineLevel="0" collapsed="false">
      <c r="A934" s="0" t="n">
        <v>12118</v>
      </c>
      <c r="B934" s="0" t="n">
        <v>4</v>
      </c>
    </row>
    <row r="935" customFormat="false" ht="13.8" hidden="false" customHeight="false" outlineLevel="0" collapsed="false">
      <c r="A935" s="0" t="n">
        <v>12920</v>
      </c>
      <c r="B935" s="0" t="n">
        <v>8</v>
      </c>
    </row>
    <row r="936" customFormat="false" ht="13.8" hidden="false" customHeight="false" outlineLevel="0" collapsed="false">
      <c r="A936" s="0" t="n">
        <v>13123</v>
      </c>
      <c r="B936" s="0" t="n">
        <v>5</v>
      </c>
    </row>
    <row r="937" customFormat="false" ht="13.8" hidden="false" customHeight="false" outlineLevel="0" collapsed="false">
      <c r="A937" s="0" t="n">
        <v>13840</v>
      </c>
      <c r="B937" s="0" t="n">
        <v>12</v>
      </c>
    </row>
    <row r="938" customFormat="false" ht="13.8" hidden="false" customHeight="false" outlineLevel="0" collapsed="false">
      <c r="A938" s="0" t="n">
        <v>13275</v>
      </c>
      <c r="B938" s="0" t="n">
        <v>10</v>
      </c>
    </row>
    <row r="939" customFormat="false" ht="13.8" hidden="false" customHeight="false" outlineLevel="0" collapsed="false">
      <c r="A939" s="0" t="n">
        <v>12486</v>
      </c>
      <c r="B939" s="0" t="n">
        <v>15</v>
      </c>
    </row>
    <row r="940" customFormat="false" ht="13.8" hidden="false" customHeight="false" outlineLevel="0" collapsed="false">
      <c r="A940" s="0" t="n">
        <v>12499</v>
      </c>
      <c r="B940" s="0" t="n">
        <v>14</v>
      </c>
    </row>
    <row r="941" customFormat="false" ht="13.8" hidden="false" customHeight="false" outlineLevel="0" collapsed="false">
      <c r="A941" s="0" t="n">
        <v>12021</v>
      </c>
      <c r="B941" s="0" t="n">
        <v>1</v>
      </c>
    </row>
    <row r="942" customFormat="false" ht="13.8" hidden="false" customHeight="false" outlineLevel="0" collapsed="false">
      <c r="A942" s="0" t="n">
        <v>13530</v>
      </c>
      <c r="B942" s="0" t="n">
        <v>3</v>
      </c>
    </row>
    <row r="943" customFormat="false" ht="13.8" hidden="false" customHeight="false" outlineLevel="0" collapsed="false">
      <c r="A943" s="0" t="n">
        <v>12367</v>
      </c>
      <c r="B943" s="0" t="n">
        <v>14</v>
      </c>
    </row>
    <row r="944" customFormat="false" ht="13.8" hidden="false" customHeight="false" outlineLevel="0" collapsed="false">
      <c r="A944" s="0" t="n">
        <v>13014</v>
      </c>
      <c r="B944" s="0" t="n">
        <v>3</v>
      </c>
    </row>
    <row r="945" customFormat="false" ht="13.8" hidden="false" customHeight="false" outlineLevel="0" collapsed="false">
      <c r="A945" s="0" t="n">
        <v>12335</v>
      </c>
      <c r="B945" s="0" t="n">
        <v>20</v>
      </c>
    </row>
    <row r="946" customFormat="false" ht="13.8" hidden="false" customHeight="false" outlineLevel="0" collapsed="false">
      <c r="A946" s="0" t="n">
        <v>12526</v>
      </c>
      <c r="B946" s="0" t="n">
        <v>1</v>
      </c>
    </row>
    <row r="947" customFormat="false" ht="13.8" hidden="false" customHeight="false" outlineLevel="0" collapsed="false">
      <c r="A947" s="0" t="n">
        <v>12885</v>
      </c>
      <c r="B947" s="0" t="n">
        <v>22</v>
      </c>
    </row>
    <row r="948" customFormat="false" ht="13.8" hidden="false" customHeight="false" outlineLevel="0" collapsed="false">
      <c r="A948" s="0" t="n">
        <v>11735</v>
      </c>
      <c r="B948" s="0" t="n">
        <v>14</v>
      </c>
    </row>
    <row r="949" customFormat="false" ht="13.8" hidden="false" customHeight="false" outlineLevel="0" collapsed="false">
      <c r="A949" s="0" t="n">
        <v>12096</v>
      </c>
      <c r="B949" s="0" t="n">
        <v>11</v>
      </c>
    </row>
    <row r="950" customFormat="false" ht="13.8" hidden="false" customHeight="false" outlineLevel="0" collapsed="false">
      <c r="A950" s="0" t="n">
        <v>11739</v>
      </c>
      <c r="B950" s="0" t="n">
        <v>12</v>
      </c>
    </row>
    <row r="951" customFormat="false" ht="13.8" hidden="false" customHeight="false" outlineLevel="0" collapsed="false">
      <c r="A951" s="0" t="n">
        <v>12634</v>
      </c>
      <c r="B951" s="0" t="n">
        <v>2</v>
      </c>
    </row>
    <row r="952" customFormat="false" ht="13.8" hidden="false" customHeight="false" outlineLevel="0" collapsed="false">
      <c r="A952" s="0" t="n">
        <v>11527</v>
      </c>
      <c r="B952" s="0" t="n">
        <v>6</v>
      </c>
    </row>
    <row r="953" customFormat="false" ht="13.8" hidden="false" customHeight="false" outlineLevel="0" collapsed="false">
      <c r="A953" s="0" t="n">
        <v>13111</v>
      </c>
      <c r="B953" s="0" t="n">
        <v>0</v>
      </c>
    </row>
    <row r="954" customFormat="false" ht="13.8" hidden="false" customHeight="false" outlineLevel="0" collapsed="false">
      <c r="A954" s="0" t="n">
        <v>13409</v>
      </c>
      <c r="B954" s="0" t="n">
        <v>14</v>
      </c>
    </row>
    <row r="955" customFormat="false" ht="13.8" hidden="false" customHeight="false" outlineLevel="0" collapsed="false">
      <c r="A955" s="0" t="n">
        <v>13242</v>
      </c>
      <c r="B955" s="0" t="n">
        <v>0</v>
      </c>
    </row>
    <row r="956" customFormat="false" ht="13.8" hidden="false" customHeight="false" outlineLevel="0" collapsed="false">
      <c r="A956" s="0" t="n">
        <v>11947</v>
      </c>
      <c r="B956" s="0" t="n">
        <v>17</v>
      </c>
    </row>
    <row r="957" customFormat="false" ht="13.8" hidden="false" customHeight="false" outlineLevel="0" collapsed="false">
      <c r="A957" s="0" t="n">
        <v>13360</v>
      </c>
      <c r="B957" s="0" t="n">
        <v>8</v>
      </c>
    </row>
    <row r="958" customFormat="false" ht="13.8" hidden="false" customHeight="false" outlineLevel="0" collapsed="false">
      <c r="A958" s="0" t="n">
        <v>12306</v>
      </c>
      <c r="B958" s="0" t="n">
        <v>4</v>
      </c>
    </row>
    <row r="959" customFormat="false" ht="13.8" hidden="false" customHeight="false" outlineLevel="0" collapsed="false">
      <c r="A959" s="0" t="n">
        <v>12871</v>
      </c>
      <c r="B959" s="0" t="n">
        <v>18</v>
      </c>
    </row>
    <row r="960" customFormat="false" ht="13.8" hidden="false" customHeight="false" outlineLevel="0" collapsed="false">
      <c r="A960" s="0" t="n">
        <v>12606</v>
      </c>
      <c r="B960" s="0" t="n">
        <v>13</v>
      </c>
    </row>
    <row r="961" customFormat="false" ht="13.8" hidden="false" customHeight="false" outlineLevel="0" collapsed="false">
      <c r="A961" s="0" t="n">
        <v>12517</v>
      </c>
      <c r="B961" s="0" t="n">
        <v>10</v>
      </c>
    </row>
    <row r="962" customFormat="false" ht="13.8" hidden="false" customHeight="false" outlineLevel="0" collapsed="false">
      <c r="A962" s="0" t="n">
        <v>12094</v>
      </c>
      <c r="B962" s="0" t="n">
        <v>10</v>
      </c>
    </row>
    <row r="963" customFormat="false" ht="13.8" hidden="false" customHeight="false" outlineLevel="0" collapsed="false">
      <c r="A963" s="0" t="n">
        <v>12044</v>
      </c>
      <c r="B963" s="0" t="n">
        <v>15</v>
      </c>
    </row>
    <row r="964" customFormat="false" ht="13.8" hidden="false" customHeight="false" outlineLevel="0" collapsed="false">
      <c r="A964" s="0" t="n">
        <v>12918</v>
      </c>
      <c r="B964" s="0" t="n">
        <v>8</v>
      </c>
    </row>
    <row r="965" customFormat="false" ht="13.8" hidden="false" customHeight="false" outlineLevel="0" collapsed="false">
      <c r="A965" s="0" t="n">
        <v>12371</v>
      </c>
      <c r="B965" s="0" t="n">
        <v>10</v>
      </c>
    </row>
    <row r="966" customFormat="false" ht="13.8" hidden="false" customHeight="false" outlineLevel="0" collapsed="false">
      <c r="A966" s="0" t="n">
        <v>12114</v>
      </c>
      <c r="B966" s="0" t="n">
        <v>3</v>
      </c>
    </row>
    <row r="967" customFormat="false" ht="13.8" hidden="false" customHeight="false" outlineLevel="0" collapsed="false">
      <c r="A967" s="0" t="n">
        <v>11184</v>
      </c>
      <c r="B967" s="0" t="n">
        <v>3</v>
      </c>
    </row>
    <row r="968" customFormat="false" ht="13.8" hidden="false" customHeight="false" outlineLevel="0" collapsed="false">
      <c r="A968" s="0" t="n">
        <v>12052</v>
      </c>
      <c r="B968" s="0" t="n">
        <v>4</v>
      </c>
    </row>
    <row r="969" customFormat="false" ht="13.8" hidden="false" customHeight="false" outlineLevel="0" collapsed="false">
      <c r="A969" s="0" t="n">
        <v>13017</v>
      </c>
      <c r="B969" s="0" t="n">
        <v>3</v>
      </c>
    </row>
    <row r="970" customFormat="false" ht="13.8" hidden="false" customHeight="false" outlineLevel="0" collapsed="false">
      <c r="A970" s="0" t="n">
        <v>12230</v>
      </c>
      <c r="B970" s="0" t="n">
        <v>3</v>
      </c>
    </row>
    <row r="971" customFormat="false" ht="13.8" hidden="false" customHeight="false" outlineLevel="0" collapsed="false">
      <c r="A971" s="0" t="n">
        <v>11967</v>
      </c>
      <c r="B971" s="0" t="n">
        <v>2</v>
      </c>
    </row>
    <row r="972" customFormat="false" ht="13.8" hidden="false" customHeight="false" outlineLevel="0" collapsed="false">
      <c r="A972" s="0" t="n">
        <v>12833</v>
      </c>
      <c r="B972" s="0" t="n">
        <v>3</v>
      </c>
    </row>
    <row r="973" customFormat="false" ht="13.8" hidden="false" customHeight="false" outlineLevel="0" collapsed="false">
      <c r="A973" s="0" t="n">
        <v>12463</v>
      </c>
      <c r="B973" s="0" t="n">
        <v>2</v>
      </c>
    </row>
    <row r="974" customFormat="false" ht="13.8" hidden="false" customHeight="false" outlineLevel="0" collapsed="false">
      <c r="A974" s="0" t="n">
        <v>11898</v>
      </c>
      <c r="B974" s="0" t="n">
        <v>8</v>
      </c>
    </row>
    <row r="975" customFormat="false" ht="13.8" hidden="false" customHeight="false" outlineLevel="0" collapsed="false">
      <c r="A975" s="0" t="n">
        <v>11897</v>
      </c>
      <c r="B975" s="0" t="n">
        <v>10</v>
      </c>
    </row>
    <row r="976" customFormat="false" ht="13.8" hidden="false" customHeight="false" outlineLevel="0" collapsed="false">
      <c r="A976" s="0" t="n">
        <v>12314</v>
      </c>
      <c r="B976" s="0" t="n">
        <v>3</v>
      </c>
    </row>
    <row r="977" customFormat="false" ht="13.8" hidden="false" customHeight="false" outlineLevel="0" collapsed="false">
      <c r="A977" s="0" t="n">
        <v>12740</v>
      </c>
      <c r="B977" s="0" t="n">
        <v>11</v>
      </c>
    </row>
    <row r="978" customFormat="false" ht="13.8" hidden="false" customHeight="false" outlineLevel="0" collapsed="false">
      <c r="A978" s="0" t="n">
        <v>13324</v>
      </c>
      <c r="B978" s="0" t="n">
        <v>1</v>
      </c>
    </row>
    <row r="979" customFormat="false" ht="13.8" hidden="false" customHeight="false" outlineLevel="0" collapsed="false">
      <c r="A979" s="0" t="n">
        <v>12189</v>
      </c>
      <c r="B979" s="0" t="n">
        <v>6</v>
      </c>
    </row>
    <row r="980" customFormat="false" ht="13.8" hidden="false" customHeight="false" outlineLevel="0" collapsed="false">
      <c r="A980" s="0" t="n">
        <v>12878</v>
      </c>
      <c r="B980" s="0" t="n">
        <v>7</v>
      </c>
    </row>
    <row r="981" customFormat="false" ht="13.8" hidden="false" customHeight="false" outlineLevel="0" collapsed="false">
      <c r="A981" s="0" t="n">
        <v>12884</v>
      </c>
      <c r="B981" s="0" t="n">
        <v>11</v>
      </c>
    </row>
    <row r="982" customFormat="false" ht="13.8" hidden="false" customHeight="false" outlineLevel="0" collapsed="false">
      <c r="A982" s="0" t="n">
        <v>12446</v>
      </c>
      <c r="B982" s="0" t="n">
        <v>5</v>
      </c>
    </row>
    <row r="983" customFormat="false" ht="13.8" hidden="false" customHeight="false" outlineLevel="0" collapsed="false">
      <c r="A983" s="0" t="n">
        <v>12402</v>
      </c>
      <c r="B983" s="0" t="n">
        <v>8</v>
      </c>
    </row>
    <row r="984" customFormat="false" ht="13.8" hidden="false" customHeight="false" outlineLevel="0" collapsed="false">
      <c r="A984" s="0" t="n">
        <v>12076</v>
      </c>
      <c r="B984" s="0" t="n">
        <v>5</v>
      </c>
    </row>
    <row r="985" customFormat="false" ht="13.8" hidden="false" customHeight="false" outlineLevel="0" collapsed="false">
      <c r="A985" s="0" t="n">
        <v>11640</v>
      </c>
      <c r="B985" s="0" t="n">
        <v>21</v>
      </c>
    </row>
    <row r="986" customFormat="false" ht="13.8" hidden="false" customHeight="false" outlineLevel="0" collapsed="false">
      <c r="A986" s="0" t="n">
        <v>12202</v>
      </c>
      <c r="B986" s="0" t="n">
        <v>12</v>
      </c>
    </row>
    <row r="987" customFormat="false" ht="13.8" hidden="false" customHeight="false" outlineLevel="0" collapsed="false">
      <c r="A987" s="0" t="n">
        <v>12501</v>
      </c>
      <c r="B987" s="0" t="n">
        <v>8</v>
      </c>
    </row>
    <row r="988" customFormat="false" ht="13.8" hidden="false" customHeight="false" outlineLevel="0" collapsed="false">
      <c r="A988" s="0" t="n">
        <v>11518</v>
      </c>
      <c r="B988" s="0" t="n">
        <v>9</v>
      </c>
    </row>
    <row r="989" customFormat="false" ht="13.8" hidden="false" customHeight="false" outlineLevel="0" collapsed="false">
      <c r="A989" s="0" t="n">
        <v>12596</v>
      </c>
      <c r="B989" s="0" t="n">
        <v>5</v>
      </c>
    </row>
    <row r="990" customFormat="false" ht="13.8" hidden="false" customHeight="false" outlineLevel="0" collapsed="false">
      <c r="A990" s="0" t="n">
        <v>12564</v>
      </c>
      <c r="B990" s="0" t="n">
        <v>18</v>
      </c>
    </row>
    <row r="991" customFormat="false" ht="13.8" hidden="false" customHeight="false" outlineLevel="0" collapsed="false">
      <c r="A991" s="0" t="n">
        <v>13966</v>
      </c>
      <c r="B991" s="0" t="n">
        <v>5</v>
      </c>
    </row>
    <row r="992" customFormat="false" ht="13.8" hidden="false" customHeight="false" outlineLevel="0" collapsed="false">
      <c r="A992" s="0" t="n">
        <v>11857</v>
      </c>
      <c r="B992" s="0" t="n">
        <v>15</v>
      </c>
    </row>
    <row r="993" customFormat="false" ht="13.8" hidden="false" customHeight="false" outlineLevel="0" collapsed="false">
      <c r="A993" s="0" t="n">
        <v>13078</v>
      </c>
      <c r="B993" s="0" t="n">
        <v>10</v>
      </c>
    </row>
    <row r="994" customFormat="false" ht="13.8" hidden="false" customHeight="false" outlineLevel="0" collapsed="false">
      <c r="A994" s="0" t="n">
        <v>11459</v>
      </c>
      <c r="B994" s="0" t="n">
        <v>18</v>
      </c>
    </row>
    <row r="995" customFormat="false" ht="13.8" hidden="false" customHeight="false" outlineLevel="0" collapsed="false">
      <c r="A995" s="0" t="n">
        <v>13113</v>
      </c>
      <c r="B995" s="0" t="n">
        <v>18</v>
      </c>
    </row>
    <row r="996" customFormat="false" ht="13.8" hidden="false" customHeight="false" outlineLevel="0" collapsed="false">
      <c r="A996" s="0" t="n">
        <v>12974</v>
      </c>
      <c r="B996" s="0" t="n">
        <v>8</v>
      </c>
    </row>
    <row r="997" customFormat="false" ht="13.8" hidden="false" customHeight="false" outlineLevel="0" collapsed="false">
      <c r="A997" s="0" t="n">
        <v>12058</v>
      </c>
      <c r="B997" s="0" t="n">
        <v>1</v>
      </c>
    </row>
    <row r="998" customFormat="false" ht="13.8" hidden="false" customHeight="false" outlineLevel="0" collapsed="false">
      <c r="A998" s="0" t="n">
        <v>12165</v>
      </c>
      <c r="B998" s="0" t="n">
        <v>3</v>
      </c>
    </row>
    <row r="999" customFormat="false" ht="13.8" hidden="false" customHeight="false" outlineLevel="0" collapsed="false">
      <c r="A999" s="0" t="n">
        <v>10816</v>
      </c>
      <c r="B999" s="0" t="n">
        <v>1</v>
      </c>
    </row>
    <row r="1000" customFormat="false" ht="13.8" hidden="false" customHeight="false" outlineLevel="0" collapsed="false">
      <c r="A1000" s="0" t="n">
        <v>12617</v>
      </c>
      <c r="B1000" s="0" t="n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&amp;C&amp;"Arial,Regularna"&amp;10&amp;A</oddHeader>
    <oddFooter>&amp;C&amp;"Arial,Regularna"&amp;10Strona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2016-10-25T15:44:27Z</dcterms:created>
  <dc:creator>inf109683</dc:creator>
  <dc:language>pl-PL</dc:language>
  <dcterms:modified xsi:type="dcterms:W3CDTF">2016-11-07T20:22:05Z</dcterms:modified>
  <cp:revision>0</cp:revision>
</cp:coreProperties>
</file>