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82b773e62e03ba72a99ed161044b43c36f56d3e2756cd795aade1bc2a58dd255</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b225caf172d8502f5e82c0b13b0b61d5eae8a05d46a77119e34b9de5e23457b9</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e245850c5c22ec8be2615d645fdfbc7f975b0e54445b2ff90f04d4010c6c50dd</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2e8b216d47285646aa46920f584577e2e249e85e8c22734bcb16a65585bb419c</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f940cf464baa31c21440f30e17b3d2a2eb1389008e14c5ce6b3aa877eae28068</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08d91c32f20217f1f3eb9f193787f17096745e304e8c48287a633c789ea95147</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e0fc98ade1450bd4fa82e1de513172fb8573bc4932d2c0722e77e9311437e8f1</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