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15"/>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79">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s>
  <x:borders count="1">
    <x:border/>
  </x:borders>
  <x:cellStyleXfs count="1">
    <x:xf numFmtId="0" fontId="0" fillId="0" borderId="0"/>
  </x:cellStyleXfs>
  <x:cellXfs count="10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29"/>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db79749f470faa243a79547a28bde9a1eb0fb74e99de00fb5d72d7893962ac35</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f4c35355e49b84bc38aba5a1aafa12e449e7cb663e24cba6f8e14f48e8e27357</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app/game/data/bibleSceneCulturalV86.json</x:t>
        </x:is>
      </x:c>
      <x:c r="B15" s="93" t="inlineStr">
        <x:is>
          <x:t xml:space="preserve">97f97edc8d7daaabc5accf47b516e59f62ecbdcd52132a21fd73f1275fd6786f</x:t>
        </x:is>
      </x:c>
    </x:row>
    <x:row r="16" ht="50" customHeight="1">
      <x:c r="A16" s="93" t="inlineStr">
        <x:is>
          <x:t xml:space="preserve">app/game/data/homeworldArchitectureArtV75.json</x:t>
        </x:is>
      </x:c>
      <x:c r="B16" s="93" t="inlineStr">
        <x:is>
          <x:t xml:space="preserve">40f18e871d68b9237c20ca381086ee0aacf10b7cc985839d091828800e6271af</x:t>
        </x:is>
      </x:c>
    </x:row>
    <x:row r="17" ht="50" customHeight="1">
      <x:c r="A17" s="93" t="inlineStr">
        <x:is>
          <x:t xml:space="preserve">app/game/data/homeworldArchitectureArtV76.json</x:t>
        </x:is>
      </x:c>
      <x:c r="B17" s="93" t="inlineStr">
        <x:is>
          <x:t xml:space="preserve">36799820350fad4847f457de56655d741a81d4967850b9431f8f22ea3d51e5ab</x:t>
        </x:is>
      </x:c>
    </x:row>
    <x:row r="18" ht="50" customHeight="1">
      <x:c r="A18" s="93" t="inlineStr">
        <x:is>
          <x:t xml:space="preserve">app/game/data/homeworldBrazierV69.json</x:t>
        </x:is>
      </x:c>
      <x:c r="B18" s="93" t="inlineStr">
        <x:is>
          <x:t xml:space="preserve">58a7cc0739614a2094d6d34dd70729f2a00740b6cfae3eb591a73490145760fd</x:t>
        </x:is>
      </x:c>
    </x:row>
    <x:row r="19" ht="50" customHeight="1">
      <x:c r="A19" s="93" t="inlineStr">
        <x:is>
          <x:t xml:space="preserve">app/game/data/homeworldCityGeneratedProvenanceV78.json</x:t>
        </x:is>
      </x:c>
      <x:c r="B19" s="93" t="inlineStr">
        <x:is>
          <x:t xml:space="preserve">f6914e3c6cc4504f2c2570daedbd24bfeb5ea3f18d3978610cbfccafd941c925</x:t>
        </x:is>
      </x:c>
    </x:row>
    <x:row r="20" ht="50" customHeight="1">
      <x:c r="A20" s="93" t="inlineStr">
        <x:is>
          <x:t xml:space="preserve">app/game/data/homeworldConnectorArtV77.json</x:t>
        </x:is>
      </x:c>
      <x:c r="B20" s="93" t="inlineStr">
        <x:is>
          <x:t xml:space="preserve">64786d93a3486226f24e12edc0826794904d69c3b82cf2c419ca9d8a284109e9</x:t>
        </x:is>
      </x:c>
    </x:row>
    <x:row r="21" ht="50" customHeight="1">
      <x:c r="A21" s="93" t="inlineStr">
        <x:is>
          <x:t xml:space="preserve">app/game/data/homeworldConnectorArtV82.json</x:t>
        </x:is>
      </x:c>
      <x:c r="B21" s="93" t="inlineStr">
        <x:is>
          <x:t xml:space="preserve">5972806415cf6113bc5f4ef60b71990ba3327750437006e3dee6d5b3a32f72c6</x:t>
        </x:is>
      </x:c>
    </x:row>
    <x:row r="22" ht="50" customHeight="1">
      <x:c r="A22" s="93" t="inlineStr">
        <x:is>
          <x:t xml:space="preserve">app/game/data/homeworldExteriorArtV76.json</x:t>
        </x:is>
      </x:c>
      <x:c r="B22" s="93" t="inlineStr">
        <x:is>
          <x:t xml:space="preserve">0abde1837561836ff2d1179872a3d208415ff937fa57c935bad8a62d2395f9f0</x:t>
        </x:is>
      </x:c>
    </x:row>
    <x:row r="23" ht="50" customHeight="1">
      <x:c r="A23" s="93" t="inlineStr">
        <x:is>
          <x:t xml:space="preserve">app/game/data/homeworldExteriorDecorV76.json</x:t>
        </x:is>
      </x:c>
      <x:c r="B23" s="93" t="inlineStr">
        <x:is>
          <x:t xml:space="preserve">cf6e2bacf1b51ad43404dd68684c1732120e38c13c534dcc6e4058f38f4327c0</x:t>
        </x:is>
      </x:c>
    </x:row>
    <x:row r="24" ht="50" customHeight="1">
      <x:c r="A24" s="93" t="inlineStr">
        <x:is>
          <x:t xml:space="preserve">app/game/data/homeworldFurnitureArtV72.json</x:t>
        </x:is>
      </x:c>
      <x:c r="B24" s="93" t="inlineStr">
        <x:is>
          <x:t xml:space="preserve">598c1341ad686700aeaab01f4c2164db84f36943356df731e7075e7eaa62607e</x:t>
        </x:is>
      </x:c>
    </x:row>
    <x:row r="25" ht="50" customHeight="1">
      <x:c r="A25" s="93" t="inlineStr">
        <x:is>
          <x:t xml:space="preserve">app/game/data/homeworldGatewayArtV72.json</x:t>
        </x:is>
      </x:c>
      <x:c r="B25" s="93" t="inlineStr">
        <x:is>
          <x:t xml:space="preserve">320a27eb15864d8472f1e7d8bbfe0368b2940474ba0c33caac03db36676c7e5b</x:t>
        </x:is>
      </x:c>
    </x:row>
    <x:row r="26" ht="50" customHeight="1">
      <x:c r="A26" s="93" t="inlineStr">
        <x:is>
          <x:t xml:space="preserve">app/game/data/homeworldIdentityArtV72.json</x:t>
        </x:is>
      </x:c>
      <x:c r="B26" s="93" t="inlineStr">
        <x:is>
          <x:t xml:space="preserve">52b44e3a1ef4a0e38985eba465a1428fd498027648e390a62755e4af184d07b0</x:t>
        </x:is>
      </x:c>
    </x:row>
    <x:row r="27" ht="50" customHeight="1">
      <x:c r="A27" s="93" t="inlineStr">
        <x:is>
          <x:t xml:space="preserve">app/game/data/homeworldInteriorDecorArtV76.json</x:t>
        </x:is>
      </x:c>
      <x:c r="B27" s="93" t="inlineStr">
        <x:is>
          <x:t xml:space="preserve">51458d942501f3ef2abd7a980c6fd1fa771e76b1b8b5dcb7edcbbbe242bcdaaa</x:t>
        </x:is>
      </x:c>
    </x:row>
    <x:row r="28" ht="50" customHeight="1">
      <x:c r="A28" s="93" t="inlineStr">
        <x:is>
          <x:t xml:space="preserve">app/game/data/homeworldInteriorDecorPlacementsV76.json</x:t>
        </x:is>
      </x:c>
      <x:c r="B28" s="93" t="inlineStr">
        <x:is>
          <x:t xml:space="preserve">194a7c29cc757d6a4946e13ced1492a78f882ed1d083e32b16505ffda1f54b94</x:t>
        </x:is>
      </x:c>
    </x:row>
    <x:row r="29" ht="50" customHeight="1">
      <x:c r="A29" s="93" t="inlineStr">
        <x:is>
          <x:t xml:space="preserve">app/game/data/homeworldInteriorEnvelopesV64.json</x:t>
        </x:is>
      </x:c>
      <x:c r="B29" s="93" t="inlineStr">
        <x:is>
          <x:t xml:space="preserve">1e46ed32bb057e6cee9bcaa0e54d117bbe39815760e2895b8b65877a2761c484</x:t>
        </x:is>
      </x:c>
    </x:row>
    <x:row r="30" ht="50" customHeight="1">
      <x:c r="A30" s="93" t="inlineStr">
        <x:is>
          <x:t xml:space="preserve">app/game/data/homeworldLavaArtV77.json</x:t>
        </x:is>
      </x:c>
      <x:c r="B30" s="93" t="inlineStr">
        <x:is>
          <x:t xml:space="preserve">70b1e9a6af757263262bdb16c6212cc8989e96dcc6bcc5acbef8b197790b6630</x:t>
        </x:is>
      </x:c>
    </x:row>
    <x:row r="31" ht="50" customHeight="1">
      <x:c r="A31" s="93" t="inlineStr">
        <x:is>
          <x:t xml:space="preserve">app/game/data/homeworldLifeV68.json</x:t>
        </x:is>
      </x:c>
      <x:c r="B31" s="93" t="inlineStr">
        <x:is>
          <x:t xml:space="preserve">28b7c337554a9f4295a20d15da4b76803c94f885f6de03de220fd1533b98d210</x:t>
        </x:is>
      </x:c>
    </x:row>
    <x:row r="32" ht="50" customHeight="1">
      <x:c r="A32" s="93" t="inlineStr">
        <x:is>
          <x:t xml:space="preserve">app/game/data/homeworldLifeV69.json</x:t>
        </x:is>
      </x:c>
      <x:c r="B32" s="93" t="inlineStr">
        <x:is>
          <x:t xml:space="preserve">01754301a51d48caead08352d1049e76c2a9fe1ff1449075952d7cdc71eb3d6a</x:t>
        </x:is>
      </x:c>
    </x:row>
    <x:row r="33" ht="50" customHeight="1">
      <x:c r="A33" s="93" t="inlineStr">
        <x:is>
          <x:t xml:space="preserve">app/game/data/homeworldNativeArchitectureV81.json</x:t>
        </x:is>
      </x:c>
      <x:c r="B33" s="93" t="inlineStr">
        <x:is>
          <x:t xml:space="preserve">6f24ee3298c5962c2f1a9ece431f0353821e43eadc59dbe151271c405b797f90</x:t>
        </x:is>
      </x:c>
    </x:row>
    <x:row r="34" ht="50" customHeight="1">
      <x:c r="A34" s="93" t="inlineStr">
        <x:is>
          <x:t xml:space="preserve">app/game/data/homeworldNativeDecorV80.json</x:t>
        </x:is>
      </x:c>
      <x:c r="B34" s="93" t="inlineStr">
        <x:is>
          <x:t xml:space="preserve">4d5098edfb2bf3f08945618438c58027a58d23d12f1faf0b0adbfe8b194109f8</x:t>
        </x:is>
      </x:c>
    </x:row>
    <x:row r="35" ht="50" customHeight="1">
      <x:c r="A35" s="93" t="inlineStr">
        <x:is>
          <x:t xml:space="preserve">app/game/data/homeworldNpcAdditionsV84.json</x:t>
        </x:is>
      </x:c>
      <x:c r="B35" s="93" t="inlineStr">
        <x:is>
          <x:t xml:space="preserve">7bbb19d2d539137dd96cbb7b77d175a8af5d11bb01bdf19eb10e2fdfe70b5897</x:t>
        </x:is>
      </x:c>
    </x:row>
    <x:row r="36" ht="50" customHeight="1">
      <x:c r="A36" s="93" t="inlineStr">
        <x:is>
          <x:t xml:space="preserve">app/game/data/homeworldRegionConnectionsV72.json</x:t>
        </x:is>
      </x:c>
      <x:c r="B36" s="93" t="inlineStr">
        <x:is>
          <x:t xml:space="preserve">13796be5cf5bc32803bf3259d9b2a5263533cd799c97257d95014e92a79aacad</x:t>
        </x:is>
      </x:c>
    </x:row>
    <x:row r="37" ht="50" customHeight="1">
      <x:c r="A37" s="93" t="inlineStr">
        <x:is>
          <x:t xml:space="preserve">app/game/data/homeworldResidencesV64.json</x:t>
        </x:is>
      </x:c>
      <x:c r="B37" s="93" t="inlineStr">
        <x:is>
          <x:t xml:space="preserve">467ffb2831b8e53c228839c523bd44bd79a3bb81213748b322eea7fe74565de7</x:t>
        </x:is>
      </x:c>
    </x:row>
    <x:row r="38" ht="50" customHeight="1">
      <x:c r="A38" s="93" t="inlineStr">
        <x:is>
          <x:t xml:space="preserve">app/game/data/homeworldStreetCompositionsV92.json</x:t>
        </x:is>
      </x:c>
      <x:c r="B38" s="93" t="inlineStr">
        <x:is>
          <x:t xml:space="preserve">71336faf17412d3b6c43ecb97394904c920bf135f97546631af074a305f2fdea</x:t>
        </x:is>
      </x:c>
    </x:row>
    <x:row r="39" ht="50" customHeight="1">
      <x:c r="A39" s="93" t="inlineStr">
        <x:is>
          <x:t xml:space="preserve">app/game/data/homeworldStreetDecorPlacementV83.json</x:t>
        </x:is>
      </x:c>
      <x:c r="B39" s="93" t="inlineStr">
        <x:is>
          <x:t xml:space="preserve">d1e53d433dfbcd61fba3aeb875fc5e6e404119b006c971c01dd9f57d1932edd3</x:t>
        </x:is>
      </x:c>
    </x:row>
    <x:row r="40" ht="50" customHeight="1">
      <x:c r="A40" s="93" t="inlineStr">
        <x:is>
          <x:t xml:space="preserve">app/game/data/homeworldStreetDecorPlacementV84.json</x:t>
        </x:is>
      </x:c>
      <x:c r="B40" s="93" t="inlineStr">
        <x:is>
          <x:t xml:space="preserve">cfa2254ecc8e434e122a1818ba85f085b6319337730906a11557712dfa7cd7c3</x:t>
        </x:is>
      </x:c>
    </x:row>
    <x:row r="41" ht="50" customHeight="1">
      <x:c r="A41" s="93" t="inlineStr">
        <x:is>
          <x:t xml:space="preserve">app/game/data/homeworldStreetDecorSourcesV83.json</x:t>
        </x:is>
      </x:c>
      <x:c r="B41" s="93" t="inlineStr">
        <x:is>
          <x:t xml:space="preserve">b2eb6adb1c19983e914c9a2543cda0441a2d156aa30162c49194a6a312f5055d</x:t>
        </x:is>
      </x:c>
    </x:row>
    <x:row r="42" ht="50" customHeight="1">
      <x:c r="A42" s="93" t="inlineStr">
        <x:is>
          <x:t xml:space="preserve">app/game/data/homeworldStreetDecorSourcesV84.json</x:t>
        </x:is>
      </x:c>
      <x:c r="B42" s="93" t="inlineStr">
        <x:is>
          <x:t xml:space="preserve">1715fa8c86c0dd2e414d01d3a6936f97b433616db89d2c8d1c0e9c489a601fdb</x:t>
        </x:is>
      </x:c>
    </x:row>
    <x:row r="43" ht="50" customHeight="1">
      <x:c r="A43" s="93" t="inlineStr">
        <x:is>
          <x:t xml:space="preserve">app/game/data/pitLifecycleAnimationsV93.json</x:t>
        </x:is>
      </x:c>
      <x:c r="B43" s="93" t="inlineStr">
        <x:is>
          <x:t xml:space="preserve">8dd16050d6faf8b1803e0d6fdc52990970d4072a95a66525423de80a8242c10b</x:t>
        </x:is>
      </x:c>
    </x:row>
    <x:row r="44" ht="50" customHeight="1">
      <x:c r="A44" s="93" t="inlineStr">
        <x:is>
          <x:t xml:space="preserve">app/game/data/pitLifecycleBerserkerV94.json</x:t>
        </x:is>
      </x:c>
      <x:c r="B44" s="93" t="inlineStr">
        <x:is>
          <x:t xml:space="preserve">3075aaa1c52d050a5774922ba87b6ea0380cc51e9df92f2f99b987f9db5e9b44</x:t>
        </x:is>
      </x:c>
    </x:row>
    <x:row r="45" ht="50" customHeight="1">
      <x:c r="A45" s="93" t="inlineStr">
        <x:is>
          <x:t xml:space="preserve">app/game/data/pitLifecycleCelticV94.json</x:t>
        </x:is>
      </x:c>
      <x:c r="B45" s="93" t="inlineStr">
        <x:is>
          <x:t xml:space="preserve">f000e99af2f9783073adc542150220b3d83e3625cc2161368c632a32d12004db</x:t>
        </x:is>
      </x:c>
    </x:row>
    <x:row r="46" ht="50" customHeight="1">
      <x:c r="A46" s="93" t="inlineStr">
        <x:is>
          <x:t xml:space="preserve">app/game/data/pitLifecycleGreybackV94.json</x:t>
        </x:is>
      </x:c>
      <x:c r="B46" s="93" t="inlineStr">
        <x:is>
          <x:t xml:space="preserve">4fb090529bf87c5a7ec79c3e404a8d4f5ea1d2e3cf9cf5d8f5050366bcaa4822</x:t>
        </x:is>
      </x:c>
    </x:row>
    <x:row r="47" ht="50" customHeight="1">
      <x:c r="A47" s="93" t="inlineStr">
        <x:is>
          <x:t xml:space="preserve">app/game/data/pitLifecycleWolfV94.json</x:t>
        </x:is>
      </x:c>
      <x:c r="B47" s="93" t="inlineStr">
        <x:is>
          <x:t xml:space="preserve">d80f38ec583d340bc4eada8d4fd590e772dca4030863f43d63bcbe8ba63ff188</x:t>
        </x:is>
      </x:c>
    </x:row>
    <x:row r="48" ht="50" customHeight="1">
      <x:c r="A48" s="93" t="inlineStr">
        <x:is>
          <x:t xml:space="preserve">app/game/data/pitStageCompositionV63.json</x:t>
        </x:is>
      </x:c>
      <x:c r="B48" s="93" t="inlineStr">
        <x:is>
          <x:t xml:space="preserve">d913c3910e52fb01b1efa7a21b7b8123db3431cf5ab53978df85ed016cc64845</x:t>
        </x:is>
      </x:c>
    </x:row>
    <x:row r="49" ht="50" customHeight="1">
      <x:c r="A49" s="93" t="inlineStr">
        <x:is>
          <x:t xml:space="preserve">app/game/data/pitStageCompositionV65.json</x:t>
        </x:is>
      </x:c>
      <x:c r="B49" s="93" t="inlineStr">
        <x:is>
          <x:t xml:space="preserve">4fee1202e0b39e1aedcb50f45ed5c15982f4de0563e2d8e8356b2d8dc4e9d87f</x:t>
        </x:is>
      </x:c>
    </x:row>
    <x:row r="50" ht="50" customHeight="1">
      <x:c r="A50" s="93" t="inlineStr">
        <x:is>
          <x:t xml:space="preserve">app/game/data/pitUserAnimationsV62.json</x:t>
        </x:is>
      </x:c>
      <x:c r="B50" s="93" t="inlineStr">
        <x:is>
          <x:t xml:space="preserve">59ecd85923bb8bf95e88ab5dbb443844c1502a46832aa14579005f0b0e36efb7</x:t>
        </x:is>
      </x:c>
    </x:row>
    <x:row r="51" ht="50" customHeight="1">
      <x:c r="A51" s="93" t="inlineStr">
        <x:is>
          <x:t xml:space="preserve">app/game/data/pitUserAnimationsV63.json</x:t>
        </x:is>
      </x:c>
      <x:c r="B51" s="93" t="inlineStr">
        <x:is>
          <x:t xml:space="preserve">77f8511a1147df28e1305bb8151088498d77754503e692a3edaeead4c26218e7</x:t>
        </x:is>
      </x:c>
    </x:row>
    <x:row r="52" ht="50" customHeight="1">
      <x:c r="A52" s="93" t="inlineStr">
        <x:is>
          <x:t xml:space="preserve">app/game/data/pitUserAnimationsV91.json</x:t>
        </x:is>
      </x:c>
      <x:c r="B52" s="93" t="inlineStr">
        <x:is>
          <x:t xml:space="preserve">82f5332c4deba5cfdda4cc55019cb636f54414e7011714556bd9c38744ad410f</x:t>
        </x:is>
      </x:c>
    </x:row>
    <x:row r="53" ht="50" customHeight="1">
      <x:c r="A53" s="93" t="inlineStr">
        <x:is>
          <x:t xml:space="preserve">app/game/data/pitUserAnimationsV92.json</x:t>
        </x:is>
      </x:c>
      <x:c r="B53" s="93" t="inlineStr">
        <x:is>
          <x:t xml:space="preserve">a7f2aea2bacd2cf540a8dad4db8215304e7c6be1a9419170ea7afa793b309f26</x:t>
        </x:is>
      </x:c>
    </x:row>
    <x:row r="54" ht="50" customHeight="1">
      <x:c r="A54" s="93" t="inlineStr">
        <x:is>
          <x:t xml:space="preserve">app/game/data/pitUserHuntersV44.json</x:t>
        </x:is>
      </x:c>
      <x:c r="B54" s="93" t="inlineStr">
        <x:is>
          <x:t xml:space="preserve">dbdb6d2dc993a93481d2d96a4dbe99bd75f0e37f3a1b70a7e4124feae79af7d7</x:t>
        </x:is>
      </x:c>
    </x:row>
    <x:row r="55" ht="50" customHeight="1">
      <x:c r="A55" s="93" t="inlineStr">
        <x:is>
          <x:t xml:space="preserve">app/game/data/pitUserHuntersV62.json</x:t>
        </x:is>
      </x:c>
      <x:c r="B55" s="93" t="inlineStr">
        <x:is>
          <x:t xml:space="preserve">3a860e299afd833d2fc32af5395ad9397a960ff9b4956776ba67ab620e259c52</x:t>
        </x:is>
      </x:c>
    </x:row>
    <x:row r="56" ht="50" customHeight="1">
      <x:c r="A56" s="93" t="inlineStr">
        <x:is>
          <x:t xml:space="preserve">app/game/data/pitUserHuntersV79.json</x:t>
        </x:is>
      </x:c>
      <x:c r="B56" s="93" t="inlineStr">
        <x:is>
          <x:t xml:space="preserve">dd16fed6bbcf2227281e20b62214731347bdb4a4dbd7a5739e7f5bc7eca88247</x:t>
        </x:is>
      </x:c>
    </x:row>
    <x:row r="57" ht="50" customHeight="1">
      <x:c r="A57" s="93" t="inlineStr">
        <x:is>
          <x:t xml:space="preserve">app/game/data/pitUserVariantsV63.json</x:t>
        </x:is>
      </x:c>
      <x:c r="B57" s="93" t="inlineStr">
        <x:is>
          <x:t xml:space="preserve">9cbef2a8938f7d766b6dc90bd99f0d89c86d305c080d9d3afe3dd1ee0844f3be</x:t>
        </x:is>
      </x:c>
    </x:row>
    <x:row r="58" ht="50" customHeight="1">
      <x:c r="A58" s="93" t="inlineStr">
        <x:is>
          <x:t xml:space="preserve">app/game/data/pitWorkbookAnimationPlanV100.json</x:t>
        </x:is>
      </x:c>
      <x:c r="B58" s="93" t="inlineStr">
        <x:is>
          <x:t xml:space="preserve">e320476807a1e5c36bb82202d243761097497e48b4d893884a8771bbf01f3141</x:t>
        </x:is>
      </x:c>
    </x:row>
    <x:row r="59" ht="50" customHeight="1">
      <x:c r="A59" s="93" t="inlineStr">
        <x:is>
          <x:t xml:space="preserve">app/game/data/pitWorkbookAnimationsV100.json</x:t>
        </x:is>
      </x:c>
      <x:c r="B59" s="93" t="inlineStr">
        <x:is>
          <x:t xml:space="preserve">5de70a8a5a08ac1c2bbe56f11fddfac52b6285cde4e606970141e74b8cc21956</x:t>
        </x:is>
      </x:c>
    </x:row>
    <x:row r="60" ht="50" customHeight="1">
      <x:c r="A60" s="93" t="inlineStr">
        <x:is>
          <x:t xml:space="preserve">app/game/hunterSpriteAtlas.ts</x:t>
        </x:is>
      </x:c>
      <x:c r="B60" s="93" t="inlineStr">
        <x:is>
          <x:t xml:space="preserve">be0c4d820b2900708a3391a546269fa1c9bdd6b27f4f9a610d6ed43ce4ad606e</x:t>
        </x:is>
      </x:c>
    </x:row>
    <x:row r="61" ht="50" customHeight="1">
      <x:c r="A61" s="93" t="inlineStr">
        <x:is>
          <x:t xml:space="preserve">app/game/hunterSpriteMotion.ts</x:t>
        </x:is>
      </x:c>
      <x:c r="B61" s="93" t="inlineStr">
        <x:is>
          <x:t xml:space="preserve">930cee54bbbfaa4832b5b16d5c2c847c938da40ad98b2aa3d61f12714d9b20ce</x:t>
        </x:is>
      </x:c>
    </x:row>
    <x:row r="62" ht="50" customHeight="1">
      <x:c r="A62" s="93" t="inlineStr">
        <x:is>
          <x:t xml:space="preserve">app/game/pitArenaProduction.ts</x:t>
        </x:is>
      </x:c>
      <x:c r="B62" s="93" t="inlineStr">
        <x:is>
          <x:t xml:space="preserve">b49fbe048bce45c1328dd28e1c1985f6588a6f5a23d16f4323e2d995d8b94a7c</x:t>
        </x:is>
      </x:c>
    </x:row>
    <x:row r="63" ht="50" customHeight="1">
      <x:c r="A63" s="93" t="inlineStr">
        <x:is>
          <x:t xml:space="preserve">app/game/pitArenaProductionData.generated.json</x:t>
        </x:is>
      </x:c>
      <x:c r="B63" s="93" t="inlineStr">
        <x:is>
          <x:t xml:space="preserve">c07d5d314269548b50f7a4d564fd6e9c6583d2ac5d6033c56254340909d01f5b</x:t>
        </x:is>
      </x:c>
    </x:row>
    <x:row r="64" ht="50" customHeight="1">
      <x:c r="A64" s="93" t="inlineStr">
        <x:is>
          <x:t xml:space="preserve">app/game/pitFighterPresentation.ts</x:t>
        </x:is>
      </x:c>
      <x:c r="B64" s="93" t="inlineStr">
        <x:is>
          <x:t xml:space="preserve">b060f231cb63384657e47072ee17c9ab9caf718d4b216b18413dc4c3fa475b59</x:t>
        </x:is>
      </x:c>
    </x:row>
    <x:row r="65" ht="50" customHeight="1">
      <x:c r="A65" s="93" t="inlineStr">
        <x:is>
          <x:t xml:space="preserve">app/game/pitSpriteSheetAnimation.ts</x:t>
        </x:is>
      </x:c>
      <x:c r="B65" s="93" t="inlineStr">
        <x:is>
          <x:t xml:space="preserve">d435cf4fb2be18f7bce57aca31f407b321d928a3d678025d7765ce1bf2bcfb80</x:t>
        </x:is>
      </x:c>
    </x:row>
    <x:row r="66" ht="50" customHeight="1">
      <x:c r="A66" s="93" t="inlineStr">
        <x:is>
          <x:t xml:space="preserve">app/game/pitSpriteSheetRegistry.ts</x:t>
        </x:is>
      </x:c>
      <x:c r="B66" s="93" t="inlineStr">
        <x:is>
          <x:t xml:space="preserve">ccf79d56ec0399e417b57b2406e8de1a785f585054e10b5c50d72e5cb96a5433</x:t>
        </x:is>
      </x:c>
    </x:row>
    <x:row r="67" ht="50" customHeight="1">
      <x:c r="A67" s="93" t="inlineStr">
        <x:is>
          <x:t xml:space="preserve">app/game/pitStageCompositionV63.ts</x:t>
        </x:is>
      </x:c>
      <x:c r="B67" s="93" t="inlineStr">
        <x:is>
          <x:t xml:space="preserve">bd26ea648513d2fffe3473c01dfd903c90b6b0f8227c0bed29eb69008b1e6192</x:t>
        </x:is>
      </x:c>
    </x:row>
    <x:row r="68" ht="50" customHeight="1">
      <x:c r="A68" s="93" t="inlineStr">
        <x:is>
          <x:t xml:space="preserve">app/game/pitStageCompositionV65.ts</x:t>
        </x:is>
      </x:c>
      <x:c r="B68" s="93" t="inlineStr">
        <x:is>
          <x:t xml:space="preserve">711a1c3e5cf6f4a53302ddfe474e23eac513bda98694ef4ab3ddbc7ad2034ef0</x:t>
        </x:is>
      </x:c>
    </x:row>
    <x:row r="69" ht="50" customHeight="1">
      <x:c r="A69" s="93" t="inlineStr">
        <x:is>
          <x:t xml:space="preserve">app/game/pitWorkbookAnimationV100.ts</x:t>
        </x:is>
      </x:c>
      <x:c r="B69" s="93" t="inlineStr">
        <x:is>
          <x:t xml:space="preserve">d1120ca77376b54a3f38a958520e23f58d1f93879fff13cb32161cae4956af6a</x:t>
        </x:is>
      </x:c>
    </x:row>
    <x:row r="70" ht="50" customHeight="1">
      <x:c r="A70" s="93" t="inlineStr">
        <x:is>
          <x:t xml:space="preserve">app/game/pitWorkbookCombatRegistryV100.ts</x:t>
        </x:is>
      </x:c>
      <x:c r="B70" s="93" t="inlineStr">
        <x:is>
          <x:t xml:space="preserve">708e1540d4f805e1293e08f327bcd65582ffead672bd39df845cd40897be9b91</x:t>
        </x:is>
      </x:c>
    </x:row>
    <x:row r="71" ht="50" customHeight="1">
      <x:c r="A71" s="93" t="inlineStr">
        <x:is>
          <x:t xml:space="preserve">app/game/shipInteriorKit.ts</x:t>
        </x:is>
      </x:c>
      <x:c r="B71" s="93" t="inlineStr">
        <x:is>
          <x:t xml:space="preserve">b208843fe445af3ceb21504586685645631c4dc58a599b10a5f69bcbfc63d68c</x:t>
        </x:is>
      </x:c>
    </x:row>
    <x:row r="72" ht="50" customHeight="1">
      <x:c r="A72" s="93" t="inlineStr">
        <x:is>
          <x:t xml:space="preserve">app/game/shipInteriorV22.ts</x:t>
        </x:is>
      </x:c>
      <x:c r="B72" s="93" t="inlineStr">
        <x:is>
          <x:t xml:space="preserve">57c6374f77f60408a7274ab03cfbb80d6b6f685a05284e5437fb90772d83d00b</x:t>
        </x:is>
      </x:c>
    </x:row>
    <x:row r="73" ht="50" customHeight="1">
      <x:c r="A73" s="93" t="inlineStr">
        <x:is>
          <x:t xml:space="preserve">app/game/spriteContact.ts</x:t>
        </x:is>
      </x:c>
      <x:c r="B73" s="93" t="inlineStr">
        <x:is>
          <x:t xml:space="preserve">3267276073ad8e006dfc9e0aa8a1f4c299287d0c2ab9bec9839e4564b4f53a10</x:t>
        </x:is>
      </x:c>
    </x:row>
    <x:row r="74" ht="50" customHeight="1">
      <x:c r="A74" s="93" t="inlineStr">
        <x:is>
          <x:t xml:space="preserve">app/game/systems/bibleSceneCulturalV86.ts</x:t>
        </x:is>
      </x:c>
      <x:c r="B74" s="93" t="inlineStr">
        <x:is>
          <x:t xml:space="preserve">1c96295b0c505fb00dbc58f4d28ffd6dec46d03ddd617d40c0f624a04ade0bc3</x:t>
        </x:is>
      </x:c>
    </x:row>
    <x:row r="75" ht="50" customHeight="1">
      <x:c r="A75" s="93" t="inlineStr">
        <x:is>
          <x:t xml:space="preserve">app/game/systems/bibleSourceV85.ts</x:t>
        </x:is>
      </x:c>
      <x:c r="B75" s="93" t="inlineStr">
        <x:is>
          <x:t xml:space="preserve">684dd9fcbc887650f536ff9989e0d6c85a02f53dc12478416f40f6100a9ae9f1</x:t>
        </x:is>
      </x:c>
    </x:row>
    <x:row r="76" ht="50" customHeight="1">
      <x:c r="A76" s="93" t="inlineStr">
        <x:is>
          <x:t xml:space="preserve">app/game/systems/bibleVoiceProfilesV88.ts</x:t>
        </x:is>
      </x:c>
      <x:c r="B76" s="93" t="inlineStr">
        <x:is>
          <x:t xml:space="preserve">b1be1b649b394dbd4537eca1ab422836e6f34d48b6de8711538f3669b32cac3c</x:t>
        </x:is>
      </x:c>
    </x:row>
    <x:row r="77" ht="50" customHeight="1">
      <x:c r="A77" s="93" t="inlineStr">
        <x:is>
          <x:t xml:space="preserve">app/game/systems/campaignSoloV66.ts</x:t>
        </x:is>
      </x:c>
      <x:c r="B77" s="93" t="inlineStr">
        <x:is>
          <x:t xml:space="preserve">caa70a40a7246460dc0f5bf10902b1150bbd8dece2c36091d4c32b0b8317acb3</x:t>
        </x:is>
      </x:c>
    </x:row>
    <x:row r="78" ht="50" customHeight="1">
      <x:c r="A78" s="93" t="inlineStr">
        <x:is>
          <x:t xml:space="preserve">app/game/systems/campaignSoloV67.ts</x:t>
        </x:is>
      </x:c>
      <x:c r="B78" s="93" t="inlineStr">
        <x:is>
          <x:t xml:space="preserve">b0dbaeb6ad8f6ecae7b2b82d81f37925d3c841dd79686bd28c5884ea519ce612</x:t>
        </x:is>
      </x:c>
    </x:row>
    <x:row r="79" ht="50" customHeight="1">
      <x:c r="A79" s="93" t="inlineStr">
        <x:is>
          <x:t xml:space="preserve">app/game/systems/campaignSoloV68.ts</x:t>
        </x:is>
      </x:c>
      <x:c r="B79" s="93" t="inlineStr">
        <x:is>
          <x:t xml:space="preserve">ec75f59556fa6ffe1c22aca8314e2265fb2c6f2ec6747fcabb84adf58e531e3e</x:t>
        </x:is>
      </x:c>
    </x:row>
    <x:row r="80" ht="50" customHeight="1">
      <x:c r="A80" s="93" t="inlineStr">
        <x:is>
          <x:t xml:space="preserve">app/game/systems/clanChronicle.ts</x:t>
        </x:is>
      </x:c>
      <x:c r="B80" s="93" t="inlineStr">
        <x:is>
          <x:t xml:space="preserve">c4c686c89d47b6ba840250c3d739b60e972bdee19d55481893f4d20bb9124022</x:t>
        </x:is>
      </x:c>
    </x:row>
    <x:row r="81" ht="50" customHeight="1">
      <x:c r="A81" s="93" t="inlineStr">
        <x:is>
          <x:t xml:space="preserve">app/game/systems/clanHoistMaintenanceV90.ts</x:t>
        </x:is>
      </x:c>
      <x:c r="B81" s="93" t="inlineStr">
        <x:is>
          <x:t xml:space="preserve">b6dd3960df9a897712e651e9d932df57932bda1a5d7f54024af23ee3e0e95a65</x:t>
        </x:is>
      </x:c>
    </x:row>
    <x:row r="82" ht="50" customHeight="1">
      <x:c r="A82" s="93" t="inlineStr">
        <x:is>
          <x:t xml:space="preserve">app/game/systems/clanWarBibleV6.ts</x:t>
        </x:is>
      </x:c>
      <x:c r="B82" s="93" t="inlineStr">
        <x:is>
          <x:t xml:space="preserve">66de0c9d66d9f9fffa65fd1037b9f1b428cdbe7545211c08a9afe77162833dab</x:t>
        </x:is>
      </x:c>
    </x:row>
    <x:row r="83" ht="50" customHeight="1">
      <x:c r="A83" s="93" t="inlineStr">
        <x:is>
          <x:t xml:space="preserve">app/game/systems/clanWarCoastlinesV97.ts</x:t>
        </x:is>
      </x:c>
      <x:c r="B83" s="93" t="inlineStr">
        <x:is>
          <x:t xml:space="preserve">9ad2f4a03a10c969decdd97f23bd179c6c8c8422e0232b3a5ec7d5fb9209717e</x:t>
        </x:is>
      </x:c>
    </x:row>
    <x:row r="84" ht="50" customHeight="1">
      <x:c r="A84" s="93" t="inlineStr">
        <x:is>
          <x:t xml:space="preserve">app/game/systems/clanWarEvacuationV100.ts</x:t>
        </x:is>
      </x:c>
      <x:c r="B84" s="93" t="inlineStr">
        <x:is>
          <x:t xml:space="preserve">ad67e727acfe2b80f125ea34d544082e0b802dae78e0259dcf840a97ca64c56d</x:t>
        </x:is>
      </x:c>
    </x:row>
    <x:row r="85" ht="50" customHeight="1">
      <x:c r="A85" s="93" t="inlineStr">
        <x:is>
          <x:t xml:space="preserve">app/game/systems/clanWarMedicalV92.ts</x:t>
        </x:is>
      </x:c>
      <x:c r="B85" s="93" t="inlineStr">
        <x:is>
          <x:t xml:space="preserve">cc5ef8df8e9584a67082bfa7b31f5b966a55a13626a6cf91b7ddb436e3c87f54</x:t>
        </x:is>
      </x:c>
    </x:row>
    <x:row r="86" ht="50" customHeight="1">
      <x:c r="A86" s="93" t="inlineStr">
        <x:is>
          <x:t xml:space="preserve">app/game/systems/clanWarPlanetGeneratorV102.ts</x:t>
        </x:is>
      </x:c>
      <x:c r="B86" s="93" t="inlineStr">
        <x:is>
          <x:t xml:space="preserve">c86a697d74b867a271ed3f4dcd0dab6a2d14e44d8966185d5bdbb30b1fbd9aaf</x:t>
        </x:is>
      </x:c>
    </x:row>
    <x:row r="87" ht="50" customHeight="1">
      <x:c r="A87" s="93" t="inlineStr">
        <x:is>
          <x:t xml:space="preserve">app/game/systems/clanWarPlanetGeneratorV103.ts</x:t>
        </x:is>
      </x:c>
      <x:c r="B87" s="93" t="inlineStr">
        <x:is>
          <x:t xml:space="preserve">cdec554ccc53c363e14a17269abe127f6c15d3f8fdb2bdd7e7d23a91be56e054</x:t>
        </x:is>
      </x:c>
    </x:row>
    <x:row r="88" ht="50" customHeight="1">
      <x:c r="A88" s="93" t="inlineStr">
        <x:is>
          <x:t xml:space="preserve">app/game/systems/clanWarPlanetGeographyV102.ts</x:t>
        </x:is>
      </x:c>
      <x:c r="B88" s="93" t="inlineStr">
        <x:is>
          <x:t xml:space="preserve">fa93c792c8e0683c71e770cc27e897f311edcd0637eb114af00a43e28204750c</x:t>
        </x:is>
      </x:c>
    </x:row>
    <x:row r="89" ht="50" customHeight="1">
      <x:c r="A89" s="93" t="inlineStr">
        <x:is>
          <x:t xml:space="preserve">app/game/systems/clanWarPlanetGeographyV103.ts</x:t>
        </x:is>
      </x:c>
      <x:c r="B89" s="93" t="inlineStr">
        <x:is>
          <x:t xml:space="preserve">4e6a40fc1124325690bf2080938a8de13716c7906a1014e5224dded0519469a9</x:t>
        </x:is>
      </x:c>
    </x:row>
    <x:row r="90" ht="50" customHeight="1">
      <x:c r="A90" s="93" t="inlineStr">
        <x:is>
          <x:t xml:space="preserve">app/game/systems/clanWarPlanetsV96.ts</x:t>
        </x:is>
      </x:c>
      <x:c r="B90" s="93" t="inlineStr">
        <x:is>
          <x:t xml:space="preserve">a263e11a43dd43bf0bc8c4b9d39a5ea8a907034c4ee375832ba287e73c4da0b4</x:t>
        </x:is>
      </x:c>
    </x:row>
    <x:row r="91" ht="50" customHeight="1">
      <x:c r="A91" s="93" t="inlineStr">
        <x:is>
          <x:t xml:space="preserve">app/game/systems/clanWarProceduralV103.ts</x:t>
        </x:is>
      </x:c>
      <x:c r="B91" s="93" t="inlineStr">
        <x:is>
          <x:t xml:space="preserve">18505b3a51d0bb87e82dda6b4d92b9fe5b419667692cb43ffd39d846a0d81f48</x:t>
        </x:is>
      </x:c>
    </x:row>
    <x:row r="92" ht="50" customHeight="1">
      <x:c r="A92" s="93" t="inlineStr">
        <x:is>
          <x:t xml:space="preserve">app/game/systems/clanWarV85.ts</x:t>
        </x:is>
      </x:c>
      <x:c r="B92" s="93" t="inlineStr">
        <x:is>
          <x:t xml:space="preserve">deb710ef5766b0093889118dd590d7c87683efb226e14eb330579d82e7d3f17f</x:t>
        </x:is>
      </x:c>
    </x:row>
    <x:row r="93" ht="50" customHeight="1">
      <x:c r="A93" s="93" t="inlineStr">
        <x:is>
          <x:t xml:space="preserve">app/game/systems/clanWarV85Data.ts</x:t>
        </x:is>
      </x:c>
      <x:c r="B93" s="93" t="inlineStr">
        <x:is>
          <x:t xml:space="preserve">ea974feaf3715447736ebde591a542198822dba11a76049568b852330a8c29aa</x:t>
        </x:is>
      </x:c>
    </x:row>
    <x:row r="94" ht="50" customHeight="1">
      <x:c r="A94" s="93" t="inlineStr">
        <x:is>
          <x:t xml:space="preserve">app/game/systems/clanWarWorksV6.ts</x:t>
        </x:is>
      </x:c>
      <x:c r="B94" s="93" t="inlineStr">
        <x:is>
          <x:t xml:space="preserve">6570904149af46580e72ca42f9820c0ac2e79b63985b4799def43cb33123cf88</x:t>
        </x:is>
      </x:c>
    </x:row>
    <x:row r="95" ht="50" customHeight="1">
      <x:c r="A95" s="93" t="inlineStr">
        <x:is>
          <x:t xml:space="preserve">app/game/systems/cntlipLedgerV77.ts</x:t>
        </x:is>
      </x:c>
      <x:c r="B95" s="93" t="inlineStr">
        <x:is>
          <x:t xml:space="preserve">827322f140494b6dc401ffab2ecd6652c6d929a35f807ddfa930ab8d5590e943</x:t>
        </x:is>
      </x:c>
    </x:row>
    <x:row r="96" ht="50" customHeight="1">
      <x:c r="A96" s="93" t="inlineStr">
        <x:is>
          <x:t xml:space="preserve">app/game/systems/cntlipV77.ts</x:t>
        </x:is>
      </x:c>
      <x:c r="B96" s="93" t="inlineStr">
        <x:is>
          <x:t xml:space="preserve">52ae87b7c086a37e6115bd2a9b293c6656572a4fbef3483504474ee46cad9606</x:t>
        </x:is>
      </x:c>
    </x:row>
    <x:row r="97" ht="50" customHeight="1">
      <x:c r="A97" s="93" t="inlineStr">
        <x:is>
          <x:t xml:space="preserve">app/game/systems/firstHuntSoloV67.ts</x:t>
        </x:is>
      </x:c>
      <x:c r="B97" s="93" t="inlineStr">
        <x:is>
          <x:t xml:space="preserve">89d6ff7bc20da877be489a970b7a719b26507165a929ffe00b7657bc0251655e</x:t>
        </x:is>
      </x:c>
    </x:row>
    <x:row r="98" ht="50" customHeight="1">
      <x:c r="A98" s="93" t="inlineStr">
        <x:is>
          <x:t xml:space="preserve">app/game/systems/firstHuntSoloV68.ts</x:t>
        </x:is>
      </x:c>
      <x:c r="B98" s="93" t="inlineStr">
        <x:is>
          <x:t xml:space="preserve">3b34b8e6bbcbe5576b8290e65ea832a683f3bfb5c058691cdf445700d8bf3e56</x:t>
        </x:is>
      </x:c>
    </x:row>
    <x:row r="99" ht="50" customHeight="1">
      <x:c r="A99" s="93" t="inlineStr">
        <x:is>
          <x:t xml:space="preserve">app/game/systems/firstTracksSoloV66.ts</x:t>
        </x:is>
      </x:c>
      <x:c r="B99" s="93" t="inlineStr">
        <x:is>
          <x:t xml:space="preserve">12c0468b62dc9aac7edec31c9bbafd2d4a546aca4907d1ce76a4708db97d5cd2</x:t>
        </x:is>
      </x:c>
    </x:row>
    <x:row r="100" ht="50" customHeight="1">
      <x:c r="A100" s="93" t="inlineStr">
        <x:is>
          <x:t xml:space="preserve">app/game/systems/glassDesert.ts</x:t>
        </x:is>
      </x:c>
      <x:c r="B100" s="93" t="inlineStr">
        <x:is>
          <x:t xml:space="preserve">65df204f73b175855ee3f89ea2a69161c69ae46d2523cd4315fb69afd6e3560f</x:t>
        </x:is>
      </x:c>
    </x:row>
    <x:row r="101" ht="50" customHeight="1">
      <x:c r="A101" s="93" t="inlineStr">
        <x:is>
          <x:t xml:space="preserve">app/game/systems/homeworld.ts</x:t>
        </x:is>
      </x:c>
      <x:c r="B101" s="93" t="inlineStr">
        <x:is>
          <x:t xml:space="preserve">a303cf91632ba85ece69f741c26dbdb17c0f3fe1b6bc52c0e6dbd239bc5ab0c7</x:t>
        </x:is>
      </x:c>
    </x:row>
    <x:row r="102" ht="50" customHeight="1">
      <x:c r="A102" s="93" t="inlineStr">
        <x:is>
          <x:t xml:space="preserve">app/game/systems/homeworldAccessV69.ts</x:t>
        </x:is>
      </x:c>
      <x:c r="B102" s="93" t="inlineStr">
        <x:is>
          <x:t xml:space="preserve">7c10f37c8631e04e254f554ba44d262822d9af626c9d72a62f504e60ccdfa709</x:t>
        </x:is>
      </x:c>
    </x:row>
    <x:row r="103" ht="50" customHeight="1">
      <x:c r="A103" s="93" t="inlineStr">
        <x:is>
          <x:t xml:space="preserve">app/game/systems/homeworldArchitectureArtV75.ts</x:t>
        </x:is>
      </x:c>
      <x:c r="B103" s="93" t="inlineStr">
        <x:is>
          <x:t xml:space="preserve">5a472acbb59b47d0e487233170f0733445013a2bcb06f329a29cd4f86c6cec11</x:t>
        </x:is>
      </x:c>
    </x:row>
    <x:row r="104" ht="50" customHeight="1">
      <x:c r="A104" s="93" t="inlineStr">
        <x:is>
          <x:t xml:space="preserve">app/game/systems/homeworldArchitectureArtV76.ts</x:t>
        </x:is>
      </x:c>
      <x:c r="B104" s="93" t="inlineStr">
        <x:is>
          <x:t xml:space="preserve">d6da61eda4f230f5c1330fdd25ca10d4f6f04425bfa589ddf738f6a6acff52d6</x:t>
        </x:is>
      </x:c>
    </x:row>
    <x:row r="105" ht="50" customHeight="1">
      <x:c r="A105" s="93" t="inlineStr">
        <x:is>
          <x:t xml:space="preserve">app/game/systems/homeworldArchitectureV75.ts</x:t>
        </x:is>
      </x:c>
      <x:c r="B105" s="93" t="inlineStr">
        <x:is>
          <x:t xml:space="preserve">1455e625950f4a4906629adcd360743528a9c93602b186112689a0797e9c2450</x:t>
        </x:is>
      </x:c>
    </x:row>
    <x:row r="106" ht="50" customHeight="1">
      <x:c r="A106" s="93" t="inlineStr">
        <x:is>
          <x:t xml:space="preserve">app/game/systems/homeworldArtV64.ts</x:t>
        </x:is>
      </x:c>
      <x:c r="B106" s="93" t="inlineStr">
        <x:is>
          <x:t xml:space="preserve">a2a6e9609b65d4cdd99f69390459ca9795d48dd7d4372ed2d1b448072be294ac</x:t>
        </x:is>
      </x:c>
    </x:row>
    <x:row r="107" ht="50" customHeight="1">
      <x:c r="A107" s="93" t="inlineStr">
        <x:is>
          <x:t xml:space="preserve">app/game/systems/homeworldAuthoredLotsV81.ts</x:t>
        </x:is>
      </x:c>
      <x:c r="B107" s="93" t="inlineStr">
        <x:is>
          <x:t xml:space="preserve">bde4ad0ee3243997bd61a72b502feab4c095bdef5af50ee3d63683d6e6009d9a</x:t>
        </x:is>
      </x:c>
    </x:row>
    <x:row r="108" ht="50" customHeight="1">
      <x:c r="A108" s="93" t="inlineStr">
        <x:is>
          <x:t xml:space="preserve">app/game/systems/homeworldBuildingPlacementsV76.ts</x:t>
        </x:is>
      </x:c>
      <x:c r="B108" s="93" t="inlineStr">
        <x:is>
          <x:t xml:space="preserve">48844047a33c2db5ef25fbafbfe6d44046aba13e46f4058c0d4fe6d54bfdc969</x:t>
        </x:is>
      </x:c>
    </x:row>
    <x:row r="109" ht="50" customHeight="1">
      <x:c r="A109" s="93" t="inlineStr">
        <x:is>
          <x:t xml:space="preserve">app/game/systems/homeworldCheckpointV77.ts</x:t>
        </x:is>
      </x:c>
      <x:c r="B109" s="93" t="inlineStr">
        <x:is>
          <x:t xml:space="preserve">3f36eae7d3def363d3b7c4be76378b2597a4546aa5e387211b82bd995a8cf9ad</x:t>
        </x:is>
      </x:c>
    </x:row>
    <x:row r="110" ht="50" customHeight="1">
      <x:c r="A110" s="93" t="inlineStr">
        <x:is>
          <x:t xml:space="preserve">app/game/systems/homeworldCity.ts</x:t>
        </x:is>
      </x:c>
      <x:c r="B110" s="93" t="inlineStr">
        <x:is>
          <x:t xml:space="preserve">e1dd6fad296039ddbbcea2835177556ec9e14342b0deacbeaaa21f8819ddecd0</x:t>
        </x:is>
      </x:c>
    </x:row>
    <x:row r="111" ht="50" customHeight="1">
      <x:c r="A111" s="93" t="inlineStr">
        <x:is>
          <x:t xml:space="preserve">app/game/systems/homeworldCityArtV54.ts</x:t>
        </x:is>
      </x:c>
      <x:c r="B111" s="93" t="inlineStr">
        <x:is>
          <x:t xml:space="preserve">b2b6334d45b4907da51e1536e9914c409502f1de1d13563763477fde56adedb4</x:t>
        </x:is>
      </x:c>
    </x:row>
    <x:row r="112" ht="50" customHeight="1">
      <x:c r="A112" s="93" t="inlineStr">
        <x:is>
          <x:t xml:space="preserve">app/game/systems/homeworldCityNativeArtV78.ts</x:t>
        </x:is>
      </x:c>
      <x:c r="B112" s="93" t="inlineStr">
        <x:is>
          <x:t xml:space="preserve">2f267e48d70ede10315391571fbf48fa45c670834c53a4d777e9243e55771e67</x:t>
        </x:is>
      </x:c>
    </x:row>
    <x:row r="113" ht="50" customHeight="1">
      <x:c r="A113" s="93" t="inlineStr">
        <x:is>
          <x:t xml:space="preserve">app/game/systems/homeworldCityNativePlacementV78.ts</x:t>
        </x:is>
      </x:c>
      <x:c r="B113" s="93" t="inlineStr">
        <x:is>
          <x:t xml:space="preserve">ab8a4030d76c228395adb25a18dec2bc9a521ecf8437340cfc2e0e2eba157e43</x:t>
        </x:is>
      </x:c>
    </x:row>
    <x:row r="114" ht="50" customHeight="1">
      <x:c r="A114" s="93" t="inlineStr">
        <x:is>
          <x:t xml:space="preserve">app/game/systems/homeworldCivicDecorV80.ts</x:t>
        </x:is>
      </x:c>
      <x:c r="B114" s="93" t="inlineStr">
        <x:is>
          <x:t xml:space="preserve">eff8fea8396066424225b57147032c8868e23cc10a15713ba5807dbc14bee373</x:t>
        </x:is>
      </x:c>
    </x:row>
    <x:row r="115" ht="50" customHeight="1">
      <x:c r="A115" s="93" t="inlineStr">
        <x:is>
          <x:t xml:space="preserve">app/game/systems/homeworldCivicPublicComplexV83.ts</x:t>
        </x:is>
      </x:c>
      <x:c r="B115" s="93" t="inlineStr">
        <x:is>
          <x:t xml:space="preserve">cf37919407881ea2f2850dd3dcf293789402ab98f7b897d0d938290f7bb0f8bf</x:t>
        </x:is>
      </x:c>
    </x:row>
    <x:row r="116" ht="50" customHeight="1">
      <x:c r="A116" s="93" t="inlineStr">
        <x:is>
          <x:t xml:space="preserve">app/game/systems/homeworldCivicWorldV80.ts</x:t>
        </x:is>
      </x:c>
      <x:c r="B116" s="93" t="inlineStr">
        <x:is>
          <x:t xml:space="preserve">64cc8f141c161976d936b005373dadf140e8bed6251628658a723e2cd64cbbba</x:t>
        </x:is>
      </x:c>
    </x:row>
    <x:row r="117" ht="50" customHeight="1">
      <x:c r="A117" s="93" t="inlineStr">
        <x:is>
          <x:t xml:space="preserve">app/game/systems/homeworldCivilianRoutinesV84.ts</x:t>
        </x:is>
      </x:c>
      <x:c r="B117" s="93" t="inlineStr">
        <x:is>
          <x:t xml:space="preserve">222261902a3fb2c270ca77b63915d42ef5ce09459044a98ead3df1588a01ce9e</x:t>
        </x:is>
      </x:c>
    </x:row>
    <x:row r="118" ht="50" customHeight="1">
      <x:c r="A118" s="93" t="inlineStr">
        <x:is>
          <x:t xml:space="preserve">app/game/systems/homeworldCntlipPhysicalV77.ts</x:t>
        </x:is>
      </x:c>
      <x:c r="B118" s="93" t="inlineStr">
        <x:is>
          <x:t xml:space="preserve">0a19fa44e79e8a6d4216642c64f6e87ee8e0ef1d9fa6fdf26c26d8958e83d36a</x:t>
        </x:is>
      </x:c>
    </x:row>
    <x:row r="119" ht="50" customHeight="1">
      <x:c r="A119" s="93" t="inlineStr">
        <x:is>
          <x:t xml:space="preserve">app/game/systems/homeworldConnectorArtV77.ts</x:t>
        </x:is>
      </x:c>
      <x:c r="B119" s="93" t="inlineStr">
        <x:is>
          <x:t xml:space="preserve">ad41fa3c5026977c938710aa838637329e9d87876ed38977caadf752aa86c232</x:t>
        </x:is>
      </x:c>
    </x:row>
    <x:row r="120" ht="50" customHeight="1">
      <x:c r="A120" s="93" t="inlineStr">
        <x:is>
          <x:t xml:space="preserve">app/game/systems/homeworldConnectorSupportsV82.ts</x:t>
        </x:is>
      </x:c>
      <x:c r="B120" s="93" t="inlineStr">
        <x:is>
          <x:t xml:space="preserve">b64105986d32abf2b5fe68fc9d218caa352e220d86d4428560d5716d3ffc0214</x:t>
        </x:is>
      </x:c>
    </x:row>
    <x:row r="121" ht="50" customHeight="1">
      <x:c r="A121" s="93" t="inlineStr">
        <x:is>
          <x:t xml:space="preserve">app/game/systems/homeworldContractChainsV69.ts</x:t>
        </x:is>
      </x:c>
      <x:c r="B121" s="93" t="inlineStr">
        <x:is>
          <x:t xml:space="preserve">bdcba4a64f5a85204b93de168ccabcb3f3ffbdf5d0095d92de24214bb832294e</x:t>
        </x:is>
      </x:c>
    </x:row>
    <x:row r="122" ht="50" customHeight="1">
      <x:c r="A122" s="93" t="inlineStr">
        <x:is>
          <x:t xml:space="preserve">app/game/systems/homeworldContractsV68.ts</x:t>
        </x:is>
      </x:c>
      <x:c r="B122" s="93" t="inlineStr">
        <x:is>
          <x:t xml:space="preserve">6efde91524b9104e71fb8937a68ccdce6cdf32323bf6d7d181e3aad23bf1bc08</x:t>
        </x:is>
      </x:c>
    </x:row>
    <x:row r="123" ht="50" customHeight="1">
      <x:c r="A123" s="93" t="inlineStr">
        <x:is>
          <x:t xml:space="preserve">app/game/systems/homeworldCourtArtV80.ts</x:t>
        </x:is>
      </x:c>
      <x:c r="B123" s="93" t="inlineStr">
        <x:is>
          <x:t xml:space="preserve">74959060f87be423305bc7207f00a3cdde1712d9348a789389c8c4e9dd45bbee</x:t>
        </x:is>
      </x:c>
    </x:row>
    <x:row r="124" ht="50" customHeight="1">
      <x:c r="A124" s="93" t="inlineStr">
        <x:is>
          <x:t xml:space="preserve">app/game/systems/homeworldExpedition.ts</x:t>
        </x:is>
      </x:c>
      <x:c r="B124" s="93" t="inlineStr">
        <x:is>
          <x:t xml:space="preserve">7c8a5b182c2dc356fafb96f771d820fb7b42c63eb875a2acd53052a6a9c667cd</x:t>
        </x:is>
      </x:c>
    </x:row>
    <x:row r="125" ht="50" customHeight="1">
      <x:c r="A125" s="93" t="inlineStr">
        <x:is>
          <x:t xml:space="preserve">app/game/systems/homeworldExteriorDecorV76.ts</x:t>
        </x:is>
      </x:c>
      <x:c r="B125" s="93" t="inlineStr">
        <x:is>
          <x:t xml:space="preserve">a624dfdc2d6de4b5986e000adb88181acacd1954bec44e02af0ff6457c86d2fa</x:t>
        </x:is>
      </x:c>
    </x:row>
    <x:row r="126" ht="50" customHeight="1">
      <x:c r="A126" s="93" t="inlineStr">
        <x:is>
          <x:t xml:space="preserve">app/game/systems/homeworldForecourtsV76.ts</x:t>
        </x:is>
      </x:c>
      <x:c r="B126" s="93" t="inlineStr">
        <x:is>
          <x:t xml:space="preserve">7dc204ae4ae51c0d3d3c2503250ac39b2a4001fdc08a66a4f0e351806ac5d363</x:t>
        </x:is>
      </x:c>
    </x:row>
    <x:row r="127" ht="50" customHeight="1">
      <x:c r="A127" s="93" t="inlineStr">
        <x:is>
          <x:t xml:space="preserve">app/game/systems/homeworldFrontagePlacementsV76.ts</x:t>
        </x:is>
      </x:c>
      <x:c r="B127" s="93" t="inlineStr">
        <x:is>
          <x:t xml:space="preserve">798028cd1a43ef6fa0c32b0ca23df28c4c1753136934b5f8445f9b52bfc13690</x:t>
        </x:is>
      </x:c>
    </x:row>
    <x:row r="128" ht="50" customHeight="1">
      <x:c r="A128" s="93" t="inlineStr">
        <x:is>
          <x:t xml:space="preserve">app/game/systems/homeworldFunctionalInteriorsV72.ts</x:t>
        </x:is>
      </x:c>
      <x:c r="B128" s="93" t="inlineStr">
        <x:is>
          <x:t xml:space="preserve">f8abb35a4ba91255e1cee1af60a6b08a4cc8b25ba695bcd1524441eff449a21f</x:t>
        </x:is>
      </x:c>
    </x:row>
    <x:row r="129" ht="50" customHeight="1">
      <x:c r="A129" s="93" t="inlineStr">
        <x:is>
          <x:t xml:space="preserve">app/game/systems/homeworldFurnitureV72.ts</x:t>
        </x:is>
      </x:c>
      <x:c r="B129" s="93" t="inlineStr">
        <x:is>
          <x:t xml:space="preserve">7359ac65fa8e04f80be1814521ace58442ae99c353c8bfedcf5d98d6e89e1ee5</x:t>
        </x:is>
      </x:c>
    </x:row>
    <x:row r="130" ht="50" customHeight="1">
      <x:c r="A130" s="93" t="inlineStr">
        <x:is>
          <x:t xml:space="preserve">app/game/systems/homeworldGeometryV64.ts</x:t>
        </x:is>
      </x:c>
      <x:c r="B130" s="93" t="inlineStr">
        <x:is>
          <x:t xml:space="preserve">2ba2b827f2b541e3cc276825de339bcd9a51e9c723bd6116c7a5b0ab419ccbf3</x:t>
        </x:is>
      </x:c>
    </x:row>
    <x:row r="131" ht="50" customHeight="1">
      <x:c r="A131" s="93" t="inlineStr">
        <x:is>
          <x:t xml:space="preserve">app/game/systems/homeworldIdentityV72.ts</x:t>
        </x:is>
      </x:c>
      <x:c r="B131" s="93" t="inlineStr">
        <x:is>
          <x:t xml:space="preserve">415c58c301d7ca3589136f4bfb306ae51c23577375fff0bbe9a3c85b6c2e5605</x:t>
        </x:is>
      </x:c>
    </x:row>
    <x:row r="132" ht="50" customHeight="1">
      <x:c r="A132" s="93" t="inlineStr">
        <x:is>
          <x:t xml:space="preserve">app/game/systems/homeworldInquiry.ts</x:t>
        </x:is>
      </x:c>
      <x:c r="B132" s="93" t="inlineStr">
        <x:is>
          <x:t xml:space="preserve">f67760dec078f1c9464d3e23ae204df3771590d902b455fdb676cec78abfef28</x:t>
        </x:is>
      </x:c>
    </x:row>
    <x:row r="133" ht="50" customHeight="1">
      <x:c r="A133" s="93" t="inlineStr">
        <x:is>
          <x:t xml:space="preserve">app/game/systems/homeworldInteriorDecorV76.ts</x:t>
        </x:is>
      </x:c>
      <x:c r="B133" s="93" t="inlineStr">
        <x:is>
          <x:t xml:space="preserve">1978fefd63205b5ee7b7d7929f6cd1335ee3fb99d86875779726ddee269c10a9</x:t>
        </x:is>
      </x:c>
    </x:row>
    <x:row r="134" ht="50" customHeight="1">
      <x:c r="A134" s="93" t="inlineStr">
        <x:is>
          <x:t xml:space="preserve">app/game/systems/homeworldInteriorsV64.ts</x:t>
        </x:is>
      </x:c>
      <x:c r="B134" s="93" t="inlineStr">
        <x:is>
          <x:t xml:space="preserve">7a536e7f5873b893de4f9f2d12f4ac91c9e982932316f99a5e9a3b60f7f682c8</x:t>
        </x:is>
      </x:c>
    </x:row>
    <x:row r="135" ht="50" customHeight="1">
      <x:c r="A135" s="93" t="inlineStr">
        <x:is>
          <x:t xml:space="preserve">app/game/systems/homeworldLavaPlacementV77.ts</x:t>
        </x:is>
      </x:c>
      <x:c r="B135" s="93" t="inlineStr">
        <x:is>
          <x:t xml:space="preserve">f51b81a2b87b12b7e2ab8c46b9c7cab9f633a7561088b84dd8f27b7699da09dd</x:t>
        </x:is>
      </x:c>
    </x:row>
    <x:row r="136" ht="50" customHeight="1">
      <x:c r="A136" s="93" t="inlineStr">
        <x:is>
          <x:t xml:space="preserve">app/game/systems/homeworldLegacyPlacementsV81.ts</x:t>
        </x:is>
      </x:c>
      <x:c r="B136" s="93" t="inlineStr">
        <x:is>
          <x:t xml:space="preserve">9124331013424dc0aff377f258dcdd200cfa4304120ac0a18a7c6b00744c7d3b</x:t>
        </x:is>
      </x:c>
    </x:row>
    <x:row r="137" ht="50" customHeight="1">
      <x:c r="A137" s="93" t="inlineStr">
        <x:is>
          <x:t xml:space="preserve">app/game/systems/homeworldLifeV68.ts</x:t>
        </x:is>
      </x:c>
      <x:c r="B137" s="93" t="inlineStr">
        <x:is>
          <x:t xml:space="preserve">d6651bb03ff3185194f36fa664c202a2522d1e1a218ac3bcbf5ba520ba82be81</x:t>
        </x:is>
      </x:c>
    </x:row>
    <x:row r="138" ht="50" customHeight="1">
      <x:c r="A138" s="93" t="inlineStr">
        <x:is>
          <x:t xml:space="preserve">app/game/systems/homeworldLifeV69.ts</x:t>
        </x:is>
      </x:c>
      <x:c r="B138" s="93" t="inlineStr">
        <x:is>
          <x:t xml:space="preserve">23f7f7b4fd037d8754923c8b597c5c3fc71a34c926a544dbf4d8f633c4dc90c7</x:t>
        </x:is>
      </x:c>
    </x:row>
    <x:row r="139" ht="50" customHeight="1">
      <x:c r="A139" s="93" t="inlineStr">
        <x:is>
          <x:t xml:space="preserve">app/game/systems/homeworldMonumentInteriorsV81.ts</x:t>
        </x:is>
      </x:c>
      <x:c r="B139" s="93" t="inlineStr">
        <x:is>
          <x:t xml:space="preserve">50699b828c3a6efd574776c2060ca3f331403815335fc7ac4411f4c225ca8e91</x:t>
        </x:is>
      </x:c>
    </x:row>
    <x:row r="140" ht="50" customHeight="1">
      <x:c r="A140" s="93" t="inlineStr">
        <x:is>
          <x:t xml:space="preserve">app/game/systems/homeworldNativeArchitectureV81.ts</x:t>
        </x:is>
      </x:c>
      <x:c r="B140" s="93" t="inlineStr">
        <x:is>
          <x:t xml:space="preserve">81c02df5feeca8f018d4c1c6762bf2bcad2e693005d8a22f3fd8e5b456a69855</x:t>
        </x:is>
      </x:c>
    </x:row>
    <x:row r="141" ht="50" customHeight="1">
      <x:c r="A141" s="93" t="inlineStr">
        <x:is>
          <x:t xml:space="preserve">app/game/systems/homeworldNavigationV77.ts</x:t>
        </x:is>
      </x:c>
      <x:c r="B141" s="93" t="inlineStr">
        <x:is>
          <x:t xml:space="preserve">372896bc10acc6389af30234e0ae2934fa8efedf6a624df17a4514961a2ff078</x:t>
        </x:is>
      </x:c>
    </x:row>
    <x:row r="142" ht="50" customHeight="1">
      <x:c r="A142" s="93" t="inlineStr">
        <x:is>
          <x:t xml:space="preserve">app/game/systems/homeworldNpcMissionsV66.ts</x:t>
        </x:is>
      </x:c>
      <x:c r="B142" s="93" t="inlineStr">
        <x:is>
          <x:t xml:space="preserve">d7e1afd9fad30c3f37f0c7167759877eedb123d49a02fc06ef0319a2efd7018c</x:t>
        </x:is>
      </x:c>
    </x:row>
    <x:row r="143" ht="50" customHeight="1">
      <x:c r="A143" s="93" t="inlineStr">
        <x:is>
          <x:t xml:space="preserve">app/game/systems/homeworldPassageV67.ts</x:t>
        </x:is>
      </x:c>
      <x:c r="B143" s="93" t="inlineStr">
        <x:is>
          <x:t xml:space="preserve">bedd50b9b65d5cc350c74141f8a781ede9c1022c6c460d0fe47b9f935041ea18</x:t>
        </x:is>
      </x:c>
    </x:row>
    <x:row r="144" ht="50" customHeight="1">
      <x:c r="A144" s="93" t="inlineStr">
        <x:is>
          <x:t xml:space="preserve">app/game/systems/homeworldPortPublicComplexV84.ts</x:t>
        </x:is>
      </x:c>
      <x:c r="B144" s="93" t="inlineStr">
        <x:is>
          <x:t xml:space="preserve">ff0e5f29b1b5196018806bd0d0ef82a5dab0f8421c5eddd24deefbaaa4ac4c3a</x:t>
        </x:is>
      </x:c>
    </x:row>
    <x:row r="145" ht="50" customHeight="1">
      <x:c r="A145" s="93" t="inlineStr">
        <x:is>
          <x:t xml:space="preserve">app/game/systems/homeworldPublicFittingsV82.ts</x:t>
        </x:is>
      </x:c>
      <x:c r="B145" s="93" t="inlineStr">
        <x:is>
          <x:t xml:space="preserve">e4dc1ee79a45d101c185396491d69ee5b347eaa93b3b824ed3dd67235a811829</x:t>
        </x:is>
      </x:c>
    </x:row>
    <x:row r="146" ht="50" customHeight="1">
      <x:c r="A146" s="93" t="inlineStr">
        <x:is>
          <x:t xml:space="preserve">app/game/systems/homeworldRegionConnectionsV72.ts</x:t>
        </x:is>
      </x:c>
      <x:c r="B146" s="93" t="inlineStr">
        <x:is>
          <x:t xml:space="preserve">4e3e074e73257093bdb6ec9db19d7e997578d1649c8598ac475d619c05f33fa9</x:t>
        </x:is>
      </x:c>
    </x:row>
    <x:row r="147" ht="50" customHeight="1">
      <x:c r="A147" s="93" t="inlineStr">
        <x:is>
          <x:t xml:space="preserve">app/game/systems/homeworldRegionsV68.ts</x:t>
        </x:is>
      </x:c>
      <x:c r="B147" s="93" t="inlineStr">
        <x:is>
          <x:t xml:space="preserve">95f1aaef3909f52095271c49c57f7ae7da54c024d86b54fcafc34cc053c6b1fa</x:t>
        </x:is>
      </x:c>
    </x:row>
    <x:row r="148" ht="50" customHeight="1">
      <x:c r="A148" s="93" t="inlineStr">
        <x:is>
          <x:t xml:space="preserve">app/game/systems/homeworldResidentConversationsV75.ts</x:t>
        </x:is>
      </x:c>
      <x:c r="B148" s="93" t="inlineStr">
        <x:is>
          <x:t xml:space="preserve">063588160b5a7a529cc9e66764bd3a1e6fd2355b12ed0747ac2bf1571990d76e</x:t>
        </x:is>
      </x:c>
    </x:row>
    <x:row r="149" ht="50" customHeight="1">
      <x:c r="A149" s="93" t="inlineStr">
        <x:is>
          <x:t xml:space="preserve">app/game/systems/homeworldResidentPlacementsV81.ts</x:t>
        </x:is>
      </x:c>
      <x:c r="B149" s="93" t="inlineStr">
        <x:is>
          <x:t xml:space="preserve">66dfdbcbc9aa65584417f4e0a2b8453fc704cad7540cfaa19bf41511dee4a4a2</x:t>
        </x:is>
      </x:c>
    </x:row>
    <x:row r="150" ht="50" customHeight="1">
      <x:c r="A150" s="93" t="inlineStr">
        <x:is>
          <x:t xml:space="preserve">app/game/systems/homeworldResidentVisibilityV100.ts</x:t>
        </x:is>
      </x:c>
      <x:c r="B150" s="93" t="inlineStr">
        <x:is>
          <x:t xml:space="preserve">2d5031f1306470892fc2aa0ccba00df2490db5d33c0ec93e67d605fc10644d32</x:t>
        </x:is>
      </x:c>
    </x:row>
    <x:row r="151" ht="50" customHeight="1">
      <x:c r="A151" s="93" t="inlineStr">
        <x:is>
          <x:t xml:space="preserve">app/game/systems/homeworldRetainingAssembliesV82.ts</x:t>
        </x:is>
      </x:c>
      <x:c r="B151" s="93" t="inlineStr">
        <x:is>
          <x:t xml:space="preserve">d8ad6e047c97d49387401613840cffc707f5f24c4ed3fbf88684fcb6752ed9d2</x:t>
        </x:is>
      </x:c>
    </x:row>
    <x:row r="152" ht="50" customHeight="1">
      <x:c r="A152" s="93" t="inlineStr">
        <x:is>
          <x:t xml:space="preserve">app/game/systems/homeworldSecondaryInteriorsV74.ts</x:t>
        </x:is>
      </x:c>
      <x:c r="B152" s="93" t="inlineStr">
        <x:is>
          <x:t xml:space="preserve">0d26417c3aaeb32112dab093bba31a59a8d62ba6fc98c0172b3579abd9dda213</x:t>
        </x:is>
      </x:c>
    </x:row>
    <x:row r="153" ht="50" customHeight="1">
      <x:c r="A153" s="93" t="inlineStr">
        <x:is>
          <x:t xml:space="preserve">app/game/systems/homeworldSideStoryV66.ts</x:t>
        </x:is>
      </x:c>
      <x:c r="B153" s="93" t="inlineStr">
        <x:is>
          <x:t xml:space="preserve">be52c12d75d6255a1f533c417369a5778a0aff296757f648ec5365e8a0d8eaa4</x:t>
        </x:is>
      </x:c>
    </x:row>
    <x:row r="154" ht="50" customHeight="1">
      <x:c r="A154" s="93" t="inlineStr">
        <x:is>
          <x:t xml:space="preserve">app/game/systems/homeworldStreetCompositionMountV92.ts</x:t>
        </x:is>
      </x:c>
      <x:c r="B154" s="93" t="inlineStr">
        <x:is>
          <x:t xml:space="preserve">afd4bc89b7aefcfa92ad91127833a6f50329a82bd1155b793cb9f740c99a2748</x:t>
        </x:is>
      </x:c>
    </x:row>
    <x:row r="155" ht="50" customHeight="1">
      <x:c r="A155" s="93" t="inlineStr">
        <x:is>
          <x:t xml:space="preserve">app/game/systems/homeworldStreetCompositionV92.ts</x:t>
        </x:is>
      </x:c>
      <x:c r="B155" s="93" t="inlineStr">
        <x:is>
          <x:t xml:space="preserve">f08028d263087d8183b8f579804b57c65e54e9891e98ab45387391e74b68a592</x:t>
        </x:is>
      </x:c>
    </x:row>
    <x:row r="156" ht="50" customHeight="1">
      <x:c r="A156" s="93" t="inlineStr">
        <x:is>
          <x:t xml:space="preserve">app/game/systems/homeworldStreetContactsV100.ts</x:t>
        </x:is>
      </x:c>
      <x:c r="B156" s="93" t="inlineStr">
        <x:is>
          <x:t xml:space="preserve">f2dfe7f551f2e621e4b1320f7526ed9b49992ef1a2a94ed9c44284ce75dd7d95</x:t>
        </x:is>
      </x:c>
    </x:row>
    <x:row r="157" ht="50" customHeight="1">
      <x:c r="A157" s="93" t="inlineStr">
        <x:is>
          <x:t xml:space="preserve">app/game/systems/homeworldStreetDecorMountV84.ts</x:t>
        </x:is>
      </x:c>
      <x:c r="B157" s="93" t="inlineStr">
        <x:is>
          <x:t xml:space="preserve">e77515d840b6174669b705576c42ff74afdf25beb7fcbbd749ad829e8f197895</x:t>
        </x:is>
      </x:c>
    </x:row>
    <x:row r="158" ht="50" customHeight="1">
      <x:c r="A158" s="93" t="inlineStr">
        <x:is>
          <x:t xml:space="preserve">app/game/systems/homeworldStreetDecorV83.ts</x:t>
        </x:is>
      </x:c>
      <x:c r="B158" s="93" t="inlineStr">
        <x:is>
          <x:t xml:space="preserve">037de6dfc2b40c84685fb4a37b3968d181143eb0780d983a6f11d6777e92f6c4</x:t>
        </x:is>
      </x:c>
    </x:row>
    <x:row r="159" ht="50" customHeight="1">
      <x:c r="A159" s="93" t="inlineStr">
        <x:is>
          <x:t xml:space="preserve">app/game/systems/homeworldStreetDecorV84.ts</x:t>
        </x:is>
      </x:c>
      <x:c r="B159" s="93" t="inlineStr">
        <x:is>
          <x:t xml:space="preserve">de6d2a980db1084eb605f2114c96de4fbe21bf13cce88207bffbe7ba3a0b8c52</x:t>
        </x:is>
      </x:c>
    </x:row>
    <x:row r="160" ht="50" customHeight="1">
      <x:c r="A160" s="93" t="inlineStr">
        <x:is>
          <x:t xml:space="preserve">app/game/systems/homeworldStreetModulesV78.ts</x:t>
        </x:is>
      </x:c>
      <x:c r="B160" s="93" t="inlineStr">
        <x:is>
          <x:t xml:space="preserve">a2d366a5bc6c370a34a7241fa5a9fdbce4e8cdd4b329dd2c280d95292270b1ba</x:t>
        </x:is>
      </x:c>
    </x:row>
    <x:row r="161" ht="50" customHeight="1">
      <x:c r="A161" s="93" t="inlineStr">
        <x:is>
          <x:t xml:space="preserve">app/game/systems/homeworldTransitJourneyV82.ts</x:t>
        </x:is>
      </x:c>
      <x:c r="B161" s="93" t="inlineStr">
        <x:is>
          <x:t xml:space="preserve">bb9d977c5a1f1eba50be4663b4e6dd1b26615a063b13c48e07aecf53942b1e5c</x:t>
        </x:is>
      </x:c>
    </x:row>
    <x:row r="162" ht="50" customHeight="1">
      <x:c r="A162" s="93" t="inlineStr">
        <x:is>
          <x:t xml:space="preserve">app/game/systems/homeworldUrbanFacadePlansV83.ts</x:t>
        </x:is>
      </x:c>
      <x:c r="B162" s="93" t="inlineStr">
        <x:is>
          <x:t xml:space="preserve">4f324a8434e1600e3c2192c767f662130ca218bee67d3ff258905c8d945e3788</x:t>
        </x:is>
      </x:c>
    </x:row>
    <x:row r="163" ht="50" customHeight="1">
      <x:c r="A163" s="93" t="inlineStr">
        <x:is>
          <x:t xml:space="preserve">app/game/systems/homeworldUrbanFacadesV78.ts</x:t>
        </x:is>
      </x:c>
      <x:c r="B163" s="93" t="inlineStr">
        <x:is>
          <x:t xml:space="preserve">30209bb00d9bb524702904313bc2d332a7d1058635ec44f8cc9bc27754136359</x:t>
        </x:is>
      </x:c>
    </x:row>
    <x:row r="164" ht="50" customHeight="1">
      <x:c r="A164" s="93" t="inlineStr">
        <x:is>
          <x:t xml:space="preserve">app/game/systems/homeworldUrbanLayoutV78.ts</x:t>
        </x:is>
      </x:c>
      <x:c r="B164" s="93" t="inlineStr">
        <x:is>
          <x:t xml:space="preserve">7e3c3e53daf0dbdc1640a165228dc1a2395ec1e3a3f802be4c79fc13501c1558</x:t>
        </x:is>
      </x:c>
    </x:row>
    <x:row r="165" ht="50" customHeight="1">
      <x:c r="A165" s="93" t="inlineStr">
        <x:is>
          <x:t xml:space="preserve">app/game/systems/homeworldUrbanPopulationV78.ts</x:t>
        </x:is>
      </x:c>
      <x:c r="B165" s="93" t="inlineStr">
        <x:is>
          <x:t xml:space="preserve">22462e16d86617b9d626de0fbc76fdac488b6b44b01875e4ac0407a8134fbd31</x:t>
        </x:is>
      </x:c>
    </x:row>
    <x:row r="166" ht="50" customHeight="1">
      <x:c r="A166" s="93" t="inlineStr">
        <x:is>
          <x:t xml:space="preserve">app/game/systems/homeworldUsageEnvelopesV81.ts</x:t>
        </x:is>
      </x:c>
      <x:c r="B166" s="93" t="inlineStr">
        <x:is>
          <x:t xml:space="preserve">7a25ae23e32a6e2d3d942b84d00ad5274131392ba15365bfc436138cfe0da5fe</x:t>
        </x:is>
      </x:c>
    </x:row>
    <x:row r="167" ht="50" customHeight="1">
      <x:c r="A167" s="93" t="inlineStr">
        <x:is>
          <x:t xml:space="preserve">app/game/systems/homeworldWorldV77.ts</x:t>
        </x:is>
      </x:c>
      <x:c r="B167" s="93" t="inlineStr">
        <x:is>
          <x:t xml:space="preserve">9b76eb8a86a943c46d6edfff34bd3009368421fdab2be516bef00843b57164a8</x:t>
        </x:is>
      </x:c>
    </x:row>
    <x:row r="168" ht="50" customHeight="1">
      <x:c r="A168" s="93" t="inlineStr">
        <x:is>
          <x:t xml:space="preserve">app/game/systems/mausoleum.ts</x:t>
        </x:is>
      </x:c>
      <x:c r="B168" s="93" t="inlineStr">
        <x:is>
          <x:t xml:space="preserve">e6d855fa72a37d019c026d806b1f9dc68c3a6c11f14ef54939235f30b82ce55c</x:t>
        </x:is>
      </x:c>
    </x:row>
    <x:row r="169" ht="50" customHeight="1">
      <x:c r="A169" s="93" t="inlineStr">
        <x:is>
          <x:t xml:space="preserve">app/game/systems/nurseryCampaign.ts</x:t>
        </x:is>
      </x:c>
      <x:c r="B169" s="93" t="inlineStr">
        <x:is>
          <x:t xml:space="preserve">e1e48ba1b2f1aa104e626f6f932fb86b762e8a89b7ab30bee70e133d0830f34d</x:t>
        </x:is>
      </x:c>
    </x:row>
    <x:row r="170" ht="50" customHeight="1">
      <x:c r="A170" s="93" t="inlineStr">
        <x:is>
          <x:t xml:space="preserve">app/game/systems/nurseryContinuityV72.ts</x:t>
        </x:is>
      </x:c>
      <x:c r="B170" s="93" t="inlineStr">
        <x:is>
          <x:t xml:space="preserve">b416c15663467cb04b8950836c17dd17835ab602ec2949c088310fd9b7e3c464</x:t>
        </x:is>
      </x:c>
    </x:row>
    <x:row r="171" ht="50" customHeight="1">
      <x:c r="A171" s="93" t="inlineStr">
        <x:is>
          <x:t xml:space="preserve">app/game/systems/nurseryPrologue.ts</x:t>
        </x:is>
      </x:c>
      <x:c r="B171" s="93" t="inlineStr">
        <x:is>
          <x:t xml:space="preserve">ec3ea8ee86c086e6c13e4ff276921a3006ef46af89046a5955ceb336e9abd4cd</x:t>
        </x:is>
      </x:c>
    </x:row>
    <x:row r="172" ht="50" customHeight="1">
      <x:c r="A172" s="93" t="inlineStr">
        <x:is>
          <x:t xml:space="preserve">app/game/systems/pitArenaCompositionsV42.generated.json</x:t>
        </x:is>
      </x:c>
      <x:c r="B172" s="93" t="inlineStr">
        <x:is>
          <x:t xml:space="preserve">af5b4c285920e3e50ed22c4b53b6d25bebc363bcc85dc9ec214900a4ea284621</x:t>
        </x:is>
      </x:c>
    </x:row>
    <x:row r="173" ht="50" customHeight="1">
      <x:c r="A173" s="93" t="inlineStr">
        <x:is>
          <x:t xml:space="preserve">app/game/systems/pitArenaExtensions.ts</x:t>
        </x:is>
      </x:c>
      <x:c r="B173" s="93" t="inlineStr">
        <x:is>
          <x:t xml:space="preserve">e626bc78f26f1dfe143a0980decac44bf0fa73177f5ca31259440b2056b6cf45</x:t>
        </x:is>
      </x:c>
    </x:row>
    <x:row r="174" ht="50" customHeight="1">
      <x:c r="A174" s="93" t="inlineStr">
        <x:is>
          <x:t xml:space="preserve">app/game/systems/pitAuthoredMovesetsV92.ts</x:t>
        </x:is>
      </x:c>
      <x:c r="B174" s="93" t="inlineStr">
        <x:is>
          <x:t xml:space="preserve">af95ed0c703bb90083433dfd7de4e3af317568ef0e9051c80cd5aba46d378bf7</x:t>
        </x:is>
      </x:c>
    </x:row>
    <x:row r="175" ht="50" customHeight="1">
      <x:c r="A175" s="93" t="inlineStr">
        <x:is>
          <x:t xml:space="preserve">app/game/systems/pitCombat.ts</x:t>
        </x:is>
      </x:c>
      <x:c r="B175" s="93" t="inlineStr">
        <x:is>
          <x:t xml:space="preserve">3cc7ef9c6bd64d60539beda3616ccf365d46acc250724d1bb90a3114d3c6edc2</x:t>
        </x:is>
      </x:c>
    </x:row>
    <x:row r="176" ht="50" customHeight="1">
      <x:c r="A176" s="93" t="inlineStr">
        <x:is>
          <x:t xml:space="preserve">app/game/systems/pitCompanion.ts</x:t>
        </x:is>
      </x:c>
      <x:c r="B176" s="93" t="inlineStr">
        <x:is>
          <x:t xml:space="preserve">9b18899e3404b93a32efc0dbf74d44771529105d2479b93e0841ae187c4f53bf</x:t>
        </x:is>
      </x:c>
    </x:row>
    <x:row r="177" ht="50" customHeight="1">
      <x:c r="A177" s="93" t="inlineStr">
        <x:is>
          <x:t xml:space="preserve">app/game/systems/pitEquipmentV57.ts</x:t>
        </x:is>
      </x:c>
      <x:c r="B177" s="93" t="inlineStr">
        <x:is>
          <x:t xml:space="preserve">635428df8230f7b523c12724c64ad84daa5889052366fdd3d1e0b0613f5086a6</x:t>
        </x:is>
      </x:c>
    </x:row>
    <x:row r="178" ht="50" customHeight="1">
      <x:c r="A178" s="93" t="inlineStr">
        <x:is>
          <x:t xml:space="preserve">app/game/systems/pitFalconerDrone.ts</x:t>
        </x:is>
      </x:c>
      <x:c r="B178" s="93" t="inlineStr">
        <x:is>
          <x:t xml:space="preserve">928f974b54cba2a4b44985003f75c13cd029490bcbdb0d065615a765da470559</x:t>
        </x:is>
      </x:c>
    </x:row>
    <x:row r="179" ht="50" customHeight="1">
      <x:c r="A179" s="93" t="inlineStr">
        <x:is>
          <x:t xml:space="preserve">app/game/systems/pitFeralBoltsV58.ts</x:t>
        </x:is>
      </x:c>
      <x:c r="B179" s="93" t="inlineStr">
        <x:is>
          <x:t xml:space="preserve">ee235f354db4a0ee28e0167849f879c5c383fc0cee0419475b570c3ed4dfeda5</x:t>
        </x:is>
      </x:c>
    </x:row>
    <x:row r="180" ht="50" customHeight="1">
      <x:c r="A180" s="93" t="inlineStr">
        <x:is>
          <x:t xml:space="preserve">app/game/systems/pitFeralMuzzleV59.ts</x:t>
        </x:is>
      </x:c>
      <x:c r="B180" s="93" t="inlineStr">
        <x:is>
          <x:t xml:space="preserve">8f13a8f9b1ec1b09bfd4a36f3559d0ef658af00e1ec1ce18ddc2691a3bcde6ff</x:t>
        </x:is>
      </x:c>
    </x:row>
    <x:row r="181" ht="50" customHeight="1">
      <x:c r="A181" s="93" t="inlineStr">
        <x:is>
          <x:t xml:space="preserve">app/game/systems/pitFirstEdition.ts</x:t>
        </x:is>
      </x:c>
      <x:c r="B181" s="93" t="inlineStr">
        <x:is>
          <x:t xml:space="preserve">cabc80517887111f65ae104efd3921fd3570808bae20b3cf02fae5d6191f1b0c</x:t>
        </x:is>
      </x:c>
    </x:row>
    <x:row r="182" ht="50" customHeight="1">
      <x:c r="A182" s="93" t="inlineStr">
        <x:is>
          <x:t xml:space="preserve">app/game/systems/pitLoreStages.ts</x:t>
        </x:is>
      </x:c>
      <x:c r="B182" s="93" t="inlineStr">
        <x:is>
          <x:t xml:space="preserve">78f46bfe0d473718127d4b9442a841eae445234ac23c4afb16dafab77b68789f</x:t>
        </x:is>
      </x:c>
    </x:row>
    <x:row r="183" ht="50" customHeight="1">
      <x:c r="A183" s="93" t="inlineStr">
        <x:is>
          <x:t xml:space="preserve">app/game/systems/pitLoreStagesV55.generated.json</x:t>
        </x:is>
      </x:c>
      <x:c r="B183" s="93" t="inlineStr">
        <x:is>
          <x:t xml:space="preserve">2ae6736874ba324a79ee2acc9a37f5c7decd2cc4fa8de1a1b2f36a1a4be4affd</x:t>
        </x:is>
      </x:c>
    </x:row>
    <x:row r="184" ht="50" customHeight="1">
      <x:c r="A184" s="93" t="inlineStr">
        <x:is>
          <x:t xml:space="preserve">app/game/systems/pitLoreStagesV60.generated.json</x:t>
        </x:is>
      </x:c>
      <x:c r="B184" s="93" t="inlineStr">
        <x:is>
          <x:t xml:space="preserve">c8a9a86a60a90750136a018327c95f72669a1f8346fdd6f305fbc91d1a650afe</x:t>
        </x:is>
      </x:c>
    </x:row>
    <x:row r="185" ht="50" customHeight="1">
      <x:c r="A185" s="93" t="inlineStr">
        <x:is>
          <x:t xml:space="preserve">app/game/systems/pitLoreStagesV62.generated.json</x:t>
        </x:is>
      </x:c>
      <x:c r="B185" s="93" t="inlineStr">
        <x:is>
          <x:t xml:space="preserve">2f66c149fe9dbbcb326ae3a368f8c8d11a4aef113122828b7dcbfc0648ebee38</x:t>
        </x:is>
      </x:c>
    </x:row>
    <x:row r="186" ht="50" customHeight="1">
      <x:c r="A186" s="93" t="inlineStr">
        <x:is>
          <x:t xml:space="preserve">app/game/systems/pitOriginalFightersV56.ts</x:t>
        </x:is>
      </x:c>
      <x:c r="B186" s="93" t="inlineStr">
        <x:is>
          <x:t xml:space="preserve">33ecf5fe798ba2e2e52b98976ac1359b1ff5c9afddcd91b188247ba67b26728c</x:t>
        </x:is>
      </x:c>
    </x:row>
    <x:row r="187" ht="50" customHeight="1">
      <x:c r="A187" s="93" t="inlineStr">
        <x:is>
          <x:t xml:space="preserve">app/game/systems/pitRosterExpansion.ts</x:t>
        </x:is>
      </x:c>
      <x:c r="B187" s="93" t="inlineStr">
        <x:is>
          <x:t xml:space="preserve">47b631381f375799484441f8406d5708d408b59d0b47a1381a57cf4500287e87</x:t>
        </x:is>
      </x:c>
    </x:row>
    <x:row r="188" ht="50" customHeight="1">
      <x:c r="A188" s="93" t="inlineStr">
        <x:is>
          <x:t xml:space="preserve">app/game/systems/pitRosterIdentityV62.ts</x:t>
        </x:is>
      </x:c>
      <x:c r="B188" s="93" t="inlineStr">
        <x:is>
          <x:t xml:space="preserve">9290654fa1f4a5b443e291e28d842b894bb9fa68939c4b4e453bfad63d514fdc</x:t>
        </x:is>
      </x:c>
    </x:row>
    <x:row r="189" ht="50" customHeight="1">
      <x:c r="A189" s="93" t="inlineStr">
        <x:is>
          <x:t xml:space="preserve">app/game/systems/pitScreenArenas.ts</x:t>
        </x:is>
      </x:c>
      <x:c r="B189" s="93" t="inlineStr">
        <x:is>
          <x:t xml:space="preserve">eeb946235bc150a1d1107eec7baa5a435e5231f7af7a1f4b3339daa548c27b0a</x:t>
        </x:is>
      </x:c>
    </x:row>
    <x:row r="190" ht="50" customHeight="1">
      <x:c r="A190" s="93" t="inlineStr">
        <x:is>
          <x:t xml:space="preserve">app/game/systems/pitScreenArenasV43.generated.json</x:t>
        </x:is>
      </x:c>
      <x:c r="B190" s="93" t="inlineStr">
        <x:is>
          <x:t xml:space="preserve">b407900e0d3d309dc0373e238c1bc4fd7a6c3f4bc1999251209f317da8b33e75</x:t>
        </x:is>
      </x:c>
    </x:row>
    <x:row r="191" ht="50" customHeight="1">
      <x:c r="A191" s="93" t="inlineStr">
        <x:is>
          <x:t xml:space="preserve">app/game/systems/pitStageJourney.ts</x:t>
        </x:is>
      </x:c>
      <x:c r="B191" s="93" t="inlineStr">
        <x:is>
          <x:t xml:space="preserve">dc647d2d9e43d007d4eb9a569449d0e38e1fe370a17c868f77dadf3a570cda2e</x:t>
        </x:is>
      </x:c>
    </x:row>
    <x:row r="192" ht="50" customHeight="1">
      <x:c r="A192" s="93" t="inlineStr">
        <x:is>
          <x:t xml:space="preserve">app/game/systems/pitStageJourneyRoutes.ts</x:t>
        </x:is>
      </x:c>
      <x:c r="B192" s="93" t="inlineStr">
        <x:is>
          <x:t xml:space="preserve">3e3fc473f7a090ff758ab4dd5f90f0c956eaad47e7416b79b1d14c396048ea4d</x:t>
        </x:is>
      </x:c>
    </x:row>
    <x:row r="193" ht="50" customHeight="1">
      <x:c r="A193" s="93" t="inlineStr">
        <x:is>
          <x:t xml:space="preserve">app/game/systems/pitUserRoster.ts</x:t>
        </x:is>
      </x:c>
      <x:c r="B193" s="93" t="inlineStr">
        <x:is>
          <x:t xml:space="preserve">d0c57b7e6072c532b0ccf100205d07226a45f825fed6f083024b3af57083901c</x:t>
        </x:is>
      </x:c>
    </x:row>
    <x:row r="194" ht="50" customHeight="1">
      <x:c r="A194" s="93" t="inlineStr">
        <x:is>
          <x:t xml:space="preserve">app/game/systems/planetMaterialProfilesV103.ts</x:t>
        </x:is>
      </x:c>
      <x:c r="B194" s="93" t="inlineStr">
        <x:is>
          <x:t xml:space="preserve">1208340900995e1ab03c33a317b1249bfa5d5cc1d2dd3006e008f28eae089943</x:t>
        </x:is>
      </x:c>
    </x:row>
    <x:row r="195" ht="50" customHeight="1">
      <x:c r="A195" s="93" t="inlineStr">
        <x:is>
          <x:t xml:space="preserve">app/game/systems/youthCage.ts</x:t>
        </x:is>
      </x:c>
      <x:c r="B195" s="93" t="inlineStr">
        <x:is>
          <x:t xml:space="preserve">285aac13aecb54212ec141f6cd7079285a159ba1c56e9d716c0972d126620a92</x:t>
        </x:is>
      </x:c>
    </x:row>
    <x:row r="196" ht="50" customHeight="1">
      <x:c r="A196" s="93" t="inlineStr">
        <x:is>
          <x:t xml:space="preserve">app/game/systems/youthCampaign.ts</x:t>
        </x:is>
      </x:c>
      <x:c r="B196" s="93" t="inlineStr">
        <x:is>
          <x:t xml:space="preserve">68af8477471d11d48096af3aa9595c8f0a2fb5ca8c15e164984d5fdb6395c09e</x:t>
        </x:is>
      </x:c>
    </x:row>
    <x:row r="197" ht="50" customHeight="1">
      <x:c r="A197" s="93" t="inlineStr">
        <x:is>
          <x:t xml:space="preserve">app/game/systems/youthPatrol.ts</x:t>
        </x:is>
      </x:c>
      <x:c r="B197" s="93" t="inlineStr">
        <x:is>
          <x:t xml:space="preserve">f4eed03d3528ab8775ea7074a80b009a5efcb697c7285cd0109522d0305da69c</x:t>
        </x:is>
      </x:c>
    </x:row>
    <x:row r="198" ht="50" customHeight="1">
      <x:c r="A198" s="93" t="inlineStr">
        <x:is>
          <x:t xml:space="preserve">app/game/systems/youthTraining.ts</x:t>
        </x:is>
      </x:c>
      <x:c r="B198" s="93" t="inlineStr">
        <x:is>
          <x:t xml:space="preserve">2a7409a99c3c03e01130edc6ced83df118a0cc46c4a4c2ba9109ee34025c3aa1</x:t>
        </x:is>
      </x:c>
    </x:row>
    <x:row r="199" ht="50" customHeight="1">
      <x:c r="A199" s="93" t="inlineStr">
        <x:is>
          <x:t xml:space="preserve">app/game/trophyVisualRegistry.ts</x:t>
        </x:is>
      </x:c>
      <x:c r="B199" s="93" t="inlineStr">
        <x:is>
          <x:t xml:space="preserve">124ce045983dd982edaa73f2437d3c2bee3628d734facb6b2e2565b54f241305</x:t>
        </x:is>
      </x:c>
    </x:row>
    <x:row r="200" ht="50" customHeight="1">
      <x:c r="A200" s="93" t="inlineStr">
        <x:is>
          <x:t xml:space="preserve">app/pit-lab/PitWorkbookAnimationLabV100.tsx</x:t>
        </x:is>
      </x:c>
      <x:c r="B200" s="93" t="inlineStr">
        <x:is>
          <x:t xml:space="preserve">af651146ff22a68ddde5b17f9bc13547d56026397316d16da0cda9bb007ec1f5</x:t>
        </x:is>
      </x:c>
    </x:row>
    <x:row r="201" ht="50" customHeight="1">
      <x:c r="A201" s="93" t="inlineStr">
        <x:is>
          <x:t xml:space="preserve">art-source/v6/catalogue/catalogue_yautja_tous_medias.xlsx</x:t>
        </x:is>
      </x:c>
      <x:c r="B201" s="93" t="inlineStr">
        <x:is>
          <x:t xml:space="preserve">6b696cabe94f0821f4bc02a1587ca5782789ffcc58ad52339626cc173515e68e</x:t>
        </x:is>
      </x:c>
    </x:row>
    <x:row r="202" ht="50" customHeight="1">
      <x:c r="A202" s="93" t="inlineStr">
        <x:is>
          <x:t xml:space="preserve">docs/THE_PIT_STAGES_V60_SUIVI.xlsx</x:t>
        </x:is>
      </x:c>
      <x:c r="B202" s="93" t="inlineStr">
        <x:is>
          <x:t xml:space="preserve">d1ef8866b4cd94e5e90130efe8ed62a6c099dc0093215bd17348ff25c946ef04</x:t>
        </x:is>
      </x:c>
    </x:row>
    <x:row r="203" ht="50" customHeight="1">
      <x:c r="A203" s="93" t="inlineStr">
        <x:is>
          <x:t xml:space="preserve">docs/THE_PIT_STAGES_V61_SUIVI.xlsx</x:t>
        </x:is>
      </x:c>
      <x:c r="B203" s="93" t="inlineStr">
        <x:is>
          <x:t xml:space="preserve">5dd113dfb7cb40f3517ba4f1081bd1ece977a9fba3e9cedc01de87835effd2e6</x:t>
        </x:is>
      </x:c>
    </x:row>
    <x:row r="204" ht="50" customHeight="1">
      <x:c r="A204" s="93" t="inlineStr">
        <x:is>
          <x:t xml:space="preserve">docs/THE_PIT_V62_SUIVI.xlsx</x:t>
        </x:is>
      </x:c>
      <x:c r="B204" s="93" t="inlineStr">
        <x:is>
          <x:t xml:space="preserve">c7c9986d872faf0cbc8398e697a28b9eae57328989fb09eed2881c431c1b57bb</x:t>
        </x:is>
      </x:c>
    </x:row>
    <x:row r="205" ht="50" customHeight="1">
      <x:c r="A205" s="93" t="inlineStr">
        <x:is>
          <x:t xml:space="preserve">docs/THE_PIT_V63_SUIVI.xlsx</x:t>
        </x:is>
      </x:c>
      <x:c r="B205" s="93" t="inlineStr">
        <x:is>
          <x:t xml:space="preserve">192b168456091239e65939b99c4630de791cfaca4f33f61a1c6a8a032fc9c7af</x:t>
        </x:is>
      </x:c>
    </x:row>
    <x:row r="206" ht="50" customHeight="1">
      <x:c r="A206" s="93" t="inlineStr">
        <x:is>
          <x:t xml:space="preserve">docs/YAUTJA_V99_SUIVI.xlsx</x:t>
        </x:is>
      </x:c>
      <x:c r="B206" s="93" t="inlineStr">
        <x:is>
          <x:t xml:space="preserve">53116e8f0fe10867702cccdb2d7bf2c8bbc5baa7c6a9c528085c12f780392a15</x:t>
        </x:is>
      </x:c>
    </x:row>
    <x:row r="207" ht="50" customHeight="1">
      <x:c r="A207" s="93" t="inlineStr">
        <x:is>
          <x:t xml:space="preserve">docs/v100-workstreams-source.json</x:t>
        </x:is>
      </x:c>
      <x:c r="B207" s="93" t="inlineStr">
        <x:is>
          <x:t xml:space="preserve">d6ff17874df1bc9763ac8eeac4fc7902c0843cb01a858fb8db8b9afcb00b5e72</x:t>
        </x:is>
      </x:c>
    </x:row>
    <x:row r="208" ht="50" customHeight="1">
      <x:c r="A208" s="93" t="inlineStr">
        <x:is>
          <x:t xml:space="preserve">docs/v56-excel-priorities.json</x:t>
        </x:is>
      </x:c>
      <x:c r="B208" s="93" t="inlineStr">
        <x:is>
          <x:t xml:space="preserve">fc8e1c6c81de62d8966e04746ed0751b0eeefc62f0458728c818896ad79972f4</x:t>
        </x:is>
      </x:c>
    </x:row>
    <x:row r="209" ht="50" customHeight="1">
      <x:c r="A209" s="93" t="inlineStr">
        <x:is>
          <x:t xml:space="preserve">docs/v63-stage-open-work.json</x:t>
        </x:is>
      </x:c>
      <x:c r="B209" s="93" t="inlineStr">
        <x:is>
          <x:t xml:space="preserve">c3539a54657428d455196d9794c1a5682254eb3635dfced5800fc59e98f0788d</x:t>
        </x:is>
      </x:c>
    </x:row>
    <x:row r="210" ht="50" customHeight="1">
      <x:c r="A210" s="93" t="inlineStr">
        <x:is>
          <x:t xml:space="preserve">docs/v63-workbook-roster-audit.json</x:t>
        </x:is>
      </x:c>
      <x:c r="B210" s="93" t="inlineStr">
        <x:is>
          <x:t xml:space="preserve">2db869d3de0ced92e5b28caa8aa302bbd265b2edf5848ca6b14b0c9e171839c3</x:t>
        </x:is>
      </x:c>
    </x:row>
    <x:row r="211" ht="50" customHeight="1">
      <x:c r="A211" s="93" t="inlineStr">
        <x:is>
          <x:t xml:space="preserve">docs/v99-workstreams-source.json</x:t>
        </x:is>
      </x:c>
      <x:c r="B211" s="93" t="inlineStr">
        <x:is>
          <x:t xml:space="preserve">14353d5b9881f35a157aec593497a124d0dd3f14c72d9bda004ad284836f7a31</x:t>
        </x:is>
      </x:c>
    </x:row>
    <x:row r="212" ht="50" customHeight="1">
      <x:c r="A212" s="93" t="inlineStr">
        <x:is>
          <x:t xml:space="preserve">public/game/assets/v15/trophies/manifest.json</x:t>
        </x:is>
      </x:c>
      <x:c r="B212" s="93" t="inlineStr">
        <x:is>
          <x:t xml:space="preserve">45270df58a616cf97b9e078e6ce0222c9ba864493083d88f36d7b2c1068b54b7</x:t>
        </x:is>
      </x:c>
    </x:row>
    <x:row r="213" ht="50" customHeight="1">
      <x:c r="A213" s="93" t="inlineStr">
        <x:is>
          <x:t xml:space="preserve">public/game/dialogues/v85/bible-dialogues.json</x:t>
        </x:is>
      </x:c>
      <x:c r="B213" s="93" t="inlineStr">
        <x:is>
          <x:t xml:space="preserve">e36efdc3d5ac8fddb74dd683458b72873203446204e768b02aa13e4db17eed30</x:t>
        </x:is>
      </x:c>
    </x:row>
    <x:row r="214" ht="50" customHeight="1">
      <x:c r="A214" s="93" t="inlineStr">
        <x:is>
          <x:t xml:space="preserve">public/game/dialogues/v85/bible-ships.json</x:t>
        </x:is>
      </x:c>
      <x:c r="B214" s="93" t="inlineStr">
        <x:is>
          <x:t xml:space="preserve">b453927c3e4449da2e88c023356772c91de982132128e1a545a3390478279001</x:t>
        </x:is>
      </x:c>
    </x:row>
    <x:row r="215" ht="50" customHeight="1">
      <x:c r="A215" s="93" t="inlineStr">
        <x:is>
          <x:t xml:space="preserve">public/game/sprites/v100/pit/feral/001-normals-5l-5m.png</x:t>
        </x:is>
      </x:c>
      <x:c r="B215" s="93" t="inlineStr">
        <x:is>
          <x:t xml:space="preserve">cc17f91b2471c6731d3449983d35cf627162ae4803cafdfed997007354fc5735</x:t>
        </x:is>
      </x:c>
    </x:row>
    <x:row r="216" ht="50" customHeight="1">
      <x:c r="A216" s="93" t="inlineStr">
        <x:is>
          <x:t xml:space="preserve">public/game/sprites/v100/pit/feral/002-crouch-2l.png</x:t>
        </x:is>
      </x:c>
      <x:c r="B216" s="93" t="inlineStr">
        <x:is>
          <x:t xml:space="preserve">9cc63fc5a91565f6bb281c11138000e3b1078245581aabd65b60d53d372eb605</x:t>
        </x:is>
      </x:c>
    </x:row>
    <x:row r="217" ht="50" customHeight="1">
      <x:c r="A217" s="93" t="inlineStr">
        <x:is>
          <x:t xml:space="preserve">public/game/sprites/v100/pit/feral/005-crouch-2m.png</x:t>
        </x:is>
      </x:c>
      <x:c r="B217" s="93" t="inlineStr">
        <x:is>
          <x:t xml:space="preserve">91ab7a7ac6dc903dce4aa15ee2f39a9b8bf35113eb8d2bb3ea688debe610208f</x:t>
        </x:is>
      </x:c>
    </x:row>
    <x:row r="218" ht="50" customHeight="1">
      <x:c r="A218" s="93" t="inlineStr">
        <x:is>
          <x:t xml:space="preserve">public/game/sprites/v100/pit/feral/007-stand-5m-forward.png</x:t>
        </x:is>
      </x:c>
      <x:c r="B218" s="93" t="inlineStr">
        <x:is>
          <x:t xml:space="preserve">c1b95635c5581dd0fa520e779e461433528640a1e83f2b0488ad05bc1acdcdbd</x:t>
        </x:is>
      </x:c>
    </x:row>
    <x:row r="219" ht="50" customHeight="1">
      <x:c r="A219" s="93" t="inlineStr">
        <x:is>
          <x:t xml:space="preserve">public/game/sprites/v100/pit/feral/011-crouch-2h-right.png</x:t>
        </x:is>
      </x:c>
      <x:c r="B219" s="93" t="inlineStr">
        <x:is>
          <x:t xml:space="preserve">4f094d0f2d3cccadd5f661158d4b4f412c1d769da823fca2e9e00cabd5b3d40d</x:t>
        </x:is>
      </x:c>
    </x:row>
    <x:row r="220" ht="50" customHeight="1">
      <x:c r="A220" s="93" t="inlineStr">
        <x:is>
          <x:t xml:space="preserve">public/game/sprites/v100/pit/feral/012-crouch-2h-left.png</x:t>
        </x:is>
      </x:c>
      <x:c r="B220" s="93" t="inlineStr">
        <x:is>
          <x:t xml:space="preserve">1cf32461860771ded634e7ec9ba119a15f29c13f4ef5341d97c1ae5129042c6b</x:t>
        </x:is>
      </x:c>
    </x:row>
    <x:row r="221" ht="50" customHeight="1">
      <x:c r="A221" s="93" t="inlineStr">
        <x:is>
          <x:t xml:space="preserve">public/game/sprites/v100/pit/feral/013-crouch-2l-left.png</x:t>
        </x:is>
      </x:c>
      <x:c r="B221" s="93" t="inlineStr">
        <x:is>
          <x:t xml:space="preserve">d6faa6692304c6191bc28f1ee1d3e8856603a62b263c320f3de4f9e7f169fdb6</x:t>
        </x:is>
      </x:c>
    </x:row>
    <x:row r="222" ht="50" customHeight="1">
      <x:c r="A222" s="93" t="inlineStr">
        <x:is>
          <x:t xml:space="preserve">public/game/sprites/v100/pit/feral/020-command-6m-right.png</x:t>
        </x:is>
      </x:c>
      <x:c r="B222" s="93" t="inlineStr">
        <x:is>
          <x:t xml:space="preserve">3b608ea248c440fe50a21139e0c46b82d0e435382c87b64ea300900743118b98</x:t>
        </x:is>
      </x:c>
    </x:row>
    <x:row r="223" ht="50" customHeight="1">
      <x:c r="A223" s="93" t="inlineStr">
        <x:is>
          <x:t xml:space="preserve">public/game/sprites/v100/pit/feral/021-command-6m-left.png</x:t>
        </x:is>
      </x:c>
      <x:c r="B223" s="93" t="inlineStr">
        <x:is>
          <x:t xml:space="preserve">b46a33dfa318da52d4815b9f2fb1a480a4d1bc5f7e66abc9daf59ba5288290fc</x:t>
        </x:is>
      </x:c>
    </x:row>
    <x:row r="224" ht="50" customHeight="1">
      <x:c r="A224" s="93" t="inlineStr">
        <x:is>
          <x:t xml:space="preserve">public/game/sprites/v100/pit/feral/022-throw-forward-right-a.png</x:t>
        </x:is>
      </x:c>
      <x:c r="B224" s="93" t="inlineStr">
        <x:is>
          <x:t xml:space="preserve">05efda7d52febc378376665c14e92af6a4dd97cf0926c0d4f49efa25d8a575f2</x:t>
        </x:is>
      </x:c>
    </x:row>
    <x:row r="225" ht="50" customHeight="1">
      <x:c r="A225" s="93" t="inlineStr">
        <x:is>
          <x:t xml:space="preserve">public/game/sprites/v100/pit/feral/023-throw-forward-right-b.png</x:t>
        </x:is>
      </x:c>
      <x:c r="B225" s="93" t="inlineStr">
        <x:is>
          <x:t xml:space="preserve">c66026d3c77787d6d3b16926fa5b9386046a02e369c9c8edba31dd131cbbec5e</x:t>
        </x:is>
      </x:c>
    </x:row>
    <x:row r="226" ht="50" customHeight="1">
      <x:c r="A226" s="93" t="inlineStr">
        <x:is>
          <x:t xml:space="preserve">public/game/sprites/v100/pit/feral/026-throw-back-right-a.png</x:t>
        </x:is>
      </x:c>
      <x:c r="B226" s="93" t="inlineStr">
        <x:is>
          <x:t xml:space="preserve">c4c77a912ca14fea15805310cd3476ae6d9153f237607cf8a40c29d21f521485</x:t>
        </x:is>
      </x:c>
    </x:row>
    <x:row r="227" ht="50" customHeight="1">
      <x:c r="A227" s="93" t="inlineStr">
        <x:is>
          <x:t xml:space="preserve">public/game/sprites/v100/pit/feral/030-air-jl-right-calibrated.png</x:t>
        </x:is>
      </x:c>
      <x:c r="B227" s="93" t="inlineStr">
        <x:is>
          <x:t xml:space="preserve">f6dd75cb124e7db1224ab9f35c4273c4469464e0f14ac36b4ec6fbfcd5380cb5</x:t>
        </x:is>
      </x:c>
    </x:row>
    <x:row r="228" ht="50" customHeight="1">
      <x:c r="A228" s="93" t="inlineStr">
        <x:is>
          <x:t xml:space="preserve">public/game/sprites/v100/pit/feral/031-air-jl-left-calibrated.png</x:t>
        </x:is>
      </x:c>
      <x:c r="B228" s="93" t="inlineStr">
        <x:is>
          <x:t xml:space="preserve">e40afc5ae89cdb482467ced9bdca55ed5ce8aad690b5dd648dedb7e64f9f9650</x:t>
        </x:is>
      </x:c>
    </x:row>
    <x:row r="229" ht="50" customHeight="1">
      <x:c r="A229" s="93" t="inlineStr">
        <x:is>
          <x:t xml:space="preserve">public/game/sprites/v100/pit/feral/034-air-jh-right-calibrated.png</x:t>
        </x:is>
      </x:c>
      <x:c r="B229" s="93" t="inlineStr">
        <x:is>
          <x:t xml:space="preserve">f5ac5871db20a4bb8dd4512538979fa6bd75b0b032afaaa5c40032dd5aed04a4</x:t>
        </x:is>
      </x:c>
    </x:row>
    <x:row r="230" ht="50" customHeight="1">
      <x:c r="A230" s="93" t="inlineStr">
        <x:is>
          <x:t xml:space="preserve">public/game/sprites/v100/pit/feral/035-air-jh-left-calibrated.png</x:t>
        </x:is>
      </x:c>
      <x:c r="B230" s="93" t="inlineStr">
        <x:is>
          <x:t xml:space="preserve">da38a240b9bdb96b99152ce3d222de3f47ee321d2a902f972dfd37355fe5c5e0</x:t>
        </x:is>
      </x:c>
    </x:row>
    <x:row r="231" ht="50" customHeight="1">
      <x:c r="A231" s="93" t="inlineStr">
        <x:is>
          <x:t xml:space="preserve">public/game/sprites/v100/pit/feral/036-throw-forward-left-a-corrected.png</x:t>
        </x:is>
      </x:c>
      <x:c r="B231" s="93" t="inlineStr">
        <x:is>
          <x:t xml:space="preserve">38db19ddd67f164d36390061f8f75e5e2c92f1987fe04422fd23425c90260a16</x:t>
        </x:is>
      </x:c>
    </x:row>
    <x:row r="232" ht="50" customHeight="1">
      <x:c r="A232" s="93" t="inlineStr">
        <x:is>
          <x:t xml:space="preserve">public/game/sprites/v100/pit/feral/037-throw-forward-left-b-corrected.png</x:t>
        </x:is>
      </x:c>
      <x:c r="B232" s="93" t="inlineStr">
        <x:is>
          <x:t xml:space="preserve">5e8759f9b38556cbd639807b35f2ff42b836ed249873f4c6c6322a0c034ab645</x:t>
        </x:is>
      </x:c>
    </x:row>
    <x:row r="233" ht="50" customHeight="1">
      <x:c r="A233" s="93" t="inlineStr">
        <x:is>
          <x:t xml:space="preserve">public/game/sprites/v100/pit/feral/038-throw-back-right-b-corrected.png</x:t>
        </x:is>
      </x:c>
      <x:c r="B233" s="93" t="inlineStr">
        <x:is>
          <x:t xml:space="preserve">74b2065794e277cdb89146de3d10876c21d1d85392d546f8a9f708b01b9338d8</x:t>
        </x:is>
      </x:c>
    </x:row>
    <x:row r="234" ht="50" customHeight="1">
      <x:c r="A234" s="93" t="inlineStr">
        <x:is>
          <x:t xml:space="preserve">public/game/sprites/v100/pit/feral/039-throw-back-left-a-corrected.png</x:t>
        </x:is>
      </x:c>
      <x:c r="B234" s="93" t="inlineStr">
        <x:is>
          <x:t xml:space="preserve">0846987ec7f914e692ada8c9a3aebc97f63fc13ce8021c62ad21be57234ebedd</x:t>
        </x:is>
      </x:c>
    </x:row>
    <x:row r="235" ht="50" customHeight="1">
      <x:c r="A235" s="93" t="inlineStr">
        <x:is>
          <x:t xml:space="preserve">public/game/sprites/v100/pit/feral/040-throw-back-left-b-corrected.png</x:t>
        </x:is>
      </x:c>
      <x:c r="B235" s="93" t="inlineStr">
        <x:is>
          <x:t xml:space="preserve">ac8ec0383f8a265c20c9963f59f3c8e53829d4d207809757a89108e242836c44</x:t>
        </x:is>
      </x:c>
    </x:row>
    <x:row r="236" ht="50" customHeight="1">
      <x:c r="A236" s="93" t="inlineStr">
        <x:is>
          <x:t xml:space="preserve">public/game/sprites/v100/pit/feral/041-air-jm-right-spaced.png</x:t>
        </x:is>
      </x:c>
      <x:c r="B236" s="93" t="inlineStr">
        <x:is>
          <x:t xml:space="preserve">922ca6e1397c90865c513a5ee022fcab6f54d25630f21fcdf3c3019e9ace3088</x:t>
        </x:is>
      </x:c>
    </x:row>
    <x:row r="237" ht="50" customHeight="1">
      <x:c r="A237" s="93" t="inlineStr">
        <x:is>
          <x:t xml:space="preserve">public/game/sprites/v100/pit/feral/042-air-jm-left-spaced.png</x:t>
        </x:is>
      </x:c>
      <x:c r="B237" s="93" t="inlineStr">
        <x:is>
          <x:t xml:space="preserve">af39b7568c24d53e5b2834932553f651e747ec4cf2e9db936c862562b8e56ae8</x:t>
        </x:is>
      </x:c>
    </x:row>
    <x:row r="238" ht="50" customHeight="1">
      <x:c r="A238" s="93" t="inlineStr">
        <x:is>
          <x:t xml:space="preserve">public/game/sprites/v100/pit/feral/feral-special-clemence-a-left-v100.png</x:t>
        </x:is>
      </x:c>
      <x:c r="B238" s="93" t="inlineStr">
        <x:is>
          <x:t xml:space="preserve">45748db10aa0aa3da3467b02a954349d03f15b1a562103332b6743172c9bcdcd</x:t>
        </x:is>
      </x:c>
    </x:row>
    <x:row r="239" ht="50" customHeight="1">
      <x:c r="A239" s="93" t="inlineStr">
        <x:is>
          <x:t xml:space="preserve">public/game/sprites/v100/pit/feral/feral-special-clemence-a-right-v100.png</x:t>
        </x:is>
      </x:c>
      <x:c r="B239" s="93" t="inlineStr">
        <x:is>
          <x:t xml:space="preserve">945574215a3b626e9b61a26e738a4214b89a70162738e9eb1850936134b1e17f</x:t>
        </x:is>
      </x:c>
    </x:row>
    <x:row r="240" ht="50" customHeight="1">
      <x:c r="A240" s="93" t="inlineStr">
        <x:is>
          <x:t xml:space="preserve">public/game/sprites/v100/pit/feral/feral-special-clemence-b-left-v100.png</x:t>
        </x:is>
      </x:c>
      <x:c r="B240" s="93" t="inlineStr">
        <x:is>
          <x:t xml:space="preserve">fc9bb0f88e7a8b18cfbd1daed0dbeb171c534a8fcb383720c205b0c470f9ef7e</x:t>
        </x:is>
      </x:c>
    </x:row>
    <x:row r="241" ht="50" customHeight="1">
      <x:c r="A241" s="93" t="inlineStr">
        <x:is>
          <x:t xml:space="preserve">public/game/sprites/v100/pit/feral/feral-special-clemence-b-right-v100.png</x:t>
        </x:is>
      </x:c>
      <x:c r="B241" s="93" t="inlineStr">
        <x:is>
          <x:t xml:space="preserve">0fb80d6ec9d03dae0e60f6aeefc2e2da42ee1445bad681084b7e1f32635c5c98</x:t>
        </x:is>
      </x:c>
    </x:row>
    <x:row r="242" ht="50" customHeight="1">
      <x:c r="A242" s="93" t="inlineStr">
        <x:is>
          <x:t xml:space="preserve">public/game/sprites/v100/pit/feral/feral-special-defaite-a-left-v100.png</x:t>
        </x:is>
      </x:c>
      <x:c r="B242" s="93" t="inlineStr">
        <x:is>
          <x:t xml:space="preserve">bd175f7ba5c24368d6a10d92f754987e27c422f36e08fb2255ef0c171a82aae4</x:t>
        </x:is>
      </x:c>
    </x:row>
    <x:row r="243" ht="50" customHeight="1">
      <x:c r="A243" s="93" t="inlineStr">
        <x:is>
          <x:t xml:space="preserve">public/game/sprites/v100/pit/feral/feral-special-defaite-a-right-v100.png</x:t>
        </x:is>
      </x:c>
      <x:c r="B243" s="93" t="inlineStr">
        <x:is>
          <x:t xml:space="preserve">3920d1909a6a4937a8b20755f755216d5f15758635b81ddb8b3102ceade2051d</x:t>
        </x:is>
      </x:c>
    </x:row>
    <x:row r="244" ht="50" customHeight="1">
      <x:c r="A244" s="93" t="inlineStr">
        <x:is>
          <x:t xml:space="preserve">public/game/sprites/v100/pit/feral/feral-special-defaite-b-v100.png</x:t>
        </x:is>
      </x:c>
      <x:c r="B244" s="93" t="inlineStr">
        <x:is>
          <x:t xml:space="preserve">7176468913588842dcefafca72fa8e7bade281233dc23d79bf7bc651a3a3e89c</x:t>
        </x:is>
      </x:c>
    </x:row>
    <x:row r="245" ht="50" customHeight="1">
      <x:c r="A245" s="93" t="inlineStr">
        <x:is>
          <x:t xml:space="preserve">public/game/sprites/v100/pit/feral/feral-special-equip-a-v100.png</x:t>
        </x:is>
      </x:c>
      <x:c r="B245" s="93" t="inlineStr">
        <x:is>
          <x:t xml:space="preserve">13d9fad90636ef74015db295d4ec42522f16470cfa64579dfb215a1a636f80e2</x:t>
        </x:is>
      </x:c>
    </x:row>
    <x:row r="246" ht="50" customHeight="1">
      <x:c r="A246" s="93" t="inlineStr">
        <x:is>
          <x:t xml:space="preserve">public/game/sprites/v100/pit/feral/feral-special-equip-b-v100.png</x:t>
        </x:is>
      </x:c>
      <x:c r="B246" s="93" t="inlineStr">
        <x:is>
          <x:t xml:space="preserve">1acfa7baec435e75fafe61f8c3354c217db6f40c0747243738314fb4edff9cc0</x:t>
        </x:is>
      </x:c>
    </x:row>
    <x:row r="247" ht="50" customHeight="1">
      <x:c r="A247" s="93" t="inlineStr">
        <x:is>
          <x:t xml:space="preserve">public/game/sprites/v100/pit/feral/feral-special-fatalite-1-a-left-v100.png</x:t>
        </x:is>
      </x:c>
      <x:c r="B247" s="93" t="inlineStr">
        <x:is>
          <x:t xml:space="preserve">8a5cdeb3eb3cbb42241af92f5e537ae1f3a334fcc1ad9d55386784259ebdc313</x:t>
        </x:is>
      </x:c>
    </x:row>
    <x:row r="248" ht="50" customHeight="1">
      <x:c r="A248" s="93" t="inlineStr">
        <x:is>
          <x:t xml:space="preserve">public/game/sprites/v100/pit/feral/feral-special-fatalite-1-a-right-v100.png</x:t>
        </x:is>
      </x:c>
      <x:c r="B248" s="93" t="inlineStr">
        <x:is>
          <x:t xml:space="preserve">f8ebcd3875efb88b5be0e3e8098216aca038e4443b3e73e0c110f468b2a9adaf</x:t>
        </x:is>
      </x:c>
    </x:row>
    <x:row r="249" ht="50" customHeight="1">
      <x:c r="A249" s="93" t="inlineStr">
        <x:is>
          <x:t xml:space="preserve">public/game/sprites/v100/pit/feral/feral-special-fatalite-1-b-left-v100.png</x:t>
        </x:is>
      </x:c>
      <x:c r="B249" s="93" t="inlineStr">
        <x:is>
          <x:t xml:space="preserve">9c269b662f03f47c832b44e5603abaa00cedc8b85afce798922ccd551ac31573</x:t>
        </x:is>
      </x:c>
    </x:row>
    <x:row r="250" ht="50" customHeight="1">
      <x:c r="A250" s="93" t="inlineStr">
        <x:is>
          <x:t xml:space="preserve">public/game/sprites/v100/pit/feral/feral-special-fatalite-1-final-right-v100.png</x:t>
        </x:is>
      </x:c>
      <x:c r="B250" s="93" t="inlineStr">
        <x:is>
          <x:t xml:space="preserve">9fe4b4071699e2bd32713604f0a8131d85607dcc595a39d9455321e1f6f2ff34</x:t>
        </x:is>
      </x:c>
    </x:row>
    <x:row r="251" ht="50" customHeight="1">
      <x:c r="A251" s="93" t="inlineStr">
        <x:is>
          <x:t xml:space="preserve">public/game/sprites/v100/pit/feral/feral-special-fatalite-1-return-right-v100.png</x:t>
        </x:is>
      </x:c>
      <x:c r="B251" s="93" t="inlineStr">
        <x:is>
          <x:t xml:space="preserve">1327b6fa5647ae4c4660877deb9d2b02fae5241f82d0eb9c00b4357d7d1da292</x:t>
        </x:is>
      </x:c>
    </x:row>
    <x:row r="252" ht="50" customHeight="1">
      <x:c r="A252" s="93" t="inlineStr">
        <x:is>
          <x:t xml:space="preserve">public/game/sprites/v100/pit/feral/feral-special-fatalite-2-a-left-v100.png</x:t>
        </x:is>
      </x:c>
      <x:c r="B252" s="93" t="inlineStr">
        <x:is>
          <x:t xml:space="preserve">bb9756a2698a1511120c3b8fb2f2ae1c9eff63974cb59c225bfa841174934cfc</x:t>
        </x:is>
      </x:c>
    </x:row>
    <x:row r="253" ht="50" customHeight="1">
      <x:c r="A253" s="93" t="inlineStr">
        <x:is>
          <x:t xml:space="preserve">public/game/sprites/v100/pit/feral/feral-special-fatalite-2-b-left-v100.png</x:t>
        </x:is>
      </x:c>
      <x:c r="B253" s="93" t="inlineStr">
        <x:is>
          <x:t xml:space="preserve">e702f0780bf8bf85c4af1bdb5620fce77665822f05ec8afeb92e80ce1bbaa3a2</x:t>
        </x:is>
      </x:c>
    </x:row>
    <x:row r="254" ht="50" customHeight="1">
      <x:c r="A254" s="93" t="inlineStr">
        <x:is>
          <x:t xml:space="preserve">public/game/sprites/v100/pit/feral/feral-special-fatalite-2-right-v100.png</x:t>
        </x:is>
      </x:c>
      <x:c r="B254" s="93" t="inlineStr">
        <x:is>
          <x:t xml:space="preserve">30a744e2c827b0edfbb24a61f1a43d41bb10243ccf918cb0eadd3c72b921d690</x:t>
        </x:is>
      </x:c>
    </x:row>
    <x:row r="255" ht="50" customHeight="1">
      <x:c r="A255" s="93" t="inlineStr">
        <x:is>
          <x:t xml:space="preserve">public/game/sprites/v100/pit/feral/feral-special-fatalite-2-stow-left-v100.png</x:t>
        </x:is>
      </x:c>
      <x:c r="B255" s="93" t="inlineStr">
        <x:is>
          <x:t xml:space="preserve">e2f8eb39d63dc8d2413faba512bba3d0647d0688128b98fbf95f7a77336df3d2</x:t>
        </x:is>
      </x:c>
    </x:row>
    <x:row r="256" ht="50" customHeight="1">
      <x:c r="A256" s="93" t="inlineStr">
        <x:is>
          <x:t xml:space="preserve">public/game/sprites/v100/pit/feral/feral-special-intro-a-left-v100.png</x:t>
        </x:is>
      </x:c>
      <x:c r="B256" s="93" t="inlineStr">
        <x:is>
          <x:t xml:space="preserve">7d3de548392b8bc8497ae89ca27598d8beded14401351c842b3e785560ea2935</x:t>
        </x:is>
      </x:c>
    </x:row>
    <x:row r="257" ht="50" customHeight="1">
      <x:c r="A257" s="93" t="inlineStr">
        <x:is>
          <x:t xml:space="preserve">public/game/sprites/v100/pit/feral/feral-special-intro-a-right-v100.png</x:t>
        </x:is>
      </x:c>
      <x:c r="B257" s="93" t="inlineStr">
        <x:is>
          <x:t xml:space="preserve">088a5226203be27f8c7247270b79d88e1b6fe0fec93c1d684bb522d236d57bcf</x:t>
        </x:is>
      </x:c>
    </x:row>
    <x:row r="258" ht="50" customHeight="1">
      <x:c r="A258" s="93" t="inlineStr">
        <x:is>
          <x:t xml:space="preserve">public/game/sprites/v100/pit/feral/feral-special-intro-b-left-v100.png</x:t>
        </x:is>
      </x:c>
      <x:c r="B258" s="93" t="inlineStr">
        <x:is>
          <x:t xml:space="preserve">11ab7b8b0ff4b5d7db2461ea964650181decf7d8e6fd6b0d1675faa50d34dac0</x:t>
        </x:is>
      </x:c>
    </x:row>
    <x:row r="259" ht="50" customHeight="1">
      <x:c r="A259" s="93" t="inlineStr">
        <x:is>
          <x:t xml:space="preserve">public/game/sprites/v100/pit/feral/feral-special-intro-b-right-v100.png</x:t>
        </x:is>
      </x:c>
      <x:c r="B259" s="93" t="inlineStr">
        <x:is>
          <x:t xml:space="preserve">049c6eac23a174a3e2b1f4739d9b594213e1ff82ee10d8b9b86075be9420721a</x:t>
        </x:is>
      </x:c>
    </x:row>
    <x:row r="260" ht="50" customHeight="1">
      <x:c r="A260" s="93" t="inlineStr">
        <x:is>
          <x:t xml:space="preserve">public/game/sprites/v100/pit/feral/feral-special-s2-a-v100.png</x:t>
        </x:is>
      </x:c>
      <x:c r="B260" s="93" t="inlineStr">
        <x:is>
          <x:t xml:space="preserve">a45d64a6c524828225f29fc1757e58a1218fdfbea9f81a9acd5b1db820112c1e</x:t>
        </x:is>
      </x:c>
    </x:row>
    <x:row r="261" ht="50" customHeight="1">
      <x:c r="A261" s="93" t="inlineStr">
        <x:is>
          <x:t xml:space="preserve">public/game/sprites/v100/pit/feral/feral-special-s2-b-v100.png</x:t>
        </x:is>
      </x:c>
      <x:c r="B261" s="93" t="inlineStr">
        <x:is>
          <x:t xml:space="preserve">1a341c55ddd26ecf1c626eb8baf791f558d2bc9ada9ac01c27463f0286c1cfce</x:t>
        </x:is>
      </x:c>
    </x:row>
    <x:row r="262" ht="50" customHeight="1">
      <x:c r="A262" s="93" t="inlineStr">
        <x:is>
          <x:t xml:space="preserve">public/game/sprites/v100/pit/feral/feral-special-s3-a-v100.png</x:t>
        </x:is>
      </x:c>
      <x:c r="B262" s="93" t="inlineStr">
        <x:is>
          <x:t xml:space="preserve">986553c12a4dda1292935c99a119482f215aebe7fbc8bd378f1d1e357bc2bdcd</x:t>
        </x:is>
      </x:c>
    </x:row>
    <x:row r="263" ht="50" customHeight="1">
      <x:c r="A263" s="93" t="inlineStr">
        <x:is>
          <x:t xml:space="preserve">public/game/sprites/v100/pit/feral/feral-special-s3-b-v100.png</x:t>
        </x:is>
      </x:c>
      <x:c r="B263" s="93" t="inlineStr">
        <x:is>
          <x:t xml:space="preserve">533a0a9c0c56e774f7a0c909c1ad67a93cde787edf392d6440f8d29427d37a74</x:t>
        </x:is>
      </x:c>
    </x:row>
    <x:row r="264" ht="50" customHeight="1">
      <x:c r="A264" s="93" t="inlineStr">
        <x:is>
          <x:t xml:space="preserve">public/game/sprites/v100/pit/feral/feral-special-s3-counter-v100.png</x:t>
        </x:is>
      </x:c>
      <x:c r="B264" s="93" t="inlineStr">
        <x:is>
          <x:t xml:space="preserve">a65adbb501b510662ef710195b699ba25b0b7f6e6f672e6d448b2f10d8acd4dc</x:t>
        </x:is>
      </x:c>
    </x:row>
    <x:row r="265" ht="50" customHeight="1">
      <x:c r="A265" s="93" t="inlineStr">
        <x:is>
          <x:t xml:space="preserve">public/game/sprites/v100/pit/feral/feral-special-s3-strike-v100.png</x:t>
        </x:is>
      </x:c>
      <x:c r="B265" s="93" t="inlineStr">
        <x:is>
          <x:t xml:space="preserve">82447a6278e2f49d27550926e3fb4f101a96db2f0858d41ad498342dc936576f</x:t>
        </x:is>
      </x:c>
    </x:row>
    <x:row r="266" ht="50" customHeight="1">
      <x:c r="A266" s="93" t="inlineStr">
        <x:is>
          <x:t xml:space="preserve">public/game/sprites/v100/pit/feral/feral-special-s4-a-v100.png</x:t>
        </x:is>
      </x:c>
      <x:c r="B266" s="93" t="inlineStr">
        <x:is>
          <x:t xml:space="preserve">0eb7806546e452659c5b72ce0255d265eac4172a030bf669d1bcb6bf1fa1b7bc</x:t>
        </x:is>
      </x:c>
    </x:row>
    <x:row r="267" ht="50" customHeight="1">
      <x:c r="A267" s="93" t="inlineStr">
        <x:is>
          <x:t xml:space="preserve">public/game/sprites/v100/pit/feral/feral-special-s4-b-v100.png</x:t>
        </x:is>
      </x:c>
      <x:c r="B267" s="93" t="inlineStr">
        <x:is>
          <x:t xml:space="preserve">05ee37080b250599bba1754a6c3908eafd95ad37cb08fc66ceee0f93ee06a830</x:t>
        </x:is>
      </x:c>
    </x:row>
    <x:row r="268" ht="50" customHeight="1">
      <x:c r="A268" s="93" t="inlineStr">
        <x:is>
          <x:t xml:space="preserve">public/game/sprites/v100/pit/feral/feral-special-super-a-left-v100.png</x:t>
        </x:is>
      </x:c>
      <x:c r="B268" s="93" t="inlineStr">
        <x:is>
          <x:t xml:space="preserve">5e87eb2053b679c58fccc4bc82562460d7f2a0d777d4ffe77c45b083971e93e3</x:t>
        </x:is>
      </x:c>
    </x:row>
    <x:row r="269" ht="50" customHeight="1">
      <x:c r="A269" s="93" t="inlineStr">
        <x:is>
          <x:t xml:space="preserve">public/game/sprites/v100/pit/feral/feral-special-super-a-right-v100.png</x:t>
        </x:is>
      </x:c>
      <x:c r="B269" s="93" t="inlineStr">
        <x:is>
          <x:t xml:space="preserve">9f232d2c2104f1c8a452ab75abb505b3438baeab46e8a5273b2f326cf560d976</x:t>
        </x:is>
      </x:c>
    </x:row>
    <x:row r="270" ht="50" customHeight="1">
      <x:c r="A270" s="93" t="inlineStr">
        <x:is>
          <x:t xml:space="preserve">public/game/sprites/v100/pit/feral/feral-special-super-b-left-v100.png</x:t>
        </x:is>
      </x:c>
      <x:c r="B270" s="93" t="inlineStr">
        <x:is>
          <x:t xml:space="preserve">814836061d85e0b3707811a2180f074077b648b1b44f4f24976163509aabc62b</x:t>
        </x:is>
      </x:c>
    </x:row>
    <x:row r="271" ht="50" customHeight="1">
      <x:c r="A271" s="93" t="inlineStr">
        <x:is>
          <x:t xml:space="preserve">public/game/sprites/v100/pit/feral/feral-special-super-b-right-v100.png</x:t>
        </x:is>
      </x:c>
      <x:c r="B271" s="93" t="inlineStr">
        <x:is>
          <x:t xml:space="preserve">15fc0979e956c650eed1d8594cfc2a6686c8bec3fda47a4b4dc6207fc0b92ced</x:t>
        </x:is>
      </x:c>
    </x:row>
    <x:row r="272" ht="50" customHeight="1">
      <x:c r="A272" s="93" t="inlineStr">
        <x:is>
          <x:t xml:space="preserve">public/game/sprites/v100/pit/feral/feral-special-taunt-1-a-v100.png</x:t>
        </x:is>
      </x:c>
      <x:c r="B272" s="93" t="inlineStr">
        <x:is>
          <x:t xml:space="preserve">c0b8623089e33f4fbdab9ecde11a7e61a09feb173d683d296b2bb40fb18bd9ec</x:t>
        </x:is>
      </x:c>
    </x:row>
    <x:row r="273" ht="50" customHeight="1">
      <x:c r="A273" s="93" t="inlineStr">
        <x:is>
          <x:t xml:space="preserve">public/game/sprites/v100/pit/feral/feral-special-taunt-1-b-v100.png</x:t>
        </x:is>
      </x:c>
      <x:c r="B273" s="93" t="inlineStr">
        <x:is>
          <x:t xml:space="preserve">f9be913fdf8ef3d07d27cc0c9fb5d552892bf969cd06ef69b0c7cd1aa2268177</x:t>
        </x:is>
      </x:c>
    </x:row>
    <x:row r="274" ht="50" customHeight="1">
      <x:c r="A274" s="93" t="inlineStr">
        <x:is>
          <x:t xml:space="preserve">public/game/sprites/v100/pit/feral/feral-special-taunt-2-a-v100.png</x:t>
        </x:is>
      </x:c>
      <x:c r="B274" s="93" t="inlineStr">
        <x:is>
          <x:t xml:space="preserve">0ac7341b1336007b9bf7fb32717c2af5749b03fc0183ac2ef96c74d9b12365d0</x:t>
        </x:is>
      </x:c>
    </x:row>
    <x:row r="275" ht="50" customHeight="1">
      <x:c r="A275" s="93" t="inlineStr">
        <x:is>
          <x:t xml:space="preserve">public/game/sprites/v100/pit/feral/feral-special-taunt-2-b-v100.png</x:t>
        </x:is>
      </x:c>
      <x:c r="B275" s="93" t="inlineStr">
        <x:is>
          <x:t xml:space="preserve">8d0aeb93ef02cc77ac522e9fd32fe8f9d3dc52522ce82214e960c2eba46b882f</x:t>
        </x:is>
      </x:c>
    </x:row>
    <x:row r="276" ht="50" customHeight="1">
      <x:c r="A276" s="93" t="inlineStr">
        <x:is>
          <x:t xml:space="preserve">public/game/sprites/v100/pit/feral/feral-special-victoire-a-v100.png</x:t>
        </x:is>
      </x:c>
      <x:c r="B276" s="93" t="inlineStr">
        <x:is>
          <x:t xml:space="preserve">0373a5e8025c8c4b7ae7dbad9d50a6764af38d52989f7c98d4495828a6d4b25b</x:t>
        </x:is>
      </x:c>
    </x:row>
    <x:row r="277" ht="50" customHeight="1">
      <x:c r="A277" s="93" t="inlineStr">
        <x:is>
          <x:t xml:space="preserve">public/game/sprites/v100/pit/feral/feral-special-victoire-b-left-v100.png</x:t>
        </x:is>
      </x:c>
      <x:c r="B277" s="93" t="inlineStr">
        <x:is>
          <x:t xml:space="preserve">2d3a80a33be972b20a725c6a1c671ca500f2bf1d4beb8cd028be7e9b13f3cb53</x:t>
        </x:is>
      </x:c>
    </x:row>
    <x:row r="278" ht="50" customHeight="1">
      <x:c r="A278" s="93" t="inlineStr">
        <x:is>
          <x:t xml:space="preserve">public/game/sprites/v100/pit/feral/feral-special-victoire-b-right-v100.png</x:t>
        </x:is>
      </x:c>
      <x:c r="B278" s="93" t="inlineStr">
        <x:is>
          <x:t xml:space="preserve">91fcac8364df3f192a94e1538fb7cb9537788f7ec4c00fa94bfda15302f80bd4</x:t>
        </x:is>
      </x:c>
    </x:row>
    <x:row r="279" ht="50" customHeight="1">
      <x:c r="A279" s="93" t="inlineStr">
        <x:is>
          <x:t xml:space="preserve">public/game/sprites/v100/pit/scar/scar-2H-left-contact-recovery-native.png</x:t>
        </x:is>
      </x:c>
      <x:c r="B279" s="93" t="inlineStr">
        <x:is>
          <x:t xml:space="preserve">ebb4dd8320217091c3bbd8a8e6486231d19cf9b6c959b92d49231eaa419e5456</x:t>
        </x:is>
      </x:c>
    </x:row>
    <x:row r="280" ht="50" customHeight="1">
      <x:c r="A280" s="93" t="inlineStr">
        <x:is>
          <x:t xml:space="preserve">public/game/sprites/v100/pit/scar/scar-2H-right-native.png</x:t>
        </x:is>
      </x:c>
      <x:c r="B280" s="93" t="inlineStr">
        <x:is>
          <x:t xml:space="preserve">50cb107f553f54bf7519bd97939046c510f0aebae82223358ddc44ac1d9245d0</x:t>
        </x:is>
      </x:c>
    </x:row>
    <x:row r="281" ht="50" customHeight="1">
      <x:c r="A281" s="93" t="inlineStr">
        <x:is>
          <x:t xml:space="preserve">public/game/sprites/v100/pit/scar/scar-2L-native.png</x:t>
        </x:is>
      </x:c>
      <x:c r="B281" s="93" t="inlineStr">
        <x:is>
          <x:t xml:space="preserve">ba74a5756a0951847bdf7e78ae90761f131a17d1b63863e31124f51b4420f644</x:t>
        </x:is>
      </x:c>
    </x:row>
    <x:row r="282" ht="50" customHeight="1">
      <x:c r="A282" s="93" t="inlineStr">
        <x:is>
          <x:t xml:space="preserve">public/game/sprites/v100/pit/scar/scar-2M-left-native.png</x:t>
        </x:is>
      </x:c>
      <x:c r="B282" s="93" t="inlineStr">
        <x:is>
          <x:t xml:space="preserve">74ad6714525cbba91bc6ef65c4d3798ce835b339893041b175ee2f40a530e283</x:t>
        </x:is>
      </x:c>
    </x:row>
    <x:row r="283" ht="50" customHeight="1">
      <x:c r="A283" s="93" t="inlineStr">
        <x:is>
          <x:t xml:space="preserve">public/game/sprites/v100/pit/scar/scar-2M-right-native.png</x:t>
        </x:is>
      </x:c>
      <x:c r="B283" s="93" t="inlineStr">
        <x:is>
          <x:t xml:space="preserve">5cd1f926dd04d74e139fe88faef820262eec047c2ad266febda6b23f5610d384</x:t>
        </x:is>
      </x:c>
    </x:row>
    <x:row r="284" ht="50" customHeight="1">
      <x:c r="A284" s="93" t="inlineStr">
        <x:is>
          <x:t xml:space="preserve">public/game/sprites/v100/pit/scar/scar-5H-left-alpha-native.png</x:t>
        </x:is>
      </x:c>
      <x:c r="B284" s="93" t="inlineStr">
        <x:is>
          <x:t xml:space="preserve">658a0587a4e2ca496c950028569c595bc5fec3ee614d164c760225845d17fee8</x:t>
        </x:is>
      </x:c>
    </x:row>
    <x:row r="285" ht="50" customHeight="1">
      <x:c r="A285" s="93" t="inlineStr">
        <x:is>
          <x:t xml:space="preserve">public/game/sprites/v100/pit/scar/scar-5H-right-alpha-native.png</x:t>
        </x:is>
      </x:c>
      <x:c r="B285" s="93" t="inlineStr">
        <x:is>
          <x:t xml:space="preserve">3da7a25a272d0e9398170b2b5fff7f295494a56043336009e2c29ca55268521b</x:t>
        </x:is>
      </x:c>
    </x:row>
    <x:row r="286" ht="50" customHeight="1">
      <x:c r="A286" s="93" t="inlineStr">
        <x:is>
          <x:t xml:space="preserve">public/game/sprites/v100/pit/scar/scar-5L-native.png</x:t>
        </x:is>
      </x:c>
      <x:c r="B286" s="93" t="inlineStr">
        <x:is>
          <x:t xml:space="preserve">c4e42f89fc367b442ed1cb4ac67cd1bf45868de4cc97cabf072ae5caac0d0cac</x:t>
        </x:is>
      </x:c>
    </x:row>
    <x:row r="287" ht="50" customHeight="1">
      <x:c r="A287" s="93" t="inlineStr">
        <x:is>
          <x:t xml:space="preserve">public/game/sprites/v100/pit/scar/scar-5M-left-native.png</x:t>
        </x:is>
      </x:c>
      <x:c r="B287" s="93" t="inlineStr">
        <x:is>
          <x:t xml:space="preserve">56de9c7ca3110ed40ec810320788d37305b3f57dd8664b2abae54a0d612181f5</x:t>
        </x:is>
      </x:c>
    </x:row>
    <x:row r="288" ht="50" customHeight="1">
      <x:c r="A288" s="93" t="inlineStr">
        <x:is>
          <x:t xml:space="preserve">public/game/sprites/v100/pit/scar/scar-5M-right-native.png</x:t>
        </x:is>
      </x:c>
      <x:c r="B288" s="93" t="inlineStr">
        <x:is>
          <x:t xml:space="preserve">54a70c307c11f41fc1252174cc863141eef3f10957972774493f9962dddf90d4</x:t>
        </x:is>
      </x:c>
    </x:row>
    <x:row r="289" ht="50" customHeight="1">
      <x:c r="A289" s="93" t="inlineStr">
        <x:is>
          <x:t xml:space="preserve">public/game/sprites/v100/pit/scar/scar-6M-left-native.png</x:t>
        </x:is>
      </x:c>
      <x:c r="B289" s="93" t="inlineStr">
        <x:is>
          <x:t xml:space="preserve">5fe2379e13bbcd90478302652cc5534b42ee8e6e5f95d6cb3dccf02fd2e2ed51</x:t>
        </x:is>
      </x:c>
    </x:row>
    <x:row r="290" ht="50" customHeight="1">
      <x:c r="A290" s="93" t="inlineStr">
        <x:is>
          <x:t xml:space="preserve">public/game/sprites/v100/pit/scar/scar-6M-right-native.png</x:t>
        </x:is>
      </x:c>
      <x:c r="B290" s="93" t="inlineStr">
        <x:is>
          <x:t xml:space="preserve">08e3c2586fb7ec07fd2ac2294f272580bf2a08bdf0677c8ae9d87c38f21e8fa9</x:t>
        </x:is>
      </x:c>
    </x:row>
    <x:row r="291" ht="50" customHeight="1">
      <x:c r="A291" s="93" t="inlineStr">
        <x:is>
          <x:t xml:space="preserve">public/game/sprites/v100/pit/scar/scar-TH_B-left-native.png</x:t>
        </x:is>
      </x:c>
      <x:c r="B291" s="93" t="inlineStr">
        <x:is>
          <x:t xml:space="preserve">9fae9be652c52c4739eef1d7fb1b99fbe2fc57bff222eed93b915669a610aaf2</x:t>
        </x:is>
      </x:c>
    </x:row>
    <x:row r="292" ht="50" customHeight="1">
      <x:c r="A292" s="93" t="inlineStr">
        <x:is>
          <x:t xml:space="preserve">public/game/sprites/v100/pit/scar/scar-TH_B-right-native.png</x:t>
        </x:is>
      </x:c>
      <x:c r="B292" s="93" t="inlineStr">
        <x:is>
          <x:t xml:space="preserve">45b253ef506a41b6a2555eb747a6e299dfc0b8617b22a0a28c3cd92adc6ddc9b</x:t>
        </x:is>
      </x:c>
    </x:row>
    <x:row r="293" ht="50" customHeight="1">
      <x:c r="A293" s="93" t="inlineStr">
        <x:is>
          <x:t xml:space="preserve">public/game/sprites/v100/pit/scar/scar-TH_F-left-partial-native.png</x:t>
        </x:is>
      </x:c>
      <x:c r="B293" s="93" t="inlineStr">
        <x:is>
          <x:t xml:space="preserve">c1bfbe0edd26d99d63a0e6fb97a78e9f341578337f6888c766f13a86194890b4</x:t>
        </x:is>
      </x:c>
    </x:row>
    <x:row r="294" ht="50" customHeight="1">
      <x:c r="A294" s="93" t="inlineStr">
        <x:is>
          <x:t xml:space="preserve">public/game/sprites/v100/pit/scar/scar-TH_F-left-recovery-native.png</x:t>
        </x:is>
      </x:c>
      <x:c r="B294" s="93" t="inlineStr">
        <x:is>
          <x:t xml:space="preserve">ca683a3f009676f097fc842c9f265cfb1402865fef4646d73f4b3da19f7b2e91</x:t>
        </x:is>
      </x:c>
    </x:row>
    <x:row r="295" ht="50" customHeight="1">
      <x:c r="A295" s="93" t="inlineStr">
        <x:is>
          <x:t xml:space="preserve">public/game/sprites/v100/pit/scar/scar-TH_F-right-native.png</x:t>
        </x:is>
      </x:c>
      <x:c r="B295" s="93" t="inlineStr">
        <x:is>
          <x:t xml:space="preserve">3d27ef4ea3cf48a2a8e25d94f2087143d552bfcf37c54fae2086d926af6ebb4f</x:t>
        </x:is>
      </x:c>
    </x:row>
    <x:row r="296" ht="50" customHeight="1">
      <x:c r="A296" s="93" t="inlineStr">
        <x:is>
          <x:t xml:space="preserve">public/game/sprites/v100/pit/scar/scar-jH-left-contact-recovery-native.png</x:t>
        </x:is>
      </x:c>
      <x:c r="B296" s="93" t="inlineStr">
        <x:is>
          <x:t xml:space="preserve">9b3bb6de48183ddaec9e89268564012d8465d7bec120664b60b7adf1b307fbbe</x:t>
        </x:is>
      </x:c>
    </x:row>
    <x:row r="297" ht="50" customHeight="1">
      <x:c r="A297" s="93" t="inlineStr">
        <x:is>
          <x:t xml:space="preserve">public/game/sprites/v100/pit/scar/scar-jH-left-startup-native.png</x:t>
        </x:is>
      </x:c>
      <x:c r="B297" s="93" t="inlineStr">
        <x:is>
          <x:t xml:space="preserve">d906629e65873b4fba00377fec0a8f7528e98ce6791b02727f18cc596c9b5501</x:t>
        </x:is>
      </x:c>
    </x:row>
    <x:row r="298" ht="50" customHeight="1">
      <x:c r="A298" s="93" t="inlineStr">
        <x:is>
          <x:t xml:space="preserve">public/game/sprites/v100/pit/scar/scar-jH-right-native.png</x:t>
        </x:is>
      </x:c>
      <x:c r="B298" s="93" t="inlineStr">
        <x:is>
          <x:t xml:space="preserve">9b48ac15b53a50d62ddea8a77189744352b3fb5661c5366940f77c87836fe199</x:t>
        </x:is>
      </x:c>
    </x:row>
    <x:row r="299" ht="50" customHeight="1">
      <x:c r="A299" s="93" t="inlineStr">
        <x:is>
          <x:t xml:space="preserve">public/game/sprites/v100/pit/scar/scar-jL-left-native.png</x:t>
        </x:is>
      </x:c>
      <x:c r="B299" s="93" t="inlineStr">
        <x:is>
          <x:t xml:space="preserve">e3d2bc9e010351e37f9b208d6f8c06f417b9f0475c8bc9c991b578cfc82babc9</x:t>
        </x:is>
      </x:c>
    </x:row>
    <x:row r="300" ht="50" customHeight="1">
      <x:c r="A300" s="93" t="inlineStr">
        <x:is>
          <x:t xml:space="preserve">public/game/sprites/v100/pit/scar/scar-jL-right-native.png</x:t>
        </x:is>
      </x:c>
      <x:c r="B300" s="93" t="inlineStr">
        <x:is>
          <x:t xml:space="preserve">fdb5f6a6dc8e4ca68b9c96a04bdea057748a6ad796b223fb377dd006e8810fb7</x:t>
        </x:is>
      </x:c>
    </x:row>
    <x:row r="301" ht="50" customHeight="1">
      <x:c r="A301" s="93" t="inlineStr">
        <x:is>
          <x:t xml:space="preserve">public/game/sprites/v100/pit/scar/scar-jM-left-native.png</x:t>
        </x:is>
      </x:c>
      <x:c r="B301" s="93" t="inlineStr">
        <x:is>
          <x:t xml:space="preserve">4d714b5f7f334d22250adfca8231a3abf3fa147dd18c1f5d9b36498f45560388</x:t>
        </x:is>
      </x:c>
    </x:row>
    <x:row r="302" ht="50" customHeight="1">
      <x:c r="A302" s="93" t="inlineStr">
        <x:is>
          <x:t xml:space="preserve">public/game/sprites/v100/pit/scar/scar-jM-right-native.png</x:t>
        </x:is>
      </x:c>
      <x:c r="B302" s="93" t="inlineStr">
        <x:is>
          <x:t xml:space="preserve">63c91bce12397c460cd8f5a60b41eb0dcb3a02261e819a269db42337c26d8a7f</x:t>
        </x:is>
      </x:c>
    </x:row>
    <x:row r="303" ht="50" customHeight="1">
      <x:c r="A303" s="93" t="inlineStr">
        <x:is>
          <x:t xml:space="preserve">public/game/sprites/v100/pit/scar/scar-special-clemence-left.png</x:t>
        </x:is>
      </x:c>
      <x:c r="B303" s="93" t="inlineStr">
        <x:is>
          <x:t xml:space="preserve">559366b2e7d9c5d90f471f4cab4e0034b274540243148dd3adfd93c5717c5788</x:t>
        </x:is>
      </x:c>
    </x:row>
    <x:row r="304" ht="50" customHeight="1">
      <x:c r="A304" s="93" t="inlineStr">
        <x:is>
          <x:t xml:space="preserve">public/game/sprites/v100/pit/scar/scar-special-clemence-right.png</x:t>
        </x:is>
      </x:c>
      <x:c r="B304" s="93" t="inlineStr">
        <x:is>
          <x:t xml:space="preserve">189f55ad7005c38747786a1f910ed12844c003ee62015e2bbcbef6a2d84b65ca</x:t>
        </x:is>
      </x:c>
    </x:row>
    <x:row r="305" ht="50" customHeight="1">
      <x:c r="A305" s="93" t="inlineStr">
        <x:is>
          <x:t xml:space="preserve">public/game/sprites/v100/pit/scar/scar-special-defaite.png</x:t>
        </x:is>
      </x:c>
      <x:c r="B305" s="93" t="inlineStr">
        <x:is>
          <x:t xml:space="preserve">659bda952b0fee7db73036e9e8faf2f2ce3a7809c35d493055044e534fbc2784</x:t>
        </x:is>
      </x:c>
    </x:row>
    <x:row r="306" ht="50" customHeight="1">
      <x:c r="A306" s="93" t="inlineStr">
        <x:is>
          <x:t xml:space="preserve">public/game/sprites/v100/pit/scar/scar-special-equip.png</x:t>
        </x:is>
      </x:c>
      <x:c r="B306" s="93" t="inlineStr">
        <x:is>
          <x:t xml:space="preserve">82bd27b0ee0df00afb124728014167f46bf17c7d290c71815ea346adcd87e1b5</x:t>
        </x:is>
      </x:c>
    </x:row>
    <x:row r="307" ht="50" customHeight="1">
      <x:c r="A307" s="93" t="inlineStr">
        <x:is>
          <x:t xml:space="preserve">public/game/sprites/v100/pit/scar/scar-special-fatalite-1-left.png</x:t>
        </x:is>
      </x:c>
      <x:c r="B307" s="93" t="inlineStr">
        <x:is>
          <x:t xml:space="preserve">671cdac6459e42ba0ce9999bce87350b2bd284eeb154c63234498758b9fcf2ff</x:t>
        </x:is>
      </x:c>
    </x:row>
    <x:row r="308" ht="50" customHeight="1">
      <x:c r="A308" s="93" t="inlineStr">
        <x:is>
          <x:t xml:space="preserve">public/game/sprites/v100/pit/scar/scar-special-fatalite-1-right.png</x:t>
        </x:is>
      </x:c>
      <x:c r="B308" s="93" t="inlineStr">
        <x:is>
          <x:t xml:space="preserve">a6b55fb4c86bb25d458aaced51ddddd9d309dcf5b9908e9cde7dd797ee81c8a6</x:t>
        </x:is>
      </x:c>
    </x:row>
    <x:row r="309" ht="50" customHeight="1">
      <x:c r="A309" s="93" t="inlineStr">
        <x:is>
          <x:t xml:space="preserve">public/game/sprites/v100/pit/scar/scar-special-fatalite-2-left.png</x:t>
        </x:is>
      </x:c>
      <x:c r="B309" s="93" t="inlineStr">
        <x:is>
          <x:t xml:space="preserve">c6102fe83dc7d0137c71b3a7c0cf5ee203d0673256ad09159e5e9af1d9555fab</x:t>
        </x:is>
      </x:c>
    </x:row>
    <x:row r="310" ht="50" customHeight="1">
      <x:c r="A310" s="93" t="inlineStr">
        <x:is>
          <x:t xml:space="preserve">public/game/sprites/v100/pit/scar/scar-special-fatalite-2-right.png</x:t>
        </x:is>
      </x:c>
      <x:c r="B310" s="93" t="inlineStr">
        <x:is>
          <x:t xml:space="preserve">a3038ed6fd17a8b71e21ae59f469290063eb74e575bf9571a2a11636a344a96b</x:t>
        </x:is>
      </x:c>
    </x:row>
    <x:row r="311" ht="50" customHeight="1">
      <x:c r="A311" s="93" t="inlineStr">
        <x:is>
          <x:t xml:space="preserve">public/game/sprites/v100/pit/scar/scar-special-intro.png</x:t>
        </x:is>
      </x:c>
      <x:c r="B311" s="93" t="inlineStr">
        <x:is>
          <x:t xml:space="preserve">b02db6fa75d8a486e20bfc8525aac4dd0a161276a8a5488ed21f190a6ed156a8</x:t>
        </x:is>
      </x:c>
    </x:row>
    <x:row r="312" ht="50" customHeight="1">
      <x:c r="A312" s="93" t="inlineStr">
        <x:is>
          <x:t xml:space="preserve">public/game/sprites/v100/pit/scar/scar-special-s1.png</x:t>
        </x:is>
      </x:c>
      <x:c r="B312" s="93" t="inlineStr">
        <x:is>
          <x:t xml:space="preserve">1cb5fa122d709f6065dcc5cbf824a97f4801495c375875a4270a0c8fdb736949</x:t>
        </x:is>
      </x:c>
    </x:row>
    <x:row r="313" ht="50" customHeight="1">
      <x:c r="A313" s="93" t="inlineStr">
        <x:is>
          <x:t xml:space="preserve">public/game/sprites/v100/pit/scar/scar-special-s2-corrected.png</x:t>
        </x:is>
      </x:c>
      <x:c r="B313" s="93" t="inlineStr">
        <x:is>
          <x:t xml:space="preserve">fa8e84622de3acde190f6cd564c28fc82dc082f681ac518ff8ff2b5c036af752</x:t>
        </x:is>
      </x:c>
    </x:row>
    <x:row r="314" ht="50" customHeight="1">
      <x:c r="A314" s="93" t="inlineStr">
        <x:is>
          <x:t xml:space="preserve">public/game/sprites/v100/pit/scar/scar-special-s3-left.png</x:t>
        </x:is>
      </x:c>
      <x:c r="B314" s="93" t="inlineStr">
        <x:is>
          <x:t xml:space="preserve">3bb94e42a714645f89ff8ce0c7567ac46193179676e28adbcc0bf760ba3b4481</x:t>
        </x:is>
      </x:c>
    </x:row>
    <x:row r="315" ht="50" customHeight="1">
      <x:c r="A315" s="93" t="inlineStr">
        <x:is>
          <x:t xml:space="preserve">public/game/sprites/v100/pit/scar/scar-special-s3-right.png</x:t>
        </x:is>
      </x:c>
      <x:c r="B315" s="93" t="inlineStr">
        <x:is>
          <x:t xml:space="preserve">8eb97e8038899ff9d7f9967b804fa00701f63722035339cc9a74000212048c6f</x:t>
        </x:is>
      </x:c>
    </x:row>
    <x:row r="316" ht="50" customHeight="1">
      <x:c r="A316" s="93" t="inlineStr">
        <x:is>
          <x:t xml:space="preserve">public/game/sprites/v100/pit/scar/scar-special-s4.png</x:t>
        </x:is>
      </x:c>
      <x:c r="B316" s="93" t="inlineStr">
        <x:is>
          <x:t xml:space="preserve">4dd3be59ccb5582a232652981a011367f7cc639836c18799859649ff5e7066ef</x:t>
        </x:is>
      </x:c>
    </x:row>
    <x:row r="317" ht="50" customHeight="1">
      <x:c r="A317" s="93" t="inlineStr">
        <x:is>
          <x:t xml:space="preserve">public/game/sprites/v100/pit/scar/scar-special-super.png</x:t>
        </x:is>
      </x:c>
      <x:c r="B317" s="93" t="inlineStr">
        <x:is>
          <x:t xml:space="preserve">cd81a0503a546ad34281f2b8d221763aea15bcd54d5d1c92ed583bdbfd6830c3</x:t>
        </x:is>
      </x:c>
    </x:row>
    <x:row r="318" ht="50" customHeight="1">
      <x:c r="A318" s="93" t="inlineStr">
        <x:is>
          <x:t xml:space="preserve">public/game/sprites/v100/pit/scar/scar-special-taunt-1.png</x:t>
        </x:is>
      </x:c>
      <x:c r="B318" s="93" t="inlineStr">
        <x:is>
          <x:t xml:space="preserve">eabe0c8d9b21e61a0d477697006d11a03bd27b3aa5d314cc9b77c560672b3302</x:t>
        </x:is>
      </x:c>
    </x:row>
    <x:row r="319" ht="50" customHeight="1">
      <x:c r="A319" s="93" t="inlineStr">
        <x:is>
          <x:t xml:space="preserve">public/game/sprites/v100/pit/scar/scar-special-taunt-2-left.png</x:t>
        </x:is>
      </x:c>
      <x:c r="B319" s="93" t="inlineStr">
        <x:is>
          <x:t xml:space="preserve">36d0760f8121c997a76710973c2a7ab377e96577e4e3b22959a667b5d1f99cd8</x:t>
        </x:is>
      </x:c>
    </x:row>
    <x:row r="320" ht="50" customHeight="1">
      <x:c r="A320" s="93" t="inlineStr">
        <x:is>
          <x:t xml:space="preserve">public/game/sprites/v100/pit/scar/scar-special-taunt-2-right.png</x:t>
        </x:is>
      </x:c>
      <x:c r="B320" s="93" t="inlineStr">
        <x:is>
          <x:t xml:space="preserve">e7e54ccfc5470d422df8d4e4c149934eb67a2390041970bfe5b9922407da8550</x:t>
        </x:is>
      </x:c>
    </x:row>
    <x:row r="321" ht="50" customHeight="1">
      <x:c r="A321" s="93" t="inlineStr">
        <x:is>
          <x:t xml:space="preserve">public/game/sprites/v100/pit/scar/scar-special-victoire.png</x:t>
        </x:is>
      </x:c>
      <x:c r="B321" s="93" t="inlineStr">
        <x:is>
          <x:t xml:space="preserve">e532637f7cfbff5c67ec05a6eff25e3c0df0246d3a46781a882f9b26e92dcd9c</x:t>
        </x:is>
      </x:c>
    </x:row>
    <x:row r="322" ht="50" customHeight="1">
      <x:c r="A322" s="93" t="inlineStr">
        <x:is>
          <x:t xml:space="preserve">public/game/sprites/v59/pit/feral/launcher-left.png</x:t>
        </x:is>
      </x:c>
      <x:c r="B322" s="93" t="inlineStr">
        <x:is>
          <x:t xml:space="preserve">531d9a0e6b300e957bd633ba2300872c41c7ba766e7e2e12b70e505335ae3f14</x:t>
        </x:is>
      </x:c>
    </x:row>
    <x:row r="323" ht="50" customHeight="1">
      <x:c r="A323" s="93" t="inlineStr">
        <x:is>
          <x:t xml:space="preserve">public/game/sprites/v59/pit/feral/launcher-right.png</x:t>
        </x:is>
      </x:c>
      <x:c r="B323" s="93" t="inlineStr">
        <x:is>
          <x:t xml:space="preserve">feb0b99112cb55470b0c9211461793a85ac8c4538a59ed24026366ff8e7a31ca</x:t>
        </x:is>
      </x:c>
    </x:row>
    <x:row r="324" ht="50" customHeight="1">
      <x:c r="A324" s="93" t="inlineStr">
        <x:is>
          <x:t xml:space="preserve">public/game/sprites/v59/pit/feral/shield-left.png</x:t>
        </x:is>
      </x:c>
      <x:c r="B324" s="93" t="inlineStr">
        <x:is>
          <x:t xml:space="preserve">b5f2f91c9beb78c9d78bd83f30ae40af54f3f5546e919a6016ac3299eff27585</x:t>
        </x:is>
      </x:c>
    </x:row>
    <x:row r="325" ht="50" customHeight="1">
      <x:c r="A325" s="93" t="inlineStr">
        <x:is>
          <x:t xml:space="preserve">public/game/sprites/v59/pit/feral/shield-right.png</x:t>
        </x:is>
      </x:c>
      <x:c r="B325" s="93" t="inlineStr">
        <x:is>
          <x:t xml:space="preserve">a562123e1c19cc98b8614d479ef9f70b5499482142a8895f2aaaa7e8cd0953d2</x:t>
        </x:is>
      </x:c>
    </x:row>
    <x:row r="326" ht="50" customHeight="1">
      <x:c r="A326" s="93" t="inlineStr">
        <x:is>
          <x:t xml:space="preserve">scripts/build-excel-followup-v100.mjs</x:t>
        </x:is>
      </x:c>
      <x:c r="B326" s="93" t="inlineStr">
        <x:is>
          <x:t xml:space="preserve">1fc26bf20a3d81eb3d6e8ad140fc0363e70db2d11710f632c94cbf4f2e12fe95</x:t>
        </x:is>
      </x:c>
    </x:row>
    <x:row r="327" ht="50" customHeight="1">
      <x:c r="A327" s="93" t="inlineStr">
        <x:is>
          <x:t xml:space="preserve">scripts/build-excel-followup-v100.py</x:t>
        </x:is>
      </x:c>
      <x:c r="B327" s="93" t="inlineStr">
        <x:is>
          <x:t xml:space="preserve">91491b98d2576e8f3ce89067ba782629ac05675ae0541343256576749e1f8ab1</x:t>
        </x:is>
      </x:c>
    </x:row>
    <x:row r="328" ht="50" customHeight="1">
      <x:c r="A328" s="93" t="inlineStr">
        <x:is>
          <x:t xml:space="preserve">scripts/build-excel-followup-v99.mjs</x:t>
        </x:is>
      </x:c>
      <x:c r="B328" s="93" t="inlineStr">
        <x:is>
          <x:t xml:space="preserve">5eb9de07e2d8a23dcccf44536882f7a8b3509659e6bf437cab3b1d2447b51b74</x:t>
        </x:is>
      </x:c>
    </x:row>
    <x:row r="329" ht="50" customHeight="1">
      <x:c r="A329" s="93" t="inlineStr">
        <x:is>
          <x:t xml:space="preserve">scripts/build-excel-followup-v99.py</x:t>
        </x:is>
      </x:c>
      <x:c r="B329" s="93" t="inlineStr">
        <x:is>
          <x:t xml:space="preserve">afe57e86a692f463e0452c2aa27aca163ca64ef897be4e218798ce0dc31905ce</x:t>
        </x:is>
      </x:c>
    </x:row>
  </x:sheetData>
  <x:autoFilter ref="A4:B329"/>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