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27"/>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7">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87">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s>
  <x:borders count="1">
    <x:border/>
  </x:borders>
  <x:cellStyleXfs count="1">
    <x:xf numFmtId="0" fontId="0" fillId="0" borderId="0"/>
  </x:cellStyleXfs>
  <x:cellXfs count="11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0b7363c0018dceb8a9a256d3f41e279cfc211ac20f12f3126c7a5475dda38146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{"path":"docs/v104-validation-summary.json","sha256":"eb596f93b1d9e484190b96c8c69bac44c85a8fcfbdf21c2ef88182f074100059"}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13 nouveaux tests Cartographe ; 30 avec régressions V100/V86. Treize cas rejoués après le raffinement de type final ; groupes recoupés.</x:t>
        </x:is>
      </x:c>
      <x:c r="I6" s="102" t="inlineStr">
        <x:is>
          <x:t xml:space="preserve">PASS_CIBLE_PRODUCTION : 18 contrôles, 5 captures réellement ouvertes ; sources inchangées depuis a974424b.</x:t>
        </x:is>
      </x:c>
      <x:c r="J6" s="102" t="inlineStr">
        <x:is>
          <x:t xml:space="preserve">{"path":"docs/v104-validation-summary.json","sha256":"eb596f93b1d9e484190b96c8c69bac44c85a8fcfbdf21c2ef88182f074100059"}
{"path":"docs/homeworld-cartography-v104-validation.json","sha256":"c5c07508c03aab6092737f650f90ab2cbacca62c770af619337d0be45cc876de"}</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{"path":"docs/v104-validation-summary.json","sha256":"eb596f93b1d9e484190b96c8c69bac44c85a8fcfbdf21c2ef88182f074100059"}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{"path":"docs/v104-validation-summary.json","sha256":"eb596f93b1d9e484190b96c8c69bac44c85a8fcfbdf21c2ef88182f074100059"}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{"path":"docs/v104-validation-summary.json","sha256":"eb596f93b1d9e484190b96c8c69bac44c85a8fcfbdf21c2ef88182f074100059"}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25b5c258d90300bc35204fa0850f24a44b95e9d07276966ae357dadd2c29f2b1</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{"path":"docs/v104-validation-summary.json","sha256":"eb596f93b1d9e484190b96c8c69bac44c85a8fcfbdf21c2ef88182f074100059"}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repères connus, marche, trace bornée, interruptions et reprise.</x:t>
        </x:is>
      </x:c>
      <x:c r="D6" s="102" t="inlineStr">
        <x:is>
          <x:t xml:space="preserve">YAUTJA_QA_BASE_URL=http://127.0.0.1:3100 YAUTJA_CARTOGRAPHY_QA_OUTPUT=outputs/qa-v104/homeworld-cartography-production node scripts/qa-homeworld-cartography-v104.mjs</x:t>
        </x:is>
      </x:c>
      <x:c r="E6" s="102" t="inlineStr">
        <x:is>
          <x:t xml:space="preserve">{"path":"docs/v104-validation-summary.json","sha256":"eb596f93b1d9e484190b96c8c69bac44c85a8fcfbdf21c2ef88182f074100059"}
{"path":"docs/homeworld-cartography-v104-validation.json","sha256":"c5c07508c03aab6092737f650f90ab2cbacca62c770af619337d0be45cc876de"}</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{"path":"docs/v104-validation-summary.json","sha256":"eb596f93b1d9e484190b96c8c69bac44c85a8fcfbdf21c2ef88182f074100059"}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{"path":"docs/v104-validation-summary.json","sha256":"eb596f93b1d9e484190b96c8c69bac44c85a8fcfbdf21c2ef88182f074100059"}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{"path":"docs/v104-validation-summary.json","sha256":"eb596f93b1d9e484190b96c8c69bac44c85a8fcfbdf21c2ef88182f074100059"}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0b7363c0018dceb8a9a256d3f41e279cfc211ac20f12f3126c7a5475dda38146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25b5c258d90300bc35204fa0850f24a44b95e9d07276966ae357dadd2c29f2b1</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c5c07508c03aab6092737f650f90ab2cbacca62c770af619337d0be45cc876de</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c7ce92a066a1d7b40cc81f990b83ef30670e3ddb9d43ac8cd3a9b96366567996</x:t>
        </x:is>
      </x:c>
    </x:row>
    <x:row r="83" ht="50" customHeight="1">
      <x:c r="A83" s="102" t="inlineStr">
        <x:is>
          <x:t xml:space="preserve">docs/v104-pit-normals-validation.json</x:t>
        </x:is>
      </x:c>
      <x:c r="B83" s="102" t="inlineStr">
        <x:is>
          <x:t xml:space="preserve">9183731292a03122fee5e3e81d472196e6a73d275b78f602b230195719de1a6d</x:t>
        </x:is>
      </x:c>
    </x:row>
    <x:row r="84" ht="50" customHeight="1">
      <x:c r="A84" s="102" t="inlineStr">
        <x:is>
          <x:t xml:space="preserve">docs/v104-preserve-hunt-validation.json</x:t>
        </x:is>
      </x:c>
      <x:c r="B84" s="102" t="inlineStr">
        <x:is>
          <x:t xml:space="preserve">281af5ed5539f9f395d6b1c66f3f706ba9f977cdd23e7f84e4c94bb5fc429615</x:t>
        </x:is>
      </x:c>
    </x:row>
    <x:row r="85" ht="50" customHeight="1">
      <x:c r="A85" s="102" t="inlineStr">
        <x:is>
          <x:t xml:space="preserve">docs/v104-validation-summary.json</x:t>
        </x:is>
      </x:c>
      <x:c r="B85" s="102" t="inlineStr">
        <x:is>
          <x:t xml:space="preserve">eb596f93b1d9e484190b96c8c69bac44c85a8fcfbdf21c2ef88182f074100059</x:t>
        </x:is>
      </x:c>
    </x:row>
    <x:row r="86" ht="50" customHeight="1">
      <x:c r="A86" s="102" t="inlineStr">
        <x:is>
          <x:t xml:space="preserve">docs/v104-workstreams-source.json</x:t>
        </x:is>
      </x:c>
      <x:c r="B86" s="102" t="inlineStr">
        <x:is>
          <x:t xml:space="preserve">dec4ee5efed72fc1a5521c59804f79247d38fe1d0a030d2bc4724bb46ab02d83</x:t>
        </x:is>
      </x:c>
    </x:row>
    <x:row r="87" ht="50" customHeight="1">
      <x:c r="A87" s="102" t="inlineStr">
        <x:is>
          <x:t xml:space="preserve">docs/v56-excel-priorities.json</x:t>
        </x:is>
      </x:c>
      <x:c r="B87" s="102" t="inlineStr">
        <x:is>
          <x:t xml:space="preserve">fc8e1c6c81de62d8966e04746ed0751b0eeefc62f0458728c818896ad79972f4</x:t>
        </x:is>
      </x:c>
    </x:row>
    <x:row r="88" ht="50" customHeight="1">
      <x:c r="A88" s="102" t="inlineStr">
        <x:is>
          <x:t xml:space="preserve">package-lock.json</x:t>
        </x:is>
      </x:c>
      <x:c r="B88" s="102" t="inlineStr">
        <x:is>
          <x:t xml:space="preserve">763dcb2fdfef2e1a7ce196540cca3f4f5617eeb28a36b380d0dc6079410c1892</x:t>
        </x:is>
      </x:c>
    </x:row>
    <x:row r="89" ht="50" customHeight="1">
      <x:c r="A89" s="102" t="inlineStr">
        <x:is>
          <x:t xml:space="preserve">package.json</x:t>
        </x:is>
      </x:c>
      <x:c r="B89" s="102" t="inlineStr">
        <x:is>
          <x:t xml:space="preserve">b5556cc5a7534534c43a186bbc60e2462235e0cb5ddbc5f87e5fe32a4cc53274</x:t>
        </x:is>
      </x:c>
    </x:row>
    <x:row r="90" ht="50" customHeight="1">
      <x:c r="A90" s="102" t="inlineStr">
        <x:is>
          <x:t xml:space="preserve">public/game/dialogues/v85/bible-dialogues.json</x:t>
        </x:is>
      </x:c>
      <x:c r="B90" s="102" t="inlineStr">
        <x:is>
          <x:t xml:space="preserve">e36efdc3d5ac8fddb74dd683458b72873203446204e768b02aa13e4db17eed30</x:t>
        </x:is>
      </x:c>
    </x:row>
    <x:row r="91" ht="50" customHeight="1">
      <x:c r="A91" s="102" t="inlineStr">
        <x:is>
          <x:t xml:space="preserve">public/game/production/enforcers-v611/alpha/enforcers-comics-04.png</x:t>
        </x:is>
      </x:c>
      <x:c r="B91" s="102" t="inlineStr">
        <x:is>
          <x:t xml:space="preserve">3599b11ec91b7d0df3a7f6fe2f87bb687d0af4b9a802dff8a652d4f60483966f</x:t>
        </x:is>
      </x:c>
    </x:row>
    <x:row r="92" ht="50" customHeight="1">
      <x:c r="A92" s="102" t="inlineStr">
        <x:is>
          <x:t xml:space="preserve">public/game/production/enforcers-v611/alpha/enforcers-comics-05.png</x:t>
        </x:is>
      </x:c>
      <x:c r="B92" s="102" t="inlineStr">
        <x:is>
          <x:t xml:space="preserve">f79d06897f9d6c7df258b20ee256359413a8a1b47c433740d892f2b4de945218</x:t>
        </x:is>
      </x:c>
    </x:row>
    <x:row r="93" ht="50" customHeight="1">
      <x:c r="A93" s="102" t="inlineStr">
        <x:is>
          <x:t xml:space="preserve">public/game/production/enforcers-v611/augmentes-assassin/enforcers-comics-04.png</x:t>
        </x:is>
      </x:c>
      <x:c r="B93" s="102" t="inlineStr">
        <x:is>
          <x:t xml:space="preserve">8fdf97380d6d6dd85aaed032b9a29ad8f3e1b9e4db70a741b10e955a504da5e5</x:t>
        </x:is>
      </x:c>
    </x:row>
    <x:row r="94" ht="50" customHeight="1">
      <x:c r="A94" s="102" t="inlineStr">
        <x:is>
          <x:t xml:space="preserve">public/game/production/enforcers-v611/augmentes-assassin/enforcers-comics-05.png</x:t>
        </x:is>
      </x:c>
      <x:c r="B94" s="102" t="inlineStr">
        <x:is>
          <x:t xml:space="preserve">8b8c1fe598cb61b9fc59446a9d00bc6dbf60b538a9c2432710be15b5cbe6a307</x:t>
        </x:is>
      </x:c>
    </x:row>
    <x:row r="95" ht="50" customHeight="1">
      <x:c r="A95" s="102" t="inlineStr">
        <x:is>
          <x:t xml:space="preserve">public/game/production/enforcers-v611/bionic/enforcers-comics-04.png</x:t>
        </x:is>
      </x:c>
      <x:c r="B95" s="102" t="inlineStr">
        <x:is>
          <x:t xml:space="preserve">b645f722a242ee70d84bd1f43db8bf048b8a176bf8d132c6410ae9c12cd6972e</x:t>
        </x:is>
      </x:c>
    </x:row>
    <x:row r="96" ht="50" customHeight="1">
      <x:c r="A96" s="102" t="inlineStr">
        <x:is>
          <x:t xml:space="preserve">public/game/production/enforcers-v611/bionic/enforcers-comics-05.png</x:t>
        </x:is>
      </x:c>
      <x:c r="B96" s="102" t="inlineStr">
        <x:is>
          <x:t xml:space="preserve">fa2243832b2767d21ee9853a3cd044c44ecb678432f0af0ccf49cbcab33f0bfc</x:t>
        </x:is>
      </x:c>
    </x:row>
    <x:row r="97" ht="50" customHeight="1">
      <x:c r="A97" s="102" t="inlineStr">
        <x:is>
          <x:t xml:space="preserve">public/game/production/enforcers-v611/city-hunter/enforcers-comics-04.png</x:t>
        </x:is>
      </x:c>
      <x:c r="B97" s="102" t="inlineStr">
        <x:is>
          <x:t xml:space="preserve">08ed5dd5b4e21f7b8b2dc05bd0c43ea21d3a8caabe17c1ed0f7660e976706eda</x:t>
        </x:is>
      </x:c>
    </x:row>
    <x:row r="98" ht="50" customHeight="1">
      <x:c r="A98" s="102" t="inlineStr">
        <x:is>
          <x:t xml:space="preserve">public/game/production/enforcers-v611/city-hunter/enforcers-comics-05.png</x:t>
        </x:is>
      </x:c>
      <x:c r="B98" s="102" t="inlineStr">
        <x:is>
          <x:t xml:space="preserve">ee206df9c57259fad466ecea59929a4c7bda4a33a071d4facbc29cf01a7814d8</x:t>
        </x:is>
      </x:c>
    </x:row>
    <x:row r="99" ht="50" customHeight="1">
      <x:c r="A99" s="102" t="inlineStr">
        <x:is>
          <x:t xml:space="preserve">public/game/production/enforcers-v611/feral/enforcers-comics-04.png</x:t>
        </x:is>
      </x:c>
      <x:c r="B99" s="102" t="inlineStr">
        <x:is>
          <x:t xml:space="preserve">862fe9d07ac4e754d6892adb8d097b2fbc26283065003291ef9184998531d7e7</x:t>
        </x:is>
      </x:c>
    </x:row>
    <x:row r="100" ht="50" customHeight="1">
      <x:c r="A100" s="102" t="inlineStr">
        <x:is>
          <x:t xml:space="preserve">public/game/production/enforcers-v611/feral/enforcers-comics-05.png</x:t>
        </x:is>
      </x:c>
      <x:c r="B100" s="102" t="inlineStr">
        <x:is>
          <x:t xml:space="preserve">237f1dc6df1f6ce8236a5bc2b551caa539d63ce10180c14b1ec86c483ad3e3f6</x:t>
        </x:is>
      </x:c>
    </x:row>
    <x:row r="101" ht="50" customHeight="1">
      <x:c r="A101" s="102" t="inlineStr">
        <x:is>
          <x:t xml:space="preserve">public/game/production/enforcers-v611/four-armed/enforcers-comics-04.png</x:t>
        </x:is>
      </x:c>
      <x:c r="B101" s="102" t="inlineStr">
        <x:is>
          <x:t xml:space="preserve">a1e5d20e1d2b7b4c06a234d9af4439df65abf5b9f0fecae2b82e52104a7c4282</x:t>
        </x:is>
      </x:c>
    </x:row>
    <x:row r="102" ht="50" customHeight="1">
      <x:c r="A102" s="102" t="inlineStr">
        <x:is>
          <x:t xml:space="preserve">public/game/production/enforcers-v611/four-armed/enforcers-comics-05.png</x:t>
        </x:is>
      </x:c>
      <x:c r="B102" s="102" t="inlineStr">
        <x:is>
          <x:t xml:space="preserve">39f6a8476532d660ad7565674cf4220e1f1926799811c9e7d9b6e6546aaabbae</x:t>
        </x:is>
      </x:c>
    </x:row>
    <x:row r="103" ht="50" customHeight="1">
      <x:c r="A103" s="102" t="inlineStr">
        <x:is>
          <x:t xml:space="preserve">public/game/production/enforcers-v611/grendel-kok/enforcers-comics-04.png</x:t>
        </x:is>
      </x:c>
      <x:c r="B103" s="102" t="inlineStr">
        <x:is>
          <x:t xml:space="preserve">ddaa2bd38ece68801dce05855579012152ba1f508282484a16e712c72bd4afca</x:t>
        </x:is>
      </x:c>
    </x:row>
    <x:row r="104" ht="50" customHeight="1">
      <x:c r="A104" s="102" t="inlineStr">
        <x:is>
          <x:t xml:space="preserve">public/game/production/enforcers-v611/grendel-kok/enforcers-comics-05.png</x:t>
        </x:is>
      </x:c>
      <x:c r="B104" s="102" t="inlineStr">
        <x:is>
          <x:t xml:space="preserve">7162c90333dd5109bea325732e024de8fcf8b4c33f8447e4b83707eaa8320529</x:t>
        </x:is>
      </x:c>
    </x:row>
    <x:row r="105" ht="50" customHeight="1">
      <x:c r="A105" s="102" t="inlineStr">
        <x:is>
          <x:t xml:space="preserve">public/game/production/enforcers-v611/hornhead/enforcers-comics-04.png</x:t>
        </x:is>
      </x:c>
      <x:c r="B105" s="102" t="inlineStr">
        <x:is>
          <x:t xml:space="preserve">f3af9ff92adbce9b02ab39dff415ad2949e3c352cfbd7131620c832573b14c9e</x:t>
        </x:is>
      </x:c>
    </x:row>
    <x:row r="106" ht="50" customHeight="1">
      <x:c r="A106" s="102" t="inlineStr">
        <x:is>
          <x:t xml:space="preserve">public/game/production/enforcers-v611/hornhead/enforcers-comics-05.png</x:t>
        </x:is>
      </x:c>
      <x:c r="B106" s="102" t="inlineStr">
        <x:is>
          <x:t xml:space="preserve">52275ed70b65d737559326dfafdceca6678ec54eab3e45fc98b6293445f08251</x:t>
        </x:is>
      </x:c>
    </x:row>
    <x:row r="107" ht="50" customHeight="1">
      <x:c r="A107" s="102" t="inlineStr">
        <x:is>
          <x:t xml:space="preserve">public/game/production/enforcers-v611/human-accepted/enforcers-comics-04.png</x:t>
        </x:is>
      </x:c>
      <x:c r="B107" s="102" t="inlineStr">
        <x:is>
          <x:t xml:space="preserve">6678ddb0a8725de0f9de3b754d8d36a2d1049dd6c3a64c07fead54550a7fa2ff</x:t>
        </x:is>
      </x:c>
    </x:row>
    <x:row r="108" ht="50" customHeight="1">
      <x:c r="A108" s="102" t="inlineStr">
        <x:is>
          <x:t xml:space="preserve">public/game/production/enforcers-v611/human-accepted/enforcers-comics-05.png</x:t>
        </x:is>
      </x:c>
      <x:c r="B108" s="102" t="inlineStr">
        <x:is>
          <x:t xml:space="preserve">939b84db24cc916daafb73a8b92bf686ab18a010febd3eb4c3b0c7561a317c98</x:t>
        </x:is>
      </x:c>
    </x:row>
    <x:row r="109" ht="50" customHeight="1">
      <x:c r="A109" s="102" t="inlineStr">
        <x:is>
          <x:t xml:space="preserve">public/game/production/enforcers-v611/kaal-or/enforcers-comics-04.png</x:t>
        </x:is>
      </x:c>
      <x:c r="B109" s="102" t="inlineStr">
        <x:is>
          <x:t xml:space="preserve">002857aee5c061629994b05897c597d4a4560f6d2df1b14ad4e0b0d84376a6c1</x:t>
        </x:is>
      </x:c>
    </x:row>
    <x:row r="110" ht="50" customHeight="1">
      <x:c r="A110" s="102" t="inlineStr">
        <x:is>
          <x:t xml:space="preserve">public/game/production/enforcers-v611/kaal-or/enforcers-comics-05.png</x:t>
        </x:is>
      </x:c>
      <x:c r="B110" s="102" t="inlineStr">
        <x:is>
          <x:t xml:space="preserve">30236df71a2c9f1c7356bcc198c46016c7c22df376a8a508c85717f05dada636</x:t>
        </x:is>
      </x:c>
    </x:row>
    <x:row r="111" ht="50" customHeight="1">
      <x:c r="A111" s="102" t="inlineStr">
        <x:is>
          <x:t xml:space="preserve">public/game/production/enforcers-v611/oni-kok/enforcers-comics-04.png</x:t>
        </x:is>
      </x:c>
      <x:c r="B111" s="102" t="inlineStr">
        <x:is>
          <x:t xml:space="preserve">cb0a30e28d3292d99ae51152bec3e208e9c511e29734053fbec3b1dd3ccdd1e5</x:t>
        </x:is>
      </x:c>
    </x:row>
    <x:row r="112" ht="50" customHeight="1">
      <x:c r="A112" s="102" t="inlineStr">
        <x:is>
          <x:t xml:space="preserve">public/game/production/enforcers-v611/oni-kok/enforcers-comics-05.png</x:t>
        </x:is>
      </x:c>
      <x:c r="B112" s="102" t="inlineStr">
        <x:is>
          <x:t xml:space="preserve">78aaae9b939ed4c0750c3225c0f233af77884d6687d6772476bc7baf5e82ed1b</x:t>
        </x:is>
      </x:c>
    </x:row>
    <x:row r="113" ht="50" customHeight="1">
      <x:c r="A113" s="102" t="inlineStr">
        <x:is>
          <x:t xml:space="preserve">public/game/production/enforcers-v611/pilot-kok/enforcers-comics-04.png</x:t>
        </x:is>
      </x:c>
      <x:c r="B113" s="102" t="inlineStr">
        <x:is>
          <x:t xml:space="preserve">8148a0b2dc96c657495095dbc11d759b643cbe64cb8ca0e07b9bbc17c07be84a</x:t>
        </x:is>
      </x:c>
    </x:row>
    <x:row r="114" ht="50" customHeight="1">
      <x:c r="A114" s="102" t="inlineStr">
        <x:is>
          <x:t xml:space="preserve">public/game/production/enforcers-v611/pilot-kok/enforcers-comics-05.png</x:t>
        </x:is>
      </x:c>
      <x:c r="B114" s="102" t="inlineStr">
        <x:is>
          <x:t xml:space="preserve">7f5cfaa5d188ea4858f162dcfc55e249a5cc04af4c01544640391fd66d3c975e</x:t>
        </x:is>
      </x:c>
    </x:row>
    <x:row r="115" ht="50" customHeight="1">
      <x:c r="A115" s="102" t="inlineStr">
        <x:is>
          <x:t xml:space="preserve">public/game/production/enforcers-v611/saar-keth/enforcers-comics-04.png</x:t>
        </x:is>
      </x:c>
      <x:c r="B115" s="102" t="inlineStr">
        <x:is>
          <x:t xml:space="preserve">87f89799086b42a9f1b7f4975323091b3a8acc711da7fde7f65637f0b606bea6</x:t>
        </x:is>
      </x:c>
    </x:row>
    <x:row r="116" ht="50" customHeight="1">
      <x:c r="A116" s="102" t="inlineStr">
        <x:is>
          <x:t xml:space="preserve">public/game/production/enforcers-v611/saar-keth/enforcers-comics-05.png</x:t>
        </x:is>
      </x:c>
      <x:c r="B116" s="102" t="inlineStr">
        <x:is>
          <x:t xml:space="preserve">3df6be11366f821b346df5e39a50da4fdd50b1ccf16f55d6c6e313a9000dacb8</x:t>
        </x:is>
      </x:c>
    </x:row>
    <x:row r="117" ht="50" customHeight="1">
      <x:c r="A117" s="102" t="inlineStr">
        <x:is>
          <x:t xml:space="preserve">public/game/production/enforcers-v611/sha-rhess/enforcers-comics-04.png</x:t>
        </x:is>
      </x:c>
      <x:c r="B117" s="102" t="inlineStr">
        <x:is>
          <x:t xml:space="preserve">e1ccafd22380c09a4f3c6c9aca5b41a59c5f3950b06d3fdc3f982b088777f34f</x:t>
        </x:is>
      </x:c>
    </x:row>
    <x:row r="118" ht="50" customHeight="1">
      <x:c r="A118" s="102" t="inlineStr">
        <x:is>
          <x:t xml:space="preserve">public/game/production/enforcers-v611/sha-rhess/enforcers-comics-05.png</x:t>
        </x:is>
      </x:c>
      <x:c r="B118" s="102" t="inlineStr">
        <x:is>
          <x:t xml:space="preserve">3a8f4418d197fe34f86b194c9ce43f1a214866d8d4b74e00c828e137d21d94b6</x:t>
        </x:is>
      </x:c>
    </x:row>
    <x:row r="119" ht="50" customHeight="1">
      <x:c r="A119" s="102" t="inlineStr">
        <x:is>
          <x:t xml:space="preserve">public/game/production/enforcers-v611/spiked-tail/enforcers-comics-04.png</x:t>
        </x:is>
      </x:c>
      <x:c r="B119" s="102" t="inlineStr">
        <x:is>
          <x:t xml:space="preserve">e420759f92bc92ba13ec9b2b29c93fccf5fab2837cdc0984f194cdfcb2d37bc9</x:t>
        </x:is>
      </x:c>
    </x:row>
    <x:row r="120" ht="50" customHeight="1">
      <x:c r="A120" s="102" t="inlineStr">
        <x:is>
          <x:t xml:space="preserve">public/game/production/enforcers-v611/spiked-tail/enforcers-comics-05.png</x:t>
        </x:is>
      </x:c>
      <x:c r="B120" s="102" t="inlineStr">
        <x:is>
          <x:t xml:space="preserve">a0d1b36777eb04e25ea8478cd2e362b4798c594702850f0e2afa6c4ca6a0b304</x:t>
        </x:is>
      </x:c>
    </x:row>
    <x:row r="121" ht="50" customHeight="1">
      <x:c r="A121" s="102" t="inlineStr">
        <x:is>
          <x:t xml:space="preserve">public/game/production/enforcers-v611/super-predators/enforcers-comics-04.png</x:t>
        </x:is>
      </x:c>
      <x:c r="B121" s="102" t="inlineStr">
        <x:is>
          <x:t xml:space="preserve">7dc67bd0913a007a7805a00118596deb1a90c260ae11367bfe867146eda504ca</x:t>
        </x:is>
      </x:c>
    </x:row>
    <x:row r="122" ht="50" customHeight="1">
      <x:c r="A122" s="102" t="inlineStr">
        <x:is>
          <x:t xml:space="preserve">public/game/production/enforcers-v611/super-predators/enforcers-comics-05.png</x:t>
        </x:is>
      </x:c>
      <x:c r="B122" s="102" t="inlineStr">
        <x:is>
          <x:t xml:space="preserve">da62e29203266e54f674768d9d4ec595ec98cd03fbaa82e6ef29b4365275330a</x:t>
        </x:is>
      </x:c>
    </x:row>
    <x:row r="123" ht="50" customHeight="1">
      <x:c r="A123" s="102" t="inlineStr">
        <x:is>
          <x:t xml:space="preserve">public/game/production/enforcers-v611/ul-khar/enforcers-comics-04.png</x:t>
        </x:is>
      </x:c>
      <x:c r="B123" s="102" t="inlineStr">
        <x:is>
          <x:t xml:space="preserve">8e0caf6ac49cc63219e041fd512fe07c8513a9bad2fbd8bd753d437d9d2a3e27</x:t>
        </x:is>
      </x:c>
    </x:row>
    <x:row r="124" ht="50" customHeight="1">
      <x:c r="A124" s="102" t="inlineStr">
        <x:is>
          <x:t xml:space="preserve">public/game/production/enforcers-v611/ul-khar/enforcers-comics-05.png</x:t>
        </x:is>
      </x:c>
      <x:c r="B124" s="102" t="inlineStr">
        <x:is>
          <x:t xml:space="preserve">fbdaf21f06e99e8ef4d27c7cfc443b21c0cea8c4b6e91c0d0fa69ce0d4c8f98e</x:t>
        </x:is>
      </x:c>
    </x:row>
    <x:row r="125" ht="50" customHeight="1">
      <x:c r="A125" s="102" t="inlineStr">
        <x:is>
          <x:t xml:space="preserve">public/game/production/enforcers-v611/vaal-tir/enforcers-comics-04.png</x:t>
        </x:is>
      </x:c>
      <x:c r="B125" s="102" t="inlineStr">
        <x:is>
          <x:t xml:space="preserve">989844eaf8ada95284ec01c5f92078e31b9a994e78cc24e06ed3f088058d0fe7</x:t>
        </x:is>
      </x:c>
    </x:row>
    <x:row r="126" ht="50" customHeight="1">
      <x:c r="A126" s="102" t="inlineStr">
        <x:is>
          <x:t xml:space="preserve">public/game/production/enforcers-v611/vaal-tir/enforcers-comics-05.png</x:t>
        </x:is>
      </x:c>
      <x:c r="B126" s="102" t="inlineStr">
        <x:is>
          <x:t xml:space="preserve">4daa2204d45db7df7ce3fcc1ede0d80ea1b4ffc0e4f364508a39eee31c3fffb7</x:t>
        </x:is>
      </x:c>
    </x:row>
    <x:row r="127" ht="50" customHeight="1">
      <x:c r="A127" s="102" t="inlineStr">
        <x:is>
          <x:t xml:space="preserve">public/game/production/enforcers-v612/alpha/enforcers-comics-06.png</x:t>
        </x:is>
      </x:c>
      <x:c r="B127" s="102" t="inlineStr">
        <x:is>
          <x:t xml:space="preserve">3fb8a38ad99eed340f4ed88a5a160c1b586fc21f801370234743b86732455038</x:t>
        </x:is>
      </x:c>
    </x:row>
    <x:row r="128" ht="50" customHeight="1">
      <x:c r="A128" s="102" t="inlineStr">
        <x:is>
          <x:t xml:space="preserve">public/game/production/enforcers-v612/alpha/enforcers-comics-07.png</x:t>
        </x:is>
      </x:c>
      <x:c r="B128" s="102" t="inlineStr">
        <x:is>
          <x:t xml:space="preserve">3241277a8e10833eb0b229c4f02a327404d7fa2fc55ecaadd2b0bfd9aefe2315</x:t>
        </x:is>
      </x:c>
    </x:row>
    <x:row r="129" ht="50" customHeight="1">
      <x:c r="A129" s="102" t="inlineStr">
        <x:is>
          <x:t xml:space="preserve">public/game/production/enforcers-v612/augmentes-assassin/enforcers-comics-06.png</x:t>
        </x:is>
      </x:c>
      <x:c r="B129" s="102" t="inlineStr">
        <x:is>
          <x:t xml:space="preserve">1af83482667ee40f37a86a319f5556d0ab38ee615197e8c826b28503f44768a3</x:t>
        </x:is>
      </x:c>
    </x:row>
    <x:row r="130" ht="50" customHeight="1">
      <x:c r="A130" s="102" t="inlineStr">
        <x:is>
          <x:t xml:space="preserve">public/game/production/enforcers-v612/augmentes-assassin/enforcers-comics-07.png</x:t>
        </x:is>
      </x:c>
      <x:c r="B130" s="102" t="inlineStr">
        <x:is>
          <x:t xml:space="preserve">9f0d95aa2420d4d76ea338a5b3b61faaeffe95654a7afdac4ad05f12a31f559a</x:t>
        </x:is>
      </x:c>
    </x:row>
    <x:row r="131" ht="50" customHeight="1">
      <x:c r="A131" s="102" t="inlineStr">
        <x:is>
          <x:t xml:space="preserve">public/game/production/enforcers-v612/bionic/enforcers-comics-06.png</x:t>
        </x:is>
      </x:c>
      <x:c r="B131" s="102" t="inlineStr">
        <x:is>
          <x:t xml:space="preserve">489af01f9024d7fcd0589192efa606e035b427a8191c034e39b9e723c64addba</x:t>
        </x:is>
      </x:c>
    </x:row>
    <x:row r="132" ht="50" customHeight="1">
      <x:c r="A132" s="102" t="inlineStr">
        <x:is>
          <x:t xml:space="preserve">public/game/production/enforcers-v612/bionic/enforcers-comics-07.png</x:t>
        </x:is>
      </x:c>
      <x:c r="B132" s="102" t="inlineStr">
        <x:is>
          <x:t xml:space="preserve">53472f9243ab65c286276fe6373f814f09e7cc6bfb1d9ec02a83364a8ba069b2</x:t>
        </x:is>
      </x:c>
    </x:row>
    <x:row r="133" ht="50" customHeight="1">
      <x:c r="A133" s="102" t="inlineStr">
        <x:is>
          <x:t xml:space="preserve">public/game/production/enforcers-v612/city-hunter/enforcers-comics-06.png</x:t>
        </x:is>
      </x:c>
      <x:c r="B133" s="102" t="inlineStr">
        <x:is>
          <x:t xml:space="preserve">0402dead77a84c5a5e08baff5ba2cee078dde540c3719cae1140da1a5e4894b9</x:t>
        </x:is>
      </x:c>
    </x:row>
    <x:row r="134" ht="50" customHeight="1">
      <x:c r="A134" s="102" t="inlineStr">
        <x:is>
          <x:t xml:space="preserve">public/game/production/enforcers-v612/city-hunter/enforcers-comics-07.png</x:t>
        </x:is>
      </x:c>
      <x:c r="B134" s="102" t="inlineStr">
        <x:is>
          <x:t xml:space="preserve">361fd9ee463b42457c34b032a421a632694112d7d072ef7e78b441b832f7f009</x:t>
        </x:is>
      </x:c>
    </x:row>
    <x:row r="135" ht="50" customHeight="1">
      <x:c r="A135" s="102" t="inlineStr">
        <x:is>
          <x:t xml:space="preserve">public/game/production/enforcers-v612/feral/enforcers-comics-06.png</x:t>
        </x:is>
      </x:c>
      <x:c r="B135" s="102" t="inlineStr">
        <x:is>
          <x:t xml:space="preserve">f26140da82543d296a312ba1dee1cabab9c6b6da7f256b9074d7bb74f6aa44d1</x:t>
        </x:is>
      </x:c>
    </x:row>
    <x:row r="136" ht="50" customHeight="1">
      <x:c r="A136" s="102" t="inlineStr">
        <x:is>
          <x:t xml:space="preserve">public/game/production/enforcers-v612/feral/enforcers-comics-07.png</x:t>
        </x:is>
      </x:c>
      <x:c r="B136" s="102" t="inlineStr">
        <x:is>
          <x:t xml:space="preserve">6cb893ab251d81a57addd95eb1ad80b43003005418199384518411fc464f157b</x:t>
        </x:is>
      </x:c>
    </x:row>
    <x:row r="137" ht="50" customHeight="1">
      <x:c r="A137" s="102" t="inlineStr">
        <x:is>
          <x:t xml:space="preserve">public/game/production/enforcers-v612/four-armed/enforcers-comics-06.png</x:t>
        </x:is>
      </x:c>
      <x:c r="B137" s="102" t="inlineStr">
        <x:is>
          <x:t xml:space="preserve">0c26700d613b9a9a04854bfe8bda6cc118d43a57e0e1cb9a6d0a40a90e98d4a2</x:t>
        </x:is>
      </x:c>
    </x:row>
    <x:row r="138" ht="50" customHeight="1">
      <x:c r="A138" s="102" t="inlineStr">
        <x:is>
          <x:t xml:space="preserve">public/game/production/enforcers-v612/four-armed/enforcers-comics-07.png</x:t>
        </x:is>
      </x:c>
      <x:c r="B138" s="102" t="inlineStr">
        <x:is>
          <x:t xml:space="preserve">2aa01f3efc4e8d9b5fcc01a1ed5847d4a01b7316658ce5cf825cc3b31e008d2a</x:t>
        </x:is>
      </x:c>
    </x:row>
    <x:row r="139" ht="50" customHeight="1">
      <x:c r="A139" s="102" t="inlineStr">
        <x:is>
          <x:t xml:space="preserve">public/game/production/enforcers-v612/grendel-kok/enforcers-comics-06.png</x:t>
        </x:is>
      </x:c>
      <x:c r="B139" s="102" t="inlineStr">
        <x:is>
          <x:t xml:space="preserve">67ce293dabc54c0157053d3c97994fc3380a73d389ff08095354d69c4f07c7e9</x:t>
        </x:is>
      </x:c>
    </x:row>
    <x:row r="140" ht="50" customHeight="1">
      <x:c r="A140" s="102" t="inlineStr">
        <x:is>
          <x:t xml:space="preserve">public/game/production/enforcers-v612/grendel-kok/enforcers-comics-07.png</x:t>
        </x:is>
      </x:c>
      <x:c r="B140" s="102" t="inlineStr">
        <x:is>
          <x:t xml:space="preserve">6bd16f25d7050b12d4f674b66f0429f7fd80e0763dce76c949dc095b74411119</x:t>
        </x:is>
      </x:c>
    </x:row>
    <x:row r="141" ht="50" customHeight="1">
      <x:c r="A141" s="102" t="inlineStr">
        <x:is>
          <x:t xml:space="preserve">public/game/production/enforcers-v612/hornhead/enforcers-comics-06.png</x:t>
        </x:is>
      </x:c>
      <x:c r="B141" s="102" t="inlineStr">
        <x:is>
          <x:t xml:space="preserve">2298477a2f79587c9788a26390b574fcdbf6ad82c1455616681828314445a51a</x:t>
        </x:is>
      </x:c>
    </x:row>
    <x:row r="142" ht="50" customHeight="1">
      <x:c r="A142" s="102" t="inlineStr">
        <x:is>
          <x:t xml:space="preserve">public/game/production/enforcers-v612/hornhead/enforcers-comics-07.png</x:t>
        </x:is>
      </x:c>
      <x:c r="B142" s="102" t="inlineStr">
        <x:is>
          <x:t xml:space="preserve">629b681e3530038125cd27d1d75ef806d8a9dba70dce21d06d6f78b37798cc74</x:t>
        </x:is>
      </x:c>
    </x:row>
    <x:row r="143" ht="50" customHeight="1">
      <x:c r="A143" s="102" t="inlineStr">
        <x:is>
          <x:t xml:space="preserve">public/game/production/enforcers-v612/human-accepted/enforcers-comics-06.png</x:t>
        </x:is>
      </x:c>
      <x:c r="B143" s="102" t="inlineStr">
        <x:is>
          <x:t xml:space="preserve">8abfa2cdb60598981f2e611d1ee04d42d71f1cfe8de62c37bbefbdcff75eb2e5</x:t>
        </x:is>
      </x:c>
    </x:row>
    <x:row r="144" ht="50" customHeight="1">
      <x:c r="A144" s="102" t="inlineStr">
        <x:is>
          <x:t xml:space="preserve">public/game/production/enforcers-v612/human-accepted/enforcers-comics-07.png</x:t>
        </x:is>
      </x:c>
      <x:c r="B144" s="102" t="inlineStr">
        <x:is>
          <x:t xml:space="preserve">f7d8a48333fa3d580deaf8af2bb38e42d9fa6e1e69199f104ed0b0ae1cafa2fd</x:t>
        </x:is>
      </x:c>
    </x:row>
    <x:row r="145" ht="50" customHeight="1">
      <x:c r="A145" s="102" t="inlineStr">
        <x:is>
          <x:t xml:space="preserve">public/game/production/enforcers-v612/kaal-or/enforcers-comics-06.png</x:t>
        </x:is>
      </x:c>
      <x:c r="B145" s="102" t="inlineStr">
        <x:is>
          <x:t xml:space="preserve">43125f64ddb29dfccba07389e89ba6ad6241f3e25e7a7063bc55ad11b8966aac</x:t>
        </x:is>
      </x:c>
    </x:row>
    <x:row r="146" ht="50" customHeight="1">
      <x:c r="A146" s="102" t="inlineStr">
        <x:is>
          <x:t xml:space="preserve">public/game/production/enforcers-v612/kaal-or/enforcers-comics-07.png</x:t>
        </x:is>
      </x:c>
      <x:c r="B146" s="102" t="inlineStr">
        <x:is>
          <x:t xml:space="preserve">98f7c173c5103e52bfebad47dc6a085437c68f4dc599825f674abec57c6c5c0b</x:t>
        </x:is>
      </x:c>
    </x:row>
    <x:row r="147" ht="50" customHeight="1">
      <x:c r="A147" s="102" t="inlineStr">
        <x:is>
          <x:t xml:space="preserve">public/game/production/enforcers-v612/oni-kok/enforcers-comics-06.png</x:t>
        </x:is>
      </x:c>
      <x:c r="B147" s="102" t="inlineStr">
        <x:is>
          <x:t xml:space="preserve">431a6e83c08ac3df52773158a74636af67849cf5c114c6d2fbdbb621eb78ec7e</x:t>
        </x:is>
      </x:c>
    </x:row>
    <x:row r="148" ht="50" customHeight="1">
      <x:c r="A148" s="102" t="inlineStr">
        <x:is>
          <x:t xml:space="preserve">public/game/production/enforcers-v612/oni-kok/enforcers-comics-07.png</x:t>
        </x:is>
      </x:c>
      <x:c r="B148" s="102" t="inlineStr">
        <x:is>
          <x:t xml:space="preserve">035f8966364a300925ee5b6901218af53b1f549a096a9aaa6b2bbe785ffa6e7c</x:t>
        </x:is>
      </x:c>
    </x:row>
    <x:row r="149" ht="50" customHeight="1">
      <x:c r="A149" s="102" t="inlineStr">
        <x:is>
          <x:t xml:space="preserve">public/game/production/enforcers-v612/pilot-kok/enforcers-comics-06.png</x:t>
        </x:is>
      </x:c>
      <x:c r="B149" s="102" t="inlineStr">
        <x:is>
          <x:t xml:space="preserve">02bcc3d283540d2840154d0d1ebd2e9e82c45dc5f52b4060b51f37a8166772ee</x:t>
        </x:is>
      </x:c>
    </x:row>
    <x:row r="150" ht="50" customHeight="1">
      <x:c r="A150" s="102" t="inlineStr">
        <x:is>
          <x:t xml:space="preserve">public/game/production/enforcers-v612/pilot-kok/enforcers-comics-07.png</x:t>
        </x:is>
      </x:c>
      <x:c r="B150" s="102" t="inlineStr">
        <x:is>
          <x:t xml:space="preserve">bfebee822fc22285941607bc577d783ed5691ea9c6e4c1b6d79257aac6e1a53a</x:t>
        </x:is>
      </x:c>
    </x:row>
    <x:row r="151" ht="50" customHeight="1">
      <x:c r="A151" s="102" t="inlineStr">
        <x:is>
          <x:t xml:space="preserve">public/game/production/enforcers-v612/saar-keth/enforcers-comics-06.png</x:t>
        </x:is>
      </x:c>
      <x:c r="B151" s="102" t="inlineStr">
        <x:is>
          <x:t xml:space="preserve">df82b4c9a39cdc0e39191f56866fb46e7d8c54b60a7403f8d9fdca7213d48fae</x:t>
        </x:is>
      </x:c>
    </x:row>
    <x:row r="152" ht="50" customHeight="1">
      <x:c r="A152" s="102" t="inlineStr">
        <x:is>
          <x:t xml:space="preserve">public/game/production/enforcers-v612/saar-keth/enforcers-comics-07.png</x:t>
        </x:is>
      </x:c>
      <x:c r="B152" s="102" t="inlineStr">
        <x:is>
          <x:t xml:space="preserve">83367687200eebc427e78ccc18d6513dfd79e2c80f225c2c307b83ddbe405233</x:t>
        </x:is>
      </x:c>
    </x:row>
    <x:row r="153" ht="50" customHeight="1">
      <x:c r="A153" s="102" t="inlineStr">
        <x:is>
          <x:t xml:space="preserve">public/game/production/enforcers-v612/sha-rhess/enforcers-comics-06.png</x:t>
        </x:is>
      </x:c>
      <x:c r="B153" s="102" t="inlineStr">
        <x:is>
          <x:t xml:space="preserve">d6461082c476eed78757e697a7ee794547cbd39b8fef73a04ca8f5329ecbe526</x:t>
        </x:is>
      </x:c>
    </x:row>
    <x:row r="154" ht="50" customHeight="1">
      <x:c r="A154" s="102" t="inlineStr">
        <x:is>
          <x:t xml:space="preserve">public/game/production/enforcers-v612/sha-rhess/enforcers-comics-07.png</x:t>
        </x:is>
      </x:c>
      <x:c r="B154" s="102" t="inlineStr">
        <x:is>
          <x:t xml:space="preserve">5f03c9b9c4705ff3db020fc12c56d7ab35725e6e6df51026fbf2c85444cab38e</x:t>
        </x:is>
      </x:c>
    </x:row>
    <x:row r="155" ht="50" customHeight="1">
      <x:c r="A155" s="102" t="inlineStr">
        <x:is>
          <x:t xml:space="preserve">public/game/production/enforcers-v612/spiked-tail/enforcers-comics-06.png</x:t>
        </x:is>
      </x:c>
      <x:c r="B155" s="102" t="inlineStr">
        <x:is>
          <x:t xml:space="preserve">a05365dee6964af6edb9289ce8373b9ab474fee472b96cb40836479c2a9f9031</x:t>
        </x:is>
      </x:c>
    </x:row>
    <x:row r="156" ht="50" customHeight="1">
      <x:c r="A156" s="102" t="inlineStr">
        <x:is>
          <x:t xml:space="preserve">public/game/production/enforcers-v612/spiked-tail/enforcers-comics-07.png</x:t>
        </x:is>
      </x:c>
      <x:c r="B156" s="102" t="inlineStr">
        <x:is>
          <x:t xml:space="preserve">cdcc31198e4fd4bab5e3bcb9051f278f4858318ee79c42a39d06131e4ee942b9</x:t>
        </x:is>
      </x:c>
    </x:row>
    <x:row r="157" ht="50" customHeight="1">
      <x:c r="A157" s="102" t="inlineStr">
        <x:is>
          <x:t xml:space="preserve">public/game/production/enforcers-v612/super-predators/enforcers-comics-06.png</x:t>
        </x:is>
      </x:c>
      <x:c r="B157" s="102" t="inlineStr">
        <x:is>
          <x:t xml:space="preserve">e89225ccce7dc038c87403491b89b3f70221994438ceddceaff2342254beb63a</x:t>
        </x:is>
      </x:c>
    </x:row>
    <x:row r="158" ht="50" customHeight="1">
      <x:c r="A158" s="102" t="inlineStr">
        <x:is>
          <x:t xml:space="preserve">public/game/production/enforcers-v612/super-predators/enforcers-comics-07.png</x:t>
        </x:is>
      </x:c>
      <x:c r="B158" s="102" t="inlineStr">
        <x:is>
          <x:t xml:space="preserve">e9484bf7abdc68fa911a10080735cd3d96b2ccee7c46c2e6c1efc290818ef099</x:t>
        </x:is>
      </x:c>
    </x:row>
    <x:row r="159" ht="50" customHeight="1">
      <x:c r="A159" s="102" t="inlineStr">
        <x:is>
          <x:t xml:space="preserve">public/game/production/enforcers-v612/ul-khar/enforcers-comics-06.png</x:t>
        </x:is>
      </x:c>
      <x:c r="B159" s="102" t="inlineStr">
        <x:is>
          <x:t xml:space="preserve">f1bbce16cd61c986e9a700c6e753c9b182e035a67de2e38c0f3a366e14c19b63</x:t>
        </x:is>
      </x:c>
    </x:row>
    <x:row r="160" ht="50" customHeight="1">
      <x:c r="A160" s="102" t="inlineStr">
        <x:is>
          <x:t xml:space="preserve">public/game/production/enforcers-v612/ul-khar/enforcers-comics-07.png</x:t>
        </x:is>
      </x:c>
      <x:c r="B160" s="102" t="inlineStr">
        <x:is>
          <x:t xml:space="preserve">f0da61e27a3d26c94ac447919bb738648c25c644593a5ee4763084037b87a981</x:t>
        </x:is>
      </x:c>
    </x:row>
    <x:row r="161" ht="50" customHeight="1">
      <x:c r="A161" s="102" t="inlineStr">
        <x:is>
          <x:t xml:space="preserve">public/game/production/enforcers-v612/vaal-tir/enforcers-comics-06.png</x:t>
        </x:is>
      </x:c>
      <x:c r="B161" s="102" t="inlineStr">
        <x:is>
          <x:t xml:space="preserve">5ccc1c80680f339e6a1f61cf5b001fba625e31fd03414180d1396045cc51bbfb</x:t>
        </x:is>
      </x:c>
    </x:row>
    <x:row r="162" ht="50" customHeight="1">
      <x:c r="A162" s="102" t="inlineStr">
        <x:is>
          <x:t xml:space="preserve">public/game/production/enforcers-v612/vaal-tir/enforcers-comics-07.png</x:t>
        </x:is>
      </x:c>
      <x:c r="B162" s="102" t="inlineStr">
        <x:is>
          <x:t xml:space="preserve">ed03d8c7770cd15f17e30e877e4acfd21019d0bba19adb20f8cd6adf9845b203</x:t>
        </x:is>
      </x:c>
    </x:row>
    <x:row r="163" ht="50" customHeight="1">
      <x:c r="A163" s="102" t="inlineStr">
        <x:is>
          <x:t xml:space="preserve">public/game/production/enforcers-v613/alpha/enforcers-comics-08.png</x:t>
        </x:is>
      </x:c>
      <x:c r="B163" s="102" t="inlineStr">
        <x:is>
          <x:t xml:space="preserve">f5322142951b86a8cb5fdfe1701b769925d40c97d692086bd684db2d2ba78f52</x:t>
        </x:is>
      </x:c>
    </x:row>
    <x:row r="164" ht="50" customHeight="1">
      <x:c r="A164" s="102" t="inlineStr">
        <x:is>
          <x:t xml:space="preserve">public/game/production/enforcers-v613/alpha/enforcers-comics-09.png</x:t>
        </x:is>
      </x:c>
      <x:c r="B164" s="102" t="inlineStr">
        <x:is>
          <x:t xml:space="preserve">40a8f3b415b9de34ed07ac6a2bfd512b144c852829a942dbcbb27252f2889e43</x:t>
        </x:is>
      </x:c>
    </x:row>
    <x:row r="165" ht="50" customHeight="1">
      <x:c r="A165" s="102" t="inlineStr">
        <x:is>
          <x:t xml:space="preserve">public/game/production/enforcers-v613/augmentes-assassin/enforcers-comics-08.png</x:t>
        </x:is>
      </x:c>
      <x:c r="B165" s="102" t="inlineStr">
        <x:is>
          <x:t xml:space="preserve">43e6a6b00bd64c6efdd7046c291a0f9d6156bb33bf172ed9b92379381ec686fc</x:t>
        </x:is>
      </x:c>
    </x:row>
    <x:row r="166" ht="50" customHeight="1">
      <x:c r="A166" s="102" t="inlineStr">
        <x:is>
          <x:t xml:space="preserve">public/game/production/enforcers-v613/augmentes-assassin/enforcers-comics-09.png</x:t>
        </x:is>
      </x:c>
      <x:c r="B166" s="102" t="inlineStr">
        <x:is>
          <x:t xml:space="preserve">e849500eed6fd461b53df9ac6ba3edf2c1c510a1a562fc514400fadf9023cfd8</x:t>
        </x:is>
      </x:c>
    </x:row>
    <x:row r="167" ht="50" customHeight="1">
      <x:c r="A167" s="102" t="inlineStr">
        <x:is>
          <x:t xml:space="preserve">public/game/production/enforcers-v613/bionic/enforcers-comics-08.png</x:t>
        </x:is>
      </x:c>
      <x:c r="B167" s="102" t="inlineStr">
        <x:is>
          <x:t xml:space="preserve">86adc6526cbd4ee51592d4d7abcb6b1e3c21dfb2a9d223fe7612150167bf3805</x:t>
        </x:is>
      </x:c>
    </x:row>
    <x:row r="168" ht="50" customHeight="1">
      <x:c r="A168" s="102" t="inlineStr">
        <x:is>
          <x:t xml:space="preserve">public/game/production/enforcers-v613/bionic/enforcers-comics-09.png</x:t>
        </x:is>
      </x:c>
      <x:c r="B168" s="102" t="inlineStr">
        <x:is>
          <x:t xml:space="preserve">42c8874595ea5bac2126d436b085a968b2da3b95a1d8f4a2efc6d8fa7ef2c77a</x:t>
        </x:is>
      </x:c>
    </x:row>
    <x:row r="169" ht="50" customHeight="1">
      <x:c r="A169" s="102" t="inlineStr">
        <x:is>
          <x:t xml:space="preserve">public/game/production/enforcers-v613/city-hunter/enforcers-comics-08.png</x:t>
        </x:is>
      </x:c>
      <x:c r="B169" s="102" t="inlineStr">
        <x:is>
          <x:t xml:space="preserve">8b5a32ec77bd114f7556f469a7cc99a0147523a217d90c26a0be7d923fbf0e8f</x:t>
        </x:is>
      </x:c>
    </x:row>
    <x:row r="170" ht="50" customHeight="1">
      <x:c r="A170" s="102" t="inlineStr">
        <x:is>
          <x:t xml:space="preserve">public/game/production/enforcers-v613/city-hunter/enforcers-comics-09.png</x:t>
        </x:is>
      </x:c>
      <x:c r="B170" s="102" t="inlineStr">
        <x:is>
          <x:t xml:space="preserve">ceb9d116c24e6ff466dae9a99f998c8c7357d8b18a5110bdbb58e91d82e38a9d</x:t>
        </x:is>
      </x:c>
    </x:row>
    <x:row r="171" ht="50" customHeight="1">
      <x:c r="A171" s="102" t="inlineStr">
        <x:is>
          <x:t xml:space="preserve">public/game/production/enforcers-v613/feral/enforcers-comics-08.png</x:t>
        </x:is>
      </x:c>
      <x:c r="B171" s="102" t="inlineStr">
        <x:is>
          <x:t xml:space="preserve">761a236047960a5ea0360a21f062265145cdac1c542c721548d07a39eaebb3e6</x:t>
        </x:is>
      </x:c>
    </x:row>
    <x:row r="172" ht="50" customHeight="1">
      <x:c r="A172" s="102" t="inlineStr">
        <x:is>
          <x:t xml:space="preserve">public/game/production/enforcers-v613/feral/enforcers-comics-09.png</x:t>
        </x:is>
      </x:c>
      <x:c r="B172" s="102" t="inlineStr">
        <x:is>
          <x:t xml:space="preserve">ffb3bd05e15c454a721cbab6b33ed02b46f3e71ec9e6d362de399f7dffacbb8c</x:t>
        </x:is>
      </x:c>
    </x:row>
    <x:row r="173" ht="50" customHeight="1">
      <x:c r="A173" s="102" t="inlineStr">
        <x:is>
          <x:t xml:space="preserve">public/game/production/enforcers-v613/four-armed/enforcers-comics-08.png</x:t>
        </x:is>
      </x:c>
      <x:c r="B173" s="102" t="inlineStr">
        <x:is>
          <x:t xml:space="preserve">f5b57aba4470ba90b8f8c5f12dfd3076095971593469ff1113ab25f139259dc7</x:t>
        </x:is>
      </x:c>
    </x:row>
    <x:row r="174" ht="50" customHeight="1">
      <x:c r="A174" s="102" t="inlineStr">
        <x:is>
          <x:t xml:space="preserve">public/game/production/enforcers-v613/four-armed/enforcers-comics-09.png</x:t>
        </x:is>
      </x:c>
      <x:c r="B174" s="102" t="inlineStr">
        <x:is>
          <x:t xml:space="preserve">9f682b253215dab9cc6ff0da7f31fe5a1c3be45c3d4c190044511b4b75493bce</x:t>
        </x:is>
      </x:c>
    </x:row>
    <x:row r="175" ht="50" customHeight="1">
      <x:c r="A175" s="102" t="inlineStr">
        <x:is>
          <x:t xml:space="preserve">public/game/production/enforcers-v613/grendel-kok/enforcers-comics-08.png</x:t>
        </x:is>
      </x:c>
      <x:c r="B175" s="102" t="inlineStr">
        <x:is>
          <x:t xml:space="preserve">98b24734e16d0ebe6edb58f344cae7192f3bb2a0ae10d742ca46a0377301e842</x:t>
        </x:is>
      </x:c>
    </x:row>
    <x:row r="176" ht="50" customHeight="1">
      <x:c r="A176" s="102" t="inlineStr">
        <x:is>
          <x:t xml:space="preserve">public/game/production/enforcers-v613/grendel-kok/enforcers-comics-09.png</x:t>
        </x:is>
      </x:c>
      <x:c r="B176" s="102" t="inlineStr">
        <x:is>
          <x:t xml:space="preserve">ea88c2062df52b06db63cfc62f86dadfe0154d2124fb523f443b3f7d5d77b935</x:t>
        </x:is>
      </x:c>
    </x:row>
    <x:row r="177" ht="50" customHeight="1">
      <x:c r="A177" s="102" t="inlineStr">
        <x:is>
          <x:t xml:space="preserve">public/game/production/enforcers-v613/hornhead/enforcers-comics-08.png</x:t>
        </x:is>
      </x:c>
      <x:c r="B177" s="102" t="inlineStr">
        <x:is>
          <x:t xml:space="preserve">989d9f09d3ab45af6729e15080913fc812fd85c0acf4753a0cbf43ea02ada432</x:t>
        </x:is>
      </x:c>
    </x:row>
    <x:row r="178" ht="50" customHeight="1">
      <x:c r="A178" s="102" t="inlineStr">
        <x:is>
          <x:t xml:space="preserve">public/game/production/enforcers-v613/hornhead/enforcers-comics-09.png</x:t>
        </x:is>
      </x:c>
      <x:c r="B178" s="102" t="inlineStr">
        <x:is>
          <x:t xml:space="preserve">07e78a15e23233f5d4a42b3f78b3a6bea8077037dd3288312ea6cee1ab145dd2</x:t>
        </x:is>
      </x:c>
    </x:row>
    <x:row r="179" ht="50" customHeight="1">
      <x:c r="A179" s="102" t="inlineStr">
        <x:is>
          <x:t xml:space="preserve">public/game/production/enforcers-v613/human-accepted/enforcers-comics-08.png</x:t>
        </x:is>
      </x:c>
      <x:c r="B179" s="102" t="inlineStr">
        <x:is>
          <x:t xml:space="preserve">032f5e30b5a955b06b3e57fe1e05c1ef236d1c01c632eea7d7a8aa11d258214f</x:t>
        </x:is>
      </x:c>
    </x:row>
    <x:row r="180" ht="50" customHeight="1">
      <x:c r="A180" s="102" t="inlineStr">
        <x:is>
          <x:t xml:space="preserve">public/game/production/enforcers-v613/human-accepted/enforcers-comics-09.png</x:t>
        </x:is>
      </x:c>
      <x:c r="B180" s="102" t="inlineStr">
        <x:is>
          <x:t xml:space="preserve">c1cc00cedb372dd738537225fcb13e15ee5938325a47e02adea8b9ee08b7eb6c</x:t>
        </x:is>
      </x:c>
    </x:row>
    <x:row r="181" ht="50" customHeight="1">
      <x:c r="A181" s="102" t="inlineStr">
        <x:is>
          <x:t xml:space="preserve">public/game/production/enforcers-v613/kaal-or/enforcers-comics-08.png</x:t>
        </x:is>
      </x:c>
      <x:c r="B181" s="102" t="inlineStr">
        <x:is>
          <x:t xml:space="preserve">6ebbe944199aa85d8a582b935bcd93d741d5b2f89c3bb24b75aa4957e566b56c</x:t>
        </x:is>
      </x:c>
    </x:row>
    <x:row r="182" ht="50" customHeight="1">
      <x:c r="A182" s="102" t="inlineStr">
        <x:is>
          <x:t xml:space="preserve">public/game/production/enforcers-v613/kaal-or/enforcers-comics-09.png</x:t>
        </x:is>
      </x:c>
      <x:c r="B182" s="102" t="inlineStr">
        <x:is>
          <x:t xml:space="preserve">84b4497f1ce61948d5a521eee8345b35dee484f5389c4ed414c48445104964eb</x:t>
        </x:is>
      </x:c>
    </x:row>
    <x:row r="183" ht="50" customHeight="1">
      <x:c r="A183" s="102" t="inlineStr">
        <x:is>
          <x:t xml:space="preserve">public/game/production/enforcers-v613/oni-kok/enforcers-comics-08.png</x:t>
        </x:is>
      </x:c>
      <x:c r="B183" s="102" t="inlineStr">
        <x:is>
          <x:t xml:space="preserve">2762445ffdf51f87ec334df48f30d025cfa5b41a9b2d7db6f41ca42227b5c312</x:t>
        </x:is>
      </x:c>
    </x:row>
    <x:row r="184" ht="50" customHeight="1">
      <x:c r="A184" s="102" t="inlineStr">
        <x:is>
          <x:t xml:space="preserve">public/game/production/enforcers-v613/oni-kok/enforcers-comics-09.png</x:t>
        </x:is>
      </x:c>
      <x:c r="B184" s="102" t="inlineStr">
        <x:is>
          <x:t xml:space="preserve">fe46f1356617ec287773b6d8a815dd2e19d09c7b325c8b98107da9e07da05dd1</x:t>
        </x:is>
      </x:c>
    </x:row>
    <x:row r="185" ht="50" customHeight="1">
      <x:c r="A185" s="102" t="inlineStr">
        <x:is>
          <x:t xml:space="preserve">public/game/production/enforcers-v613/pilot-kok/enforcers-comics-08.png</x:t>
        </x:is>
      </x:c>
      <x:c r="B185" s="102" t="inlineStr">
        <x:is>
          <x:t xml:space="preserve">64a9e46cb3282809a038348fc51f42fbd39c5c97c24975a4bc7c53ae46e53340</x:t>
        </x:is>
      </x:c>
    </x:row>
    <x:row r="186" ht="50" customHeight="1">
      <x:c r="A186" s="102" t="inlineStr">
        <x:is>
          <x:t xml:space="preserve">public/game/production/enforcers-v613/pilot-kok/enforcers-comics-09.png</x:t>
        </x:is>
      </x:c>
      <x:c r="B186" s="102" t="inlineStr">
        <x:is>
          <x:t xml:space="preserve">9e6f04b2688886189f236d0d233e12638d914193d0745eface2877155e63d9cc</x:t>
        </x:is>
      </x:c>
    </x:row>
    <x:row r="187" ht="50" customHeight="1">
      <x:c r="A187" s="102" t="inlineStr">
        <x:is>
          <x:t xml:space="preserve">public/game/production/enforcers-v613/saar-keth/enforcers-comics-08.png</x:t>
        </x:is>
      </x:c>
      <x:c r="B187" s="102" t="inlineStr">
        <x:is>
          <x:t xml:space="preserve">fa178ec7bacd4438be0e336a7f9c8499bb3babd53979880ba4b3256637c6304f</x:t>
        </x:is>
      </x:c>
    </x:row>
    <x:row r="188" ht="50" customHeight="1">
      <x:c r="A188" s="102" t="inlineStr">
        <x:is>
          <x:t xml:space="preserve">public/game/production/enforcers-v613/saar-keth/enforcers-comics-09.png</x:t>
        </x:is>
      </x:c>
      <x:c r="B188" s="102" t="inlineStr">
        <x:is>
          <x:t xml:space="preserve">2fc449e952db8eacf7a34b707ad5020dbcc75667ddc77e3ccfcb1c639e923206</x:t>
        </x:is>
      </x:c>
    </x:row>
    <x:row r="189" ht="50" customHeight="1">
      <x:c r="A189" s="102" t="inlineStr">
        <x:is>
          <x:t xml:space="preserve">public/game/production/enforcers-v613/sha-rhess/enforcers-comics-08.png</x:t>
        </x:is>
      </x:c>
      <x:c r="B189" s="102" t="inlineStr">
        <x:is>
          <x:t xml:space="preserve">0619c3fe88bfb4fffcaf09fb9509fcbd9a5db1172409b3efd692dcd95d52374e</x:t>
        </x:is>
      </x:c>
    </x:row>
    <x:row r="190" ht="50" customHeight="1">
      <x:c r="A190" s="102" t="inlineStr">
        <x:is>
          <x:t xml:space="preserve">public/game/production/enforcers-v613/sha-rhess/enforcers-comics-09.png</x:t>
        </x:is>
      </x:c>
      <x:c r="B190" s="102" t="inlineStr">
        <x:is>
          <x:t xml:space="preserve">c2e0ce9ff66ad111c48666c848daeca8320531670e8cfe3e72b86b462e9136f4</x:t>
        </x:is>
      </x:c>
    </x:row>
    <x:row r="191" ht="50" customHeight="1">
      <x:c r="A191" s="102" t="inlineStr">
        <x:is>
          <x:t xml:space="preserve">public/game/production/enforcers-v613/spiked-tail/enforcers-comics-08.png</x:t>
        </x:is>
      </x:c>
      <x:c r="B191" s="102" t="inlineStr">
        <x:is>
          <x:t xml:space="preserve">69abba043ed1746ef92e64a4db0579d72719ca4cad2d62543405e1322fe61b3e</x:t>
        </x:is>
      </x:c>
    </x:row>
    <x:row r="192" ht="50" customHeight="1">
      <x:c r="A192" s="102" t="inlineStr">
        <x:is>
          <x:t xml:space="preserve">public/game/production/enforcers-v613/spiked-tail/enforcers-comics-09.png</x:t>
        </x:is>
      </x:c>
      <x:c r="B192" s="102" t="inlineStr">
        <x:is>
          <x:t xml:space="preserve">d0759796b5d2afa158ea20a274e2eb2c61f6fd00a88ffe3e56d851452dd10a88</x:t>
        </x:is>
      </x:c>
    </x:row>
    <x:row r="193" ht="50" customHeight="1">
      <x:c r="A193" s="102" t="inlineStr">
        <x:is>
          <x:t xml:space="preserve">public/game/production/enforcers-v613/super-predators/enforcers-comics-08.png</x:t>
        </x:is>
      </x:c>
      <x:c r="B193" s="102" t="inlineStr">
        <x:is>
          <x:t xml:space="preserve">a0c8ae1f4bea5e7bb4b56369e95c4be5e2a27f33dff8b1fea995ad3c028fa73e</x:t>
        </x:is>
      </x:c>
    </x:row>
    <x:row r="194" ht="50" customHeight="1">
      <x:c r="A194" s="102" t="inlineStr">
        <x:is>
          <x:t xml:space="preserve">public/game/production/enforcers-v613/super-predators/enforcers-comics-09.png</x:t>
        </x:is>
      </x:c>
      <x:c r="B194" s="102" t="inlineStr">
        <x:is>
          <x:t xml:space="preserve">8d3595066db427753acf4affd5a87e024a743a38690c9895c46947b90292977c</x:t>
        </x:is>
      </x:c>
    </x:row>
    <x:row r="195" ht="50" customHeight="1">
      <x:c r="A195" s="102" t="inlineStr">
        <x:is>
          <x:t xml:space="preserve">public/game/production/enforcers-v613/ul-khar/enforcers-comics-08.png</x:t>
        </x:is>
      </x:c>
      <x:c r="B195" s="102" t="inlineStr">
        <x:is>
          <x:t xml:space="preserve">9b5f0c1d273d2a02ed43be4b0b5c96b572f6e56f9aaa0b54b00b17be287ddfca</x:t>
        </x:is>
      </x:c>
    </x:row>
    <x:row r="196" ht="50" customHeight="1">
      <x:c r="A196" s="102" t="inlineStr">
        <x:is>
          <x:t xml:space="preserve">public/game/production/enforcers-v613/ul-khar/enforcers-comics-09.png</x:t>
        </x:is>
      </x:c>
      <x:c r="B196" s="102" t="inlineStr">
        <x:is>
          <x:t xml:space="preserve">1e4baa4533d80540416149bc8d35af74ab92c03da58df185af83174bd77a545d</x:t>
        </x:is>
      </x:c>
    </x:row>
    <x:row r="197" ht="50" customHeight="1">
      <x:c r="A197" s="102" t="inlineStr">
        <x:is>
          <x:t xml:space="preserve">public/game/production/enforcers-v613/vaal-tir/enforcers-comics-08.png</x:t>
        </x:is>
      </x:c>
      <x:c r="B197" s="102" t="inlineStr">
        <x:is>
          <x:t xml:space="preserve">e2720dbabbf9d298926ce4c04165ef156f2bf45f17e5dc7d9efa2128c7d8d724</x:t>
        </x:is>
      </x:c>
    </x:row>
    <x:row r="198" ht="50" customHeight="1">
      <x:c r="A198" s="102" t="inlineStr">
        <x:is>
          <x:t xml:space="preserve">public/game/production/enforcers-v613/vaal-tir/enforcers-comics-09.png</x:t>
        </x:is>
      </x:c>
      <x:c r="B198" s="102" t="inlineStr">
        <x:is>
          <x:t xml:space="preserve">e705eed7f47db19587979662189e0b40c9b2a0cfd54ffbe260dd94423233526b</x:t>
        </x:is>
      </x:c>
    </x:row>
    <x:row r="199" ht="50" customHeight="1">
      <x:c r="A199" s="102" t="inlineStr">
        <x:is>
          <x:t xml:space="preserve">public/game/sprites/v100/pit/feral/001-normals-5l-5m.png</x:t>
        </x:is>
      </x:c>
      <x:c r="B199" s="102" t="inlineStr">
        <x:is>
          <x:t xml:space="preserve">cc17f91b2471c6731d3449983d35cf627162ae4803cafdfed997007354fc5735</x:t>
        </x:is>
      </x:c>
    </x:row>
    <x:row r="200" ht="50" customHeight="1">
      <x:c r="A200" s="102" t="inlineStr">
        <x:is>
          <x:t xml:space="preserve">public/game/sprites/v100/pit/feral/002-crouch-2l.png</x:t>
        </x:is>
      </x:c>
      <x:c r="B200" s="102" t="inlineStr">
        <x:is>
          <x:t xml:space="preserve">9cc63fc5a91565f6bb281c11138000e3b1078245581aabd65b60d53d372eb605</x:t>
        </x:is>
      </x:c>
    </x:row>
    <x:row r="201" ht="50" customHeight="1">
      <x:c r="A201" s="102" t="inlineStr">
        <x:is>
          <x:t xml:space="preserve">public/game/sprites/v100/pit/feral/005-crouch-2m.png</x:t>
        </x:is>
      </x:c>
      <x:c r="B201" s="102" t="inlineStr">
        <x:is>
          <x:t xml:space="preserve">91ab7a7ac6dc903dce4aa15ee2f39a9b8bf35113eb8d2bb3ea688debe610208f</x:t>
        </x:is>
      </x:c>
    </x:row>
    <x:row r="202" ht="50" customHeight="1">
      <x:c r="A202" s="102" t="inlineStr">
        <x:is>
          <x:t xml:space="preserve">public/game/sprites/v100/pit/feral/007-stand-5m-forward.png</x:t>
        </x:is>
      </x:c>
      <x:c r="B202" s="102" t="inlineStr">
        <x:is>
          <x:t xml:space="preserve">c1b95635c5581dd0fa520e779e461433528640a1e83f2b0488ad05bc1acdcdbd</x:t>
        </x:is>
      </x:c>
    </x:row>
    <x:row r="203" ht="50" customHeight="1">
      <x:c r="A203" s="102" t="inlineStr">
        <x:is>
          <x:t xml:space="preserve">public/game/sprites/v100/pit/feral/011-crouch-2h-right.png</x:t>
        </x:is>
      </x:c>
      <x:c r="B203" s="102" t="inlineStr">
        <x:is>
          <x:t xml:space="preserve">4f094d0f2d3cccadd5f661158d4b4f412c1d769da823fca2e9e00cabd5b3d40d</x:t>
        </x:is>
      </x:c>
    </x:row>
    <x:row r="204" ht="50" customHeight="1">
      <x:c r="A204" s="102" t="inlineStr">
        <x:is>
          <x:t xml:space="preserve">public/game/sprites/v100/pit/feral/012-crouch-2h-left.png</x:t>
        </x:is>
      </x:c>
      <x:c r="B204" s="102" t="inlineStr">
        <x:is>
          <x:t xml:space="preserve">1cf32461860771ded634e7ec9ba119a15f29c13f4ef5341d97c1ae5129042c6b</x:t>
        </x:is>
      </x:c>
    </x:row>
    <x:row r="205" ht="50" customHeight="1">
      <x:c r="A205" s="102" t="inlineStr">
        <x:is>
          <x:t xml:space="preserve">public/game/sprites/v100/pit/feral/013-crouch-2l-left.png</x:t>
        </x:is>
      </x:c>
      <x:c r="B205" s="102" t="inlineStr">
        <x:is>
          <x:t xml:space="preserve">d6faa6692304c6191bc28f1ee1d3e8856603a62b263c320f3de4f9e7f169fdb6</x:t>
        </x:is>
      </x:c>
    </x:row>
    <x:row r="206" ht="50" customHeight="1">
      <x:c r="A206" s="102" t="inlineStr">
        <x:is>
          <x:t xml:space="preserve">public/game/sprites/v100/pit/feral/030-air-jl-right-calibrated.png</x:t>
        </x:is>
      </x:c>
      <x:c r="B206" s="102" t="inlineStr">
        <x:is>
          <x:t xml:space="preserve">f6dd75cb124e7db1224ab9f35c4273c4469464e0f14ac36b4ec6fbfcd5380cb5</x:t>
        </x:is>
      </x:c>
    </x:row>
    <x:row r="207" ht="50" customHeight="1">
      <x:c r="A207" s="102" t="inlineStr">
        <x:is>
          <x:t xml:space="preserve">public/game/sprites/v100/pit/feral/031-air-jl-left-calibrated.png</x:t>
        </x:is>
      </x:c>
      <x:c r="B207" s="102" t="inlineStr">
        <x:is>
          <x:t xml:space="preserve">e40afc5ae89cdb482467ced9bdca55ed5ce8aad690b5dd648dedb7e64f9f9650</x:t>
        </x:is>
      </x:c>
    </x:row>
    <x:row r="208" ht="50" customHeight="1">
      <x:c r="A208" s="102" t="inlineStr">
        <x:is>
          <x:t xml:space="preserve">public/game/sprites/v100/pit/feral/034-air-jh-right-calibrated.png</x:t>
        </x:is>
      </x:c>
      <x:c r="B208" s="102" t="inlineStr">
        <x:is>
          <x:t xml:space="preserve">f5ac5871db20a4bb8dd4512538979fa6bd75b0b032afaaa5c40032dd5aed04a4</x:t>
        </x:is>
      </x:c>
    </x:row>
    <x:row r="209" ht="50" customHeight="1">
      <x:c r="A209" s="102" t="inlineStr">
        <x:is>
          <x:t xml:space="preserve">public/game/sprites/v100/pit/feral/035-air-jh-left-calibrated.png</x:t>
        </x:is>
      </x:c>
      <x:c r="B209" s="102" t="inlineStr">
        <x:is>
          <x:t xml:space="preserve">da38a240b9bdb96b99152ce3d222de3f47ee321d2a902f972dfd37355fe5c5e0</x:t>
        </x:is>
      </x:c>
    </x:row>
    <x:row r="210" ht="50" customHeight="1">
      <x:c r="A210" s="102" t="inlineStr">
        <x:is>
          <x:t xml:space="preserve">public/game/sprites/v100/pit/feral/041-air-jm-right-spaced.png</x:t>
        </x:is>
      </x:c>
      <x:c r="B210" s="102" t="inlineStr">
        <x:is>
          <x:t xml:space="preserve">922ca6e1397c90865c513a5ee022fcab6f54d25630f21fcdf3c3019e9ace3088</x:t>
        </x:is>
      </x:c>
    </x:row>
    <x:row r="211" ht="50" customHeight="1">
      <x:c r="A211" s="102" t="inlineStr">
        <x:is>
          <x:t xml:space="preserve">public/game/sprites/v100/pit/feral/042-air-jm-left-spaced.png</x:t>
        </x:is>
      </x:c>
      <x:c r="B211" s="102" t="inlineStr">
        <x:is>
          <x:t xml:space="preserve">af39b7568c24d53e5b2834932553f651e747ec4cf2e9db936c862562b8e56ae8</x:t>
        </x:is>
      </x:c>
    </x:row>
    <x:row r="212" ht="50" customHeight="1">
      <x:c r="A212" s="102" t="inlineStr">
        <x:is>
          <x:t xml:space="preserve">public/game/sprites/v100/pit/scar/scar-2H-left-contact-recovery-native.png</x:t>
        </x:is>
      </x:c>
      <x:c r="B212" s="102" t="inlineStr">
        <x:is>
          <x:t xml:space="preserve">ebb4dd8320217091c3bbd8a8e6486231d19cf9b6c959b92d49231eaa419e5456</x:t>
        </x:is>
      </x:c>
    </x:row>
    <x:row r="213" ht="50" customHeight="1">
      <x:c r="A213" s="102" t="inlineStr">
        <x:is>
          <x:t xml:space="preserve">public/game/sprites/v100/pit/scar/scar-2H-right-native.png</x:t>
        </x:is>
      </x:c>
      <x:c r="B213" s="102" t="inlineStr">
        <x:is>
          <x:t xml:space="preserve">50cb107f553f54bf7519bd97939046c510f0aebae82223358ddc44ac1d9245d0</x:t>
        </x:is>
      </x:c>
    </x:row>
    <x:row r="214" ht="50" customHeight="1">
      <x:c r="A214" s="102" t="inlineStr">
        <x:is>
          <x:t xml:space="preserve">public/game/sprites/v100/pit/scar/scar-2L-native.png</x:t>
        </x:is>
      </x:c>
      <x:c r="B214" s="102" t="inlineStr">
        <x:is>
          <x:t xml:space="preserve">ba74a5756a0951847bdf7e78ae90761f131a17d1b63863e31124f51b4420f644</x:t>
        </x:is>
      </x:c>
    </x:row>
    <x:row r="215" ht="50" customHeight="1">
      <x:c r="A215" s="102" t="inlineStr">
        <x:is>
          <x:t xml:space="preserve">public/game/sprites/v100/pit/scar/scar-2M-left-native.png</x:t>
        </x:is>
      </x:c>
      <x:c r="B215" s="102" t="inlineStr">
        <x:is>
          <x:t xml:space="preserve">74ad6714525cbba91bc6ef65c4d3798ce835b339893041b175ee2f40a530e283</x:t>
        </x:is>
      </x:c>
    </x:row>
    <x:row r="216" ht="50" customHeight="1">
      <x:c r="A216" s="102" t="inlineStr">
        <x:is>
          <x:t xml:space="preserve">public/game/sprites/v100/pit/scar/scar-2M-right-native.png</x:t>
        </x:is>
      </x:c>
      <x:c r="B216" s="102" t="inlineStr">
        <x:is>
          <x:t xml:space="preserve">5cd1f926dd04d74e139fe88faef820262eec047c2ad266febda6b23f5610d384</x:t>
        </x:is>
      </x:c>
    </x:row>
    <x:row r="217" ht="50" customHeight="1">
      <x:c r="A217" s="102" t="inlineStr">
        <x:is>
          <x:t xml:space="preserve">public/game/sprites/v100/pit/scar/scar-5H-left-alpha-native.png</x:t>
        </x:is>
      </x:c>
      <x:c r="B217" s="102" t="inlineStr">
        <x:is>
          <x:t xml:space="preserve">658a0587a4e2ca496c950028569c595bc5fec3ee614d164c760225845d17fee8</x:t>
        </x:is>
      </x:c>
    </x:row>
    <x:row r="218" ht="50" customHeight="1">
      <x:c r="A218" s="102" t="inlineStr">
        <x:is>
          <x:t xml:space="preserve">public/game/sprites/v100/pit/scar/scar-5H-right-alpha-native.png</x:t>
        </x:is>
      </x:c>
      <x:c r="B218" s="102" t="inlineStr">
        <x:is>
          <x:t xml:space="preserve">3da7a25a272d0e9398170b2b5fff7f295494a56043336009e2c29ca55268521b</x:t>
        </x:is>
      </x:c>
    </x:row>
    <x:row r="219" ht="50" customHeight="1">
      <x:c r="A219" s="102" t="inlineStr">
        <x:is>
          <x:t xml:space="preserve">public/game/sprites/v100/pit/scar/scar-5L-native.png</x:t>
        </x:is>
      </x:c>
      <x:c r="B219" s="102" t="inlineStr">
        <x:is>
          <x:t xml:space="preserve">c4e42f89fc367b442ed1cb4ac67cd1bf45868de4cc97cabf072ae5caac0d0cac</x:t>
        </x:is>
      </x:c>
    </x:row>
    <x:row r="220" ht="50" customHeight="1">
      <x:c r="A220" s="102" t="inlineStr">
        <x:is>
          <x:t xml:space="preserve">public/game/sprites/v100/pit/scar/scar-5M-left-native.png</x:t>
        </x:is>
      </x:c>
      <x:c r="B220" s="102" t="inlineStr">
        <x:is>
          <x:t xml:space="preserve">56de9c7ca3110ed40ec810320788d37305b3f57dd8664b2abae54a0d612181f5</x:t>
        </x:is>
      </x:c>
    </x:row>
    <x:row r="221" ht="50" customHeight="1">
      <x:c r="A221" s="102" t="inlineStr">
        <x:is>
          <x:t xml:space="preserve">public/game/sprites/v100/pit/scar/scar-5M-right-native.png</x:t>
        </x:is>
      </x:c>
      <x:c r="B221" s="102" t="inlineStr">
        <x:is>
          <x:t xml:space="preserve">54a70c307c11f41fc1252174cc863141eef3f10957972774493f9962dddf90d4</x:t>
        </x:is>
      </x:c>
    </x:row>
    <x:row r="222" ht="50" customHeight="1">
      <x:c r="A222" s="102" t="inlineStr">
        <x:is>
          <x:t xml:space="preserve">public/game/sprites/v100/pit/scar/scar-jH-left-contact-recovery-native.png</x:t>
        </x:is>
      </x:c>
      <x:c r="B222" s="102" t="inlineStr">
        <x:is>
          <x:t xml:space="preserve">9b3bb6de48183ddaec9e89268564012d8465d7bec120664b60b7adf1b307fbbe</x:t>
        </x:is>
      </x:c>
    </x:row>
    <x:row r="223" ht="50" customHeight="1">
      <x:c r="A223" s="102" t="inlineStr">
        <x:is>
          <x:t xml:space="preserve">public/game/sprites/v100/pit/scar/scar-jH-left-startup-native.png</x:t>
        </x:is>
      </x:c>
      <x:c r="B223" s="102" t="inlineStr">
        <x:is>
          <x:t xml:space="preserve">d906629e65873b4fba00377fec0a8f7528e98ce6791b02727f18cc596c9b5501</x:t>
        </x:is>
      </x:c>
    </x:row>
    <x:row r="224" ht="50" customHeight="1">
      <x:c r="A224" s="102" t="inlineStr">
        <x:is>
          <x:t xml:space="preserve">public/game/sprites/v100/pit/scar/scar-jH-right-native.png</x:t>
        </x:is>
      </x:c>
      <x:c r="B224" s="102" t="inlineStr">
        <x:is>
          <x:t xml:space="preserve">9b48ac15b53a50d62ddea8a77189744352b3fb5661c5366940f77c87836fe199</x:t>
        </x:is>
      </x:c>
    </x:row>
    <x:row r="225" ht="50" customHeight="1">
      <x:c r="A225" s="102" t="inlineStr">
        <x:is>
          <x:t xml:space="preserve">public/game/sprites/v100/pit/scar/scar-jL-left-native.png</x:t>
        </x:is>
      </x:c>
      <x:c r="B225" s="102" t="inlineStr">
        <x:is>
          <x:t xml:space="preserve">e3d2bc9e010351e37f9b208d6f8c06f417b9f0475c8bc9c991b578cfc82babc9</x:t>
        </x:is>
      </x:c>
    </x:row>
    <x:row r="226" ht="50" customHeight="1">
      <x:c r="A226" s="102" t="inlineStr">
        <x:is>
          <x:t xml:space="preserve">public/game/sprites/v100/pit/scar/scar-jL-right-native.png</x:t>
        </x:is>
      </x:c>
      <x:c r="B226" s="102" t="inlineStr">
        <x:is>
          <x:t xml:space="preserve">fdb5f6a6dc8e4ca68b9c96a04bdea057748a6ad796b223fb377dd006e8810fb7</x:t>
        </x:is>
      </x:c>
    </x:row>
    <x:row r="227" ht="50" customHeight="1">
      <x:c r="A227" s="102" t="inlineStr">
        <x:is>
          <x:t xml:space="preserve">public/game/sprites/v100/pit/scar/scar-jM-left-native.png</x:t>
        </x:is>
      </x:c>
      <x:c r="B227" s="102" t="inlineStr">
        <x:is>
          <x:t xml:space="preserve">4d714b5f7f334d22250adfca8231a3abf3fa147dd18c1f5d9b36498f45560388</x:t>
        </x:is>
      </x:c>
    </x:row>
    <x:row r="228" ht="50" customHeight="1">
      <x:c r="A228" s="102" t="inlineStr">
        <x:is>
          <x:t xml:space="preserve">public/game/sprites/v100/pit/scar/scar-jM-right-native.png</x:t>
        </x:is>
      </x:c>
      <x:c r="B228" s="102" t="inlineStr">
        <x:is>
          <x:t xml:space="preserve">63c91bce12397c460cd8f5a60b41eb0dcb3a02261e819a269db42337c26d8a7f</x:t>
        </x:is>
      </x:c>
    </x:row>
    <x:row r="229" ht="50" customHeight="1">
      <x:c r="A229" s="102" t="inlineStr">
        <x:is>
          <x:t xml:space="preserve">public/game/sprites/v59/pit/feral/shield-left.png</x:t>
        </x:is>
      </x:c>
      <x:c r="B229" s="102" t="inlineStr">
        <x:is>
          <x:t xml:space="preserve">b5f2f91c9beb78c9d78bd83f30ae40af54f3f5546e919a6016ac3299eff27585</x:t>
        </x:is>
      </x:c>
    </x:row>
    <x:row r="230" ht="50" customHeight="1">
      <x:c r="A230" s="102" t="inlineStr">
        <x:is>
          <x:t xml:space="preserve">public/game/sprites/v59/pit/feral/shield-right.png</x:t>
        </x:is>
      </x:c>
      <x:c r="B230" s="102" t="inlineStr">
        <x:is>
          <x:t xml:space="preserve">a562123e1c19cc98b8614d479ef9f70b5499482142a8895f2aaaa7e8cd0953d2</x:t>
        </x:is>
      </x:c>
    </x:row>
    <x:row r="231" ht="50" customHeight="1">
      <x:c r="A231" s="102" t="inlineStr">
        <x:is>
          <x:t xml:space="preserve">scripts/build-excel-followup-v100.mjs</x:t>
        </x:is>
      </x:c>
      <x:c r="B231" s="102" t="inlineStr">
        <x:is>
          <x:t xml:space="preserve">1fc26bf20a3d81eb3d6e8ad140fc0363e70db2d11710f632c94cbf4f2e12fe95</x:t>
        </x:is>
      </x:c>
    </x:row>
    <x:row r="232" ht="50" customHeight="1">
      <x:c r="A232" s="102" t="inlineStr">
        <x:is>
          <x:t xml:space="preserve">scripts/build-excel-followup-v100.py</x:t>
        </x:is>
      </x:c>
      <x:c r="B232" s="102" t="inlineStr">
        <x:is>
          <x:t xml:space="preserve">91491b98d2576e8f3ce89067ba782629ac05675ae0541343256576749e1f8ab1</x:t>
        </x:is>
      </x:c>
    </x:row>
    <x:row r="233" ht="50" customHeight="1">
      <x:c r="A233" s="102" t="inlineStr">
        <x:is>
          <x:t xml:space="preserve">scripts/build-excel-followup-v104.mjs</x:t>
        </x:is>
      </x:c>
      <x:c r="B233" s="102" t="inlineStr">
        <x:is>
          <x:t xml:space="preserve">7cf552bfa92817577b4165b48db2bf1775ce30ef1f64070089bfa55bb46b53a2</x:t>
        </x:is>
      </x:c>
    </x:row>
    <x:row r="234" ht="50" customHeight="1">
      <x:c r="A234" s="102" t="inlineStr">
        <x:is>
          <x:t xml:space="preserve">scripts/build-excel-followup-v104.py</x:t>
        </x:is>
      </x:c>
      <x:c r="B234" s="102" t="inlineStr">
        <x:is>
          <x:t xml:space="preserve">125d92ab513cd98334ff69e75b766725ea77f411c3c46512a83dda386db7763e</x:t>
        </x:is>
      </x:c>
    </x:row>
    <x:row r="235" ht="50" customHeight="1">
      <x:c r="A235" s="102" t="inlineStr">
        <x:is>
          <x:t xml:space="preserve">scripts/build-excel-followup-v99.mjs</x:t>
        </x:is>
      </x:c>
      <x:c r="B235" s="102" t="inlineStr">
        <x:is>
          <x:t xml:space="preserve">5eb9de07e2d8a23dcccf44536882f7a8b3509659e6bf437cab3b1d2447b51b74</x:t>
        </x:is>
      </x:c>
    </x:row>
  </x:sheetData>
  <x:autoFilter ref="A4:B235"/>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