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Лист1!$A$1:$A$16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Лист1!$B$1:$B$16</c:f>
              <c:numCache>
                <c:formatCode>General</c:formatCode>
                <c:ptCount val="16"/>
                <c:pt idx="0">
                  <c:v>0.59104493999999996</c:v>
                </c:pt>
                <c:pt idx="1">
                  <c:v>0.27251712</c:v>
                </c:pt>
                <c:pt idx="2">
                  <c:v>0.29460297999999902</c:v>
                </c:pt>
                <c:pt idx="3">
                  <c:v>0.44553330000000002</c:v>
                </c:pt>
                <c:pt idx="4">
                  <c:v>0.44473689999999999</c:v>
                </c:pt>
                <c:pt idx="5">
                  <c:v>0.52014875999999999</c:v>
                </c:pt>
                <c:pt idx="6">
                  <c:v>0.58216944000000004</c:v>
                </c:pt>
                <c:pt idx="7">
                  <c:v>0.63229377999999903</c:v>
                </c:pt>
                <c:pt idx="8">
                  <c:v>0.73543985999999995</c:v>
                </c:pt>
                <c:pt idx="9">
                  <c:v>0.77576078000000004</c:v>
                </c:pt>
                <c:pt idx="10">
                  <c:v>0.87967890000000004</c:v>
                </c:pt>
                <c:pt idx="11">
                  <c:v>0.93044327999999998</c:v>
                </c:pt>
                <c:pt idx="12">
                  <c:v>0.98294015999999895</c:v>
                </c:pt>
                <c:pt idx="13">
                  <c:v>1.17157237999999</c:v>
                </c:pt>
                <c:pt idx="14">
                  <c:v>1.4451978000000001</c:v>
                </c:pt>
                <c:pt idx="15">
                  <c:v>1.4884909200000001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6288"/>
        <c:axId val="58675712"/>
      </c:scatterChart>
      <c:valAx>
        <c:axId val="5867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675712"/>
        <c:crosses val="autoZero"/>
        <c:crossBetween val="midCat"/>
      </c:valAx>
      <c:valAx>
        <c:axId val="5867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676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123825</xdr:rowOff>
    </xdr:from>
    <xdr:to>
      <xdr:col>12</xdr:col>
      <xdr:colOff>200025</xdr:colOff>
      <xdr:row>20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K24" sqref="K24"/>
    </sheetView>
  </sheetViews>
  <sheetFormatPr defaultRowHeight="15" x14ac:dyDescent="0.25"/>
  <cols>
    <col min="1" max="1" width="11.7109375" customWidth="1"/>
    <col min="2" max="2" width="28.85546875" customWidth="1"/>
  </cols>
  <sheetData>
    <row r="1" spans="1:2" x14ac:dyDescent="0.25">
      <c r="A1">
        <v>1</v>
      </c>
      <c r="B1">
        <v>0.59104493999999996</v>
      </c>
    </row>
    <row r="2" spans="1:2" x14ac:dyDescent="0.25">
      <c r="A2">
        <v>2</v>
      </c>
      <c r="B2">
        <v>0.27251712</v>
      </c>
    </row>
    <row r="3" spans="1:2" x14ac:dyDescent="0.25">
      <c r="A3">
        <v>3</v>
      </c>
      <c r="B3">
        <v>0.29460297999999902</v>
      </c>
    </row>
    <row r="4" spans="1:2" x14ac:dyDescent="0.25">
      <c r="A4">
        <v>4</v>
      </c>
      <c r="B4">
        <v>0.44553330000000002</v>
      </c>
    </row>
    <row r="5" spans="1:2" x14ac:dyDescent="0.25">
      <c r="A5">
        <v>5</v>
      </c>
      <c r="B5">
        <v>0.44473689999999999</v>
      </c>
    </row>
    <row r="6" spans="1:2" x14ac:dyDescent="0.25">
      <c r="A6">
        <v>6</v>
      </c>
      <c r="B6">
        <v>0.52014875999999999</v>
      </c>
    </row>
    <row r="7" spans="1:2" x14ac:dyDescent="0.25">
      <c r="A7">
        <v>7</v>
      </c>
      <c r="B7">
        <v>0.58216944000000004</v>
      </c>
    </row>
    <row r="8" spans="1:2" x14ac:dyDescent="0.25">
      <c r="A8">
        <v>8</v>
      </c>
      <c r="B8">
        <v>0.63229377999999903</v>
      </c>
    </row>
    <row r="9" spans="1:2" x14ac:dyDescent="0.25">
      <c r="A9">
        <v>9</v>
      </c>
      <c r="B9">
        <v>0.73543985999999995</v>
      </c>
    </row>
    <row r="10" spans="1:2" x14ac:dyDescent="0.25">
      <c r="A10">
        <v>10</v>
      </c>
      <c r="B10">
        <v>0.77576078000000004</v>
      </c>
    </row>
    <row r="11" spans="1:2" x14ac:dyDescent="0.25">
      <c r="A11">
        <v>11</v>
      </c>
      <c r="B11">
        <v>0.87967890000000004</v>
      </c>
    </row>
    <row r="12" spans="1:2" x14ac:dyDescent="0.25">
      <c r="A12">
        <v>12</v>
      </c>
      <c r="B12">
        <v>0.93044327999999998</v>
      </c>
    </row>
    <row r="13" spans="1:2" x14ac:dyDescent="0.25">
      <c r="A13">
        <v>13</v>
      </c>
      <c r="B13">
        <v>0.98294015999999895</v>
      </c>
    </row>
    <row r="14" spans="1:2" x14ac:dyDescent="0.25">
      <c r="A14">
        <v>14</v>
      </c>
      <c r="B14">
        <v>1.17157237999999</v>
      </c>
    </row>
    <row r="15" spans="1:2" x14ac:dyDescent="0.25">
      <c r="A15">
        <v>15</v>
      </c>
      <c r="B15">
        <v>1.4451978000000001</v>
      </c>
    </row>
    <row r="16" spans="1:2" x14ac:dyDescent="0.25">
      <c r="A16">
        <v>16</v>
      </c>
      <c r="B16">
        <v>1.4884909200000001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DarkRaven</dc:creator>
  <cp:lastModifiedBy>DarkRaven</cp:lastModifiedBy>
  <dcterms:created xsi:type="dcterms:W3CDTF">2013-05-09T11:10:15Z</dcterms:created>
  <dcterms:modified xsi:type="dcterms:W3CDTF">2013-05-09T11:24:47Z</dcterms:modified>
</cp:coreProperties>
</file>