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SQ4" i="1" l="1"/>
  <c r="FE4" i="1"/>
  <c r="AXB4" i="1"/>
  <c r="BDC4" i="1"/>
  <c r="AKV4" i="1"/>
  <c r="BNJ4" i="1"/>
  <c r="BOR4" i="1"/>
  <c r="AVD4" i="1"/>
  <c r="BIC4" i="1"/>
  <c r="TF4" i="1"/>
  <c r="ALV4" i="1"/>
  <c r="JX4" i="1"/>
  <c r="ATE4" i="1"/>
  <c r="ASU4" i="1"/>
  <c r="KA4" i="1"/>
  <c r="APV4" i="1"/>
  <c r="ANC4" i="1"/>
  <c r="KE4" i="1"/>
  <c r="PH4" i="1"/>
  <c r="YK4" i="1"/>
  <c r="BOM4" i="1"/>
  <c r="BIN4" i="1"/>
  <c r="QG4" i="1"/>
  <c r="BOB4" i="1"/>
  <c r="XY4" i="1"/>
  <c r="AFV4" i="1"/>
  <c r="BXC4" i="1"/>
  <c r="BAF4" i="1"/>
  <c r="QQ4" i="1"/>
  <c r="APY4" i="1"/>
  <c r="AGS4" i="1"/>
  <c r="BFD4" i="1"/>
  <c r="AAG4" i="1"/>
  <c r="BEY4" i="1"/>
  <c r="AZI4" i="1"/>
  <c r="ADP4" i="1"/>
  <c r="BGM4" i="1"/>
  <c r="AEL4" i="1"/>
  <c r="XZ4" i="1"/>
  <c r="BAN4" i="1"/>
  <c r="WN4" i="1"/>
  <c r="LX4" i="1"/>
  <c r="BUO4" i="1"/>
  <c r="BCU4" i="1"/>
  <c r="BRH4" i="1"/>
  <c r="QH4" i="1"/>
  <c r="AGB4" i="1"/>
  <c r="ABX4" i="1"/>
  <c r="BOV4" i="1"/>
  <c r="CU4" i="1"/>
  <c r="BVU4" i="1"/>
  <c r="ZB4" i="1"/>
  <c r="HI4" i="1"/>
  <c r="AYC4" i="1"/>
  <c r="AIH4" i="1"/>
  <c r="NT4" i="1"/>
  <c r="BKK4" i="1"/>
  <c r="AML4" i="1"/>
  <c r="ASV4" i="1"/>
  <c r="SB4" i="1"/>
  <c r="WQ4" i="1"/>
  <c r="BPQ4" i="1"/>
  <c r="EE4" i="1"/>
  <c r="BWD4" i="1"/>
  <c r="BQM4" i="1"/>
  <c r="APF4" i="1"/>
  <c r="BLT4" i="1"/>
  <c r="TO4" i="1"/>
  <c r="AMF4" i="1"/>
  <c r="BSI4" i="1"/>
  <c r="SG4" i="1"/>
  <c r="ATA4" i="1"/>
  <c r="ZQ4" i="1"/>
  <c r="AWR4" i="1"/>
  <c r="A4" i="1"/>
  <c r="ABV4" i="1"/>
  <c r="BW4" i="1"/>
  <c r="IY4" i="1"/>
  <c r="R4" i="1"/>
  <c r="BHE4" i="1"/>
  <c r="ATI4" i="1"/>
  <c r="HK4" i="1"/>
  <c r="BHC4" i="1"/>
  <c r="BVV4" i="1"/>
  <c r="TT4" i="1"/>
  <c r="ABD4" i="1"/>
  <c r="DJ4" i="1"/>
  <c r="AOS4" i="1"/>
  <c r="BL4" i="1"/>
  <c r="BWB4" i="1"/>
  <c r="BNH4" i="1"/>
  <c r="BJB4" i="1"/>
  <c r="ADV4" i="1"/>
  <c r="PV4" i="1"/>
  <c r="AHB4" i="1"/>
  <c r="EU4" i="1"/>
  <c r="AOZ4" i="1"/>
  <c r="ON4" i="1"/>
  <c r="LF4" i="1"/>
  <c r="ANO4" i="1"/>
  <c r="BBP4" i="1"/>
  <c r="BUP4" i="1"/>
  <c r="AWZ4" i="1"/>
  <c r="AEG4" i="1"/>
  <c r="AIG4" i="1"/>
  <c r="BPT4" i="1"/>
  <c r="BOS4" i="1"/>
  <c r="ARM4" i="1"/>
  <c r="BPH4" i="1"/>
  <c r="ML4" i="1"/>
  <c r="AZZ4" i="1"/>
  <c r="BGQ4" i="1"/>
  <c r="AFL4" i="1"/>
  <c r="OZ4" i="1"/>
  <c r="BPD4" i="1"/>
  <c r="MC4" i="1"/>
  <c r="ATV4" i="1"/>
  <c r="AR4" i="1"/>
  <c r="ADE4" i="1"/>
  <c r="AXE4" i="1"/>
  <c r="KC4" i="1"/>
  <c r="AEI4" i="1"/>
  <c r="AAQ4" i="1"/>
  <c r="VG4" i="1"/>
  <c r="AXV4" i="1"/>
  <c r="TK4" i="1"/>
  <c r="BMV4" i="1"/>
  <c r="VK4" i="1"/>
  <c r="MD4" i="1"/>
  <c r="BLB4" i="1"/>
  <c r="BRJ4" i="1"/>
  <c r="MM4" i="1"/>
  <c r="VA4" i="1"/>
  <c r="BSG4" i="1"/>
  <c r="LG4" i="1"/>
  <c r="BJO4" i="1"/>
  <c r="BSE4" i="1"/>
  <c r="BAG4" i="1"/>
  <c r="BMO4" i="1"/>
  <c r="AXS4" i="1"/>
  <c r="AYJ4" i="1"/>
  <c r="AHZ4" i="1"/>
  <c r="AGH4" i="1"/>
  <c r="AL4" i="1"/>
  <c r="LZ4" i="1"/>
  <c r="ATM4" i="1"/>
  <c r="ABJ4" i="1"/>
  <c r="AZM4" i="1"/>
  <c r="AQX4" i="1"/>
  <c r="IB4" i="1"/>
  <c r="BMM4" i="1"/>
  <c r="AA4" i="1"/>
  <c r="LW4" i="1"/>
  <c r="BBQ4" i="1"/>
  <c r="BXR4" i="1"/>
  <c r="BFN4" i="1"/>
  <c r="XF4" i="1"/>
  <c r="AGF4" i="1"/>
  <c r="BHA4" i="1"/>
  <c r="BCM4" i="1"/>
  <c r="APT4" i="1"/>
  <c r="OL4" i="1"/>
  <c r="AGT4" i="1"/>
  <c r="RN4" i="1"/>
  <c r="IP4" i="1"/>
  <c r="AMM4" i="1"/>
  <c r="AFG4" i="1"/>
  <c r="O4" i="1"/>
  <c r="BWG4" i="1"/>
  <c r="HY4" i="1"/>
  <c r="AY4" i="1"/>
  <c r="NO4" i="1"/>
  <c r="BKA4" i="1"/>
  <c r="IV4" i="1"/>
  <c r="LA4" i="1"/>
  <c r="APM4" i="1"/>
  <c r="XK4" i="1"/>
  <c r="BES4" i="1"/>
  <c r="AQT4" i="1"/>
  <c r="BMW4" i="1"/>
  <c r="BOT4" i="1"/>
  <c r="FS4" i="1"/>
  <c r="ARP4" i="1"/>
  <c r="BIB4" i="1"/>
  <c r="BIF4" i="1"/>
  <c r="YJ4" i="1"/>
  <c r="ALE4" i="1"/>
  <c r="VV4" i="1"/>
  <c r="BLW4" i="1"/>
  <c r="BDW4" i="1"/>
  <c r="BFW4" i="1"/>
  <c r="BJL4" i="1"/>
  <c r="BOK4" i="1"/>
  <c r="BTQ4" i="1"/>
  <c r="OT4" i="1"/>
  <c r="HR4" i="1"/>
  <c r="BCR4" i="1"/>
  <c r="AAM4" i="1"/>
  <c r="BGO4" i="1"/>
  <c r="BSZ4" i="1"/>
  <c r="BQA4" i="1"/>
  <c r="AAI4" i="1"/>
  <c r="BXJ4" i="1"/>
  <c r="CJ4" i="1"/>
  <c r="ASY4" i="1"/>
  <c r="AMJ4" i="1"/>
  <c r="QR4" i="1"/>
  <c r="AZY4" i="1"/>
  <c r="BTS4" i="1"/>
  <c r="KL4" i="1"/>
  <c r="WO4" i="1"/>
  <c r="YT4" i="1"/>
  <c r="OK4" i="1"/>
  <c r="ABQ4" i="1"/>
  <c r="BHI4" i="1"/>
  <c r="MT4" i="1"/>
  <c r="HF4" i="1"/>
  <c r="BNB4" i="1"/>
  <c r="ADT4" i="1"/>
  <c r="OX4" i="1"/>
  <c r="GP4" i="1"/>
  <c r="AOH4" i="1"/>
  <c r="IG4" i="1"/>
  <c r="AVT4" i="1"/>
  <c r="BCW4" i="1"/>
  <c r="BXB4" i="1"/>
  <c r="ADG4" i="1"/>
  <c r="AJK4" i="1"/>
  <c r="ASZ4" i="1"/>
  <c r="AKW4" i="1"/>
  <c r="AOE4" i="1"/>
  <c r="AWN4" i="1"/>
  <c r="BWY4" i="1"/>
  <c r="AMX4" i="1"/>
  <c r="XR4" i="1"/>
  <c r="BRF4" i="1"/>
  <c r="BPL4" i="1"/>
  <c r="AHA4" i="1"/>
  <c r="NR4" i="1"/>
  <c r="BBC4" i="1"/>
  <c r="BO4" i="1"/>
  <c r="AUP4" i="1"/>
  <c r="AYA4" i="1"/>
  <c r="AMP4" i="1"/>
  <c r="BXI4" i="1"/>
  <c r="ATT4" i="1"/>
  <c r="ALZ4" i="1"/>
  <c r="BGS4" i="1"/>
  <c r="GG4" i="1"/>
  <c r="PP4" i="1"/>
  <c r="BDA4" i="1"/>
  <c r="BLQ4" i="1"/>
  <c r="ASC4" i="1"/>
  <c r="ATG4" i="1"/>
  <c r="IA4" i="1"/>
  <c r="XI4" i="1"/>
  <c r="I4" i="1"/>
  <c r="WH4" i="1"/>
  <c r="AZT4" i="1"/>
  <c r="AQV4" i="1"/>
  <c r="IC4" i="1"/>
  <c r="HC4" i="1"/>
  <c r="FW4" i="1"/>
  <c r="AOO4" i="1"/>
  <c r="AYY4" i="1"/>
  <c r="AOY4" i="1"/>
  <c r="AUF4" i="1"/>
  <c r="UM4" i="1"/>
  <c r="UZ4" i="1"/>
  <c r="FP4" i="1"/>
  <c r="H4" i="1"/>
  <c r="BUL4" i="1"/>
  <c r="AXY4" i="1"/>
  <c r="BHK4" i="1"/>
  <c r="BWW4" i="1"/>
  <c r="LC4" i="1"/>
  <c r="AQP4" i="1"/>
  <c r="OP4" i="1"/>
  <c r="BGT4" i="1"/>
  <c r="BQP4" i="1"/>
  <c r="YW4" i="1"/>
  <c r="AQG4" i="1"/>
  <c r="DN4" i="1"/>
  <c r="VZ4" i="1"/>
  <c r="BMI4" i="1"/>
  <c r="BSY4" i="1"/>
  <c r="ARL4" i="1"/>
  <c r="BUT4" i="1"/>
  <c r="ALG4" i="1"/>
  <c r="AJR4" i="1"/>
  <c r="CW4" i="1"/>
  <c r="LN4" i="1"/>
  <c r="BJQ4" i="1"/>
  <c r="XB4" i="1"/>
  <c r="JE4" i="1"/>
  <c r="BJC4" i="1"/>
  <c r="BG4" i="1"/>
  <c r="MB4" i="1"/>
  <c r="AUW4" i="1"/>
  <c r="AHO4" i="1"/>
  <c r="BIR4" i="1"/>
  <c r="HZ4" i="1"/>
  <c r="AFI4" i="1"/>
  <c r="ARE4" i="1"/>
  <c r="ABC4" i="1"/>
  <c r="AJS4" i="1"/>
  <c r="JQ4" i="1"/>
  <c r="BJT4" i="1"/>
  <c r="BAQ4" i="1"/>
  <c r="BLL4" i="1"/>
  <c r="ABB4" i="1"/>
  <c r="ARW4" i="1"/>
  <c r="BVD4" i="1"/>
  <c r="JP4" i="1"/>
  <c r="ATC4" i="1"/>
  <c r="GZ4" i="1"/>
  <c r="BUA4" i="1"/>
  <c r="BDL4" i="1"/>
  <c r="JJ4" i="1"/>
  <c r="BC4" i="1"/>
  <c r="SI4" i="1"/>
  <c r="BWN4" i="1"/>
  <c r="AWV4" i="1"/>
  <c r="AOF4" i="1"/>
  <c r="BXS4" i="1"/>
  <c r="AAX4" i="1"/>
  <c r="AQI4" i="1"/>
  <c r="OE4" i="1"/>
  <c r="BKO4" i="1"/>
  <c r="AQQ4" i="1"/>
  <c r="AST4" i="1"/>
  <c r="AKC4" i="1"/>
  <c r="ZC4" i="1"/>
  <c r="ASH4" i="1"/>
  <c r="ACB4" i="1"/>
  <c r="AOJ4" i="1"/>
  <c r="KU4" i="1"/>
  <c r="BOG4" i="1"/>
  <c r="BDG4" i="1"/>
  <c r="AXU4" i="1"/>
  <c r="LO4" i="1"/>
  <c r="BRS4" i="1"/>
  <c r="ZZ4" i="1"/>
  <c r="AER4" i="1"/>
  <c r="MY4" i="1"/>
  <c r="GQ4" i="1"/>
  <c r="AHX4" i="1"/>
  <c r="BUN4" i="1"/>
  <c r="AIN4" i="1"/>
  <c r="UI4" i="1"/>
  <c r="BPM4" i="1"/>
  <c r="RF4" i="1"/>
  <c r="AUC4" i="1"/>
  <c r="JT4" i="1"/>
  <c r="HX4" i="1"/>
  <c r="BPU4" i="1"/>
  <c r="TW4" i="1"/>
  <c r="AVV4" i="1"/>
  <c r="ACA4" i="1"/>
  <c r="ABO4" i="1"/>
  <c r="RS4" i="1"/>
  <c r="AVU4" i="1"/>
  <c r="AXC4" i="1"/>
  <c r="BKU4" i="1"/>
  <c r="ARJ4" i="1"/>
  <c r="HL4" i="1"/>
  <c r="BCC4" i="1"/>
  <c r="BFG4" i="1"/>
  <c r="APJ4" i="1"/>
  <c r="BID4" i="1"/>
  <c r="LH4" i="1"/>
  <c r="VS4" i="1"/>
  <c r="BWK4" i="1"/>
  <c r="BAP4" i="1"/>
  <c r="MU4" i="1"/>
  <c r="ES4" i="1"/>
  <c r="VW4" i="1"/>
  <c r="IW4" i="1"/>
  <c r="BYB4" i="1"/>
  <c r="EF4" i="1"/>
  <c r="YF4" i="1"/>
  <c r="AIX4" i="1"/>
  <c r="EQ4" i="1"/>
  <c r="VF4" i="1"/>
  <c r="BQV4" i="1"/>
  <c r="BKG4" i="1"/>
  <c r="BSL4" i="1"/>
  <c r="WK4" i="1"/>
  <c r="BZ4" i="1"/>
  <c r="AID4" i="1"/>
  <c r="BJG4" i="1"/>
  <c r="AAF4" i="1"/>
  <c r="BIS4" i="1"/>
  <c r="ATZ4" i="1"/>
  <c r="AMZ4" i="1"/>
  <c r="BPX4" i="1"/>
  <c r="AIS4" i="1"/>
  <c r="AFS4" i="1"/>
  <c r="AD4" i="1"/>
  <c r="ABW4" i="1"/>
  <c r="ALT4" i="1"/>
  <c r="AXT4" i="1"/>
  <c r="AWM4" i="1"/>
  <c r="DW4" i="1"/>
  <c r="AKE4" i="1"/>
  <c r="YO4" i="1"/>
  <c r="AXN4" i="1"/>
  <c r="BSH4" i="1"/>
  <c r="AGW4" i="1"/>
  <c r="WZ4" i="1"/>
  <c r="XO4" i="1"/>
  <c r="ALI4" i="1"/>
  <c r="AUD4" i="1"/>
  <c r="BFF4" i="1"/>
  <c r="ASF4" i="1"/>
  <c r="TM4" i="1"/>
  <c r="BMT4" i="1"/>
  <c r="AEU4" i="1"/>
  <c r="DP4" i="1"/>
  <c r="AWB4" i="1"/>
  <c r="BPR4" i="1"/>
  <c r="ABN4" i="1"/>
  <c r="AOR4" i="1"/>
  <c r="WD4" i="1"/>
  <c r="BR4" i="1"/>
  <c r="BEH4" i="1"/>
  <c r="BMU4" i="1"/>
  <c r="BWR4" i="1"/>
  <c r="BJN4" i="1"/>
  <c r="BVY4" i="1"/>
  <c r="AZH4" i="1"/>
  <c r="KI4" i="1"/>
  <c r="BND4" i="1"/>
  <c r="BHV4" i="1"/>
  <c r="AKQ4" i="1"/>
  <c r="APN4" i="1"/>
  <c r="SW4" i="1"/>
  <c r="FX4" i="1"/>
  <c r="BHO4" i="1"/>
  <c r="BIG4" i="1"/>
  <c r="AXZ4" i="1"/>
  <c r="BVW4" i="1"/>
  <c r="NH4" i="1"/>
  <c r="BVJ4" i="1"/>
  <c r="AVB4" i="1"/>
  <c r="BGZ4" i="1"/>
  <c r="V4" i="1"/>
  <c r="AOV4" i="1"/>
  <c r="N4" i="1"/>
  <c r="AYN4" i="1"/>
  <c r="WB4" i="1"/>
  <c r="BUK4" i="1"/>
  <c r="AH4" i="1"/>
  <c r="AZ4" i="1"/>
  <c r="BWZ4" i="1"/>
  <c r="BXZ4" i="1"/>
  <c r="BKZ4" i="1"/>
  <c r="AEO4" i="1"/>
  <c r="BWC4" i="1"/>
  <c r="YN4" i="1"/>
  <c r="AJE4" i="1"/>
  <c r="BPY4" i="1"/>
  <c r="TL4" i="1"/>
  <c r="AHI4" i="1"/>
  <c r="MX4" i="1"/>
  <c r="BHX4" i="1"/>
  <c r="BTR4" i="1"/>
  <c r="AP4" i="1"/>
  <c r="BPI4" i="1"/>
  <c r="P4" i="1"/>
  <c r="BGL4" i="1"/>
  <c r="ACW4" i="1"/>
  <c r="AF4" i="1"/>
  <c r="ART4" i="1"/>
  <c r="AGE4" i="1"/>
  <c r="BVP4" i="1"/>
  <c r="ZI4" i="1"/>
  <c r="UG4" i="1"/>
  <c r="BJM4" i="1"/>
  <c r="AOB4" i="1"/>
  <c r="AKR4" i="1"/>
  <c r="BLM4" i="1"/>
  <c r="NE4" i="1"/>
  <c r="WW4" i="1"/>
  <c r="BQN4" i="1"/>
  <c r="BKC4" i="1"/>
  <c r="GA4" i="1"/>
  <c r="ANJ4" i="1"/>
  <c r="AYW4" i="1"/>
  <c r="ADF4" i="1"/>
  <c r="BUB4" i="1"/>
  <c r="EC4" i="1"/>
  <c r="BIK4" i="1"/>
  <c r="YX4" i="1"/>
  <c r="BMH4" i="1"/>
  <c r="AUR4" i="1"/>
  <c r="PU4" i="1"/>
  <c r="BJI4" i="1"/>
  <c r="BMJ4" i="1"/>
  <c r="BLG4" i="1"/>
  <c r="AIK4" i="1"/>
  <c r="ATJ4" i="1"/>
  <c r="IF4" i="1"/>
  <c r="ADH4" i="1"/>
  <c r="WJ4" i="1"/>
  <c r="AKA4" i="1"/>
  <c r="AMT4" i="1"/>
  <c r="BKT4" i="1"/>
  <c r="BEB4" i="1"/>
  <c r="BBH4" i="1"/>
  <c r="ALX4" i="1"/>
  <c r="AFQ4" i="1"/>
  <c r="VU4" i="1"/>
  <c r="ACK4" i="1"/>
  <c r="ALM4" i="1"/>
  <c r="BVS4" i="1"/>
  <c r="AMY4" i="1"/>
  <c r="TA4" i="1"/>
  <c r="NK4" i="1"/>
  <c r="UF4" i="1"/>
  <c r="BSJ4" i="1"/>
  <c r="ND4" i="1"/>
  <c r="RZ4" i="1"/>
  <c r="WR4" i="1"/>
  <c r="QX4" i="1"/>
  <c r="WY4" i="1"/>
  <c r="LR4" i="1"/>
  <c r="BDV4" i="1"/>
  <c r="BBN4" i="1"/>
  <c r="ABG4" i="1"/>
  <c r="ASS4" i="1"/>
  <c r="LY4" i="1"/>
  <c r="AEF4" i="1"/>
  <c r="AU4" i="1"/>
  <c r="RQ4" i="1"/>
  <c r="ANS4" i="1"/>
  <c r="AQH4" i="1"/>
  <c r="BAR4" i="1"/>
  <c r="QO4" i="1"/>
  <c r="BVZ4" i="1"/>
  <c r="AFC4" i="1"/>
  <c r="BLA4" i="1"/>
  <c r="AJJ4" i="1"/>
  <c r="BEC4" i="1"/>
  <c r="BQU4" i="1"/>
  <c r="VI4" i="1"/>
  <c r="BAO4" i="1"/>
  <c r="BTO4" i="1"/>
  <c r="BOC4" i="1"/>
  <c r="YA4" i="1"/>
  <c r="GI4" i="1"/>
  <c r="PQ4" i="1"/>
  <c r="ARX4" i="1"/>
  <c r="IN4" i="1"/>
  <c r="AQO4" i="1"/>
  <c r="ASJ4" i="1"/>
  <c r="BIH4" i="1"/>
  <c r="BQQ4" i="1"/>
  <c r="BBW4" i="1"/>
  <c r="EN4" i="1"/>
  <c r="BGI4" i="1"/>
  <c r="BCX4" i="1"/>
  <c r="AJC4" i="1"/>
  <c r="APU4" i="1"/>
  <c r="NL4" i="1"/>
  <c r="AMD4" i="1"/>
  <c r="TI4" i="1"/>
  <c r="ASE4" i="1"/>
  <c r="HT4" i="1"/>
  <c r="AUL4" i="1"/>
  <c r="YZ4" i="1"/>
  <c r="BEZ4" i="1"/>
  <c r="BTG4" i="1"/>
  <c r="BWS4" i="1"/>
  <c r="AWY4" i="1"/>
  <c r="SE4" i="1"/>
  <c r="IK4" i="1"/>
  <c r="VT4" i="1"/>
  <c r="AV4" i="1"/>
  <c r="AWF4" i="1"/>
  <c r="BCN4" i="1"/>
  <c r="AYB4" i="1"/>
  <c r="BXH4" i="1"/>
  <c r="EV4" i="1"/>
  <c r="AJO4" i="1"/>
  <c r="VD4" i="1"/>
  <c r="AAD4" i="1"/>
  <c r="AHN4" i="1"/>
  <c r="HQ4" i="1"/>
  <c r="AAL4" i="1"/>
  <c r="KD4" i="1"/>
  <c r="AJL4" i="1"/>
  <c r="JK4" i="1"/>
  <c r="FK4" i="1"/>
  <c r="BAE4" i="1"/>
  <c r="BRE4" i="1"/>
  <c r="ZM4" i="1"/>
  <c r="AOI4" i="1"/>
  <c r="ZW4" i="1"/>
  <c r="ATF4" i="1"/>
  <c r="AEQ4" i="1"/>
  <c r="BQO4" i="1"/>
  <c r="BRA4" i="1"/>
  <c r="BRI4" i="1"/>
  <c r="AUM4" i="1"/>
  <c r="PZ4" i="1"/>
  <c r="BUM4" i="1"/>
  <c r="OC4" i="1"/>
  <c r="ZX4" i="1"/>
  <c r="GV4" i="1"/>
  <c r="WF4" i="1"/>
  <c r="AAN4" i="1"/>
  <c r="ZG4" i="1"/>
  <c r="AX4" i="1"/>
  <c r="AZJ4" i="1"/>
  <c r="LU4" i="1"/>
  <c r="AGI4" i="1"/>
  <c r="Y4" i="1"/>
  <c r="BLP4" i="1"/>
  <c r="AFW4" i="1"/>
  <c r="AZU4" i="1"/>
  <c r="XG4" i="1"/>
  <c r="ATK4" i="1"/>
  <c r="ZY4" i="1"/>
  <c r="AIL4" i="1"/>
  <c r="ACF4" i="1"/>
  <c r="CK4" i="1"/>
  <c r="ASL4" i="1"/>
  <c r="BSU4" i="1"/>
  <c r="QB4" i="1"/>
  <c r="UH4" i="1"/>
  <c r="BTN4" i="1"/>
  <c r="AXF4" i="1"/>
  <c r="BFB4" i="1"/>
  <c r="AGG4" i="1"/>
  <c r="AIR4" i="1"/>
  <c r="AIY4" i="1"/>
  <c r="BAU4" i="1"/>
  <c r="AXA4" i="1"/>
  <c r="TH4" i="1"/>
  <c r="EK4" i="1"/>
  <c r="AT4" i="1"/>
  <c r="KJ4" i="1"/>
  <c r="EZ4" i="1"/>
  <c r="HS4" i="1"/>
  <c r="BRZ4" i="1"/>
  <c r="JV4" i="1"/>
  <c r="BSX4" i="1"/>
  <c r="JF4" i="1"/>
  <c r="PS4" i="1"/>
  <c r="BI4" i="1"/>
  <c r="BE4" i="1"/>
  <c r="AMW4" i="1"/>
  <c r="BKS4" i="1"/>
  <c r="BNF4" i="1"/>
  <c r="AMV4" i="1"/>
  <c r="AFP4" i="1"/>
  <c r="KM4" i="1"/>
  <c r="AAY4" i="1"/>
  <c r="KR4" i="1"/>
  <c r="BMG4" i="1"/>
  <c r="BHB4" i="1"/>
  <c r="BDN4" i="1"/>
  <c r="AGY4" i="1"/>
  <c r="ALO4" i="1"/>
  <c r="AXW4" i="1"/>
  <c r="BUH4" i="1"/>
  <c r="BTM4" i="1"/>
  <c r="BFH4" i="1"/>
  <c r="AUT4" i="1"/>
  <c r="BJK4" i="1"/>
  <c r="ABM4" i="1"/>
  <c r="BDT4" i="1"/>
  <c r="BBA4" i="1"/>
  <c r="AQY4" i="1"/>
  <c r="AHJ4" i="1"/>
  <c r="IQ4" i="1"/>
  <c r="BP4" i="1"/>
  <c r="AZP4" i="1"/>
  <c r="AJA4" i="1"/>
  <c r="PY4" i="1"/>
  <c r="BEL4" i="1"/>
  <c r="AJF4" i="1"/>
  <c r="BGV4" i="1"/>
  <c r="BPC4" i="1"/>
  <c r="AKS4" i="1"/>
  <c r="ASM4" i="1"/>
  <c r="CO4" i="1"/>
  <c r="AHP4" i="1"/>
  <c r="ABS4" i="1"/>
  <c r="BUG4" i="1"/>
  <c r="AQC4" i="1"/>
  <c r="BDB4" i="1"/>
  <c r="TV4" i="1"/>
  <c r="ARH4" i="1"/>
  <c r="BTJ4" i="1"/>
  <c r="APL4" i="1"/>
  <c r="WS4" i="1"/>
  <c r="BNG4" i="1"/>
  <c r="BTY4" i="1"/>
  <c r="ACP4" i="1"/>
  <c r="BUF4" i="1"/>
  <c r="ER4" i="1"/>
  <c r="BDY4" i="1"/>
  <c r="ASA4" i="1"/>
  <c r="BUY4" i="1"/>
  <c r="BMD4" i="1"/>
  <c r="BIY4" i="1"/>
  <c r="DM4" i="1"/>
  <c r="FG4" i="1"/>
  <c r="BKP4" i="1"/>
  <c r="AJG4" i="1"/>
  <c r="BXD4" i="1"/>
  <c r="AZF4" i="1"/>
  <c r="CQ4" i="1"/>
  <c r="AKF4" i="1"/>
  <c r="BXQ4" i="1"/>
  <c r="AVN4" i="1"/>
  <c r="BHN4" i="1"/>
  <c r="BVL4" i="1"/>
  <c r="AJV4" i="1"/>
  <c r="AMK4" i="1"/>
  <c r="BJX4" i="1"/>
  <c r="APW4" i="1"/>
  <c r="MZ4" i="1"/>
  <c r="BWH4" i="1"/>
  <c r="DU4" i="1"/>
  <c r="AQF4" i="1"/>
  <c r="BMF4" i="1"/>
  <c r="TP4" i="1"/>
  <c r="YD4" i="1"/>
  <c r="BAW4" i="1"/>
  <c r="BXF4" i="1"/>
  <c r="YP4" i="1"/>
  <c r="AKN4" i="1"/>
  <c r="VR4" i="1"/>
  <c r="ALR4" i="1"/>
  <c r="AVM4" i="1"/>
  <c r="AME4" i="1"/>
  <c r="BHR4" i="1"/>
  <c r="AIU4" i="1"/>
  <c r="AJQ4" i="1"/>
  <c r="BDK4" i="1"/>
  <c r="GM4" i="1"/>
  <c r="UW4" i="1"/>
  <c r="BIU4" i="1"/>
  <c r="ADN4" i="1"/>
  <c r="ZS4" i="1"/>
  <c r="BXG4" i="1"/>
  <c r="AKH4" i="1"/>
  <c r="AQK4" i="1"/>
  <c r="DD4" i="1"/>
  <c r="BIL4" i="1"/>
  <c r="BNC4" i="1"/>
  <c r="ANE4" i="1"/>
  <c r="AOP4" i="1"/>
  <c r="YM4" i="1"/>
  <c r="IS4" i="1"/>
  <c r="BRO4" i="1"/>
  <c r="CH4" i="1"/>
  <c r="QS4" i="1"/>
  <c r="TC4" i="1"/>
  <c r="MJ4" i="1"/>
  <c r="JH4" i="1"/>
  <c r="RR4" i="1"/>
  <c r="BIP4" i="1"/>
  <c r="KK4" i="1"/>
  <c r="BUS4" i="1"/>
  <c r="AJ4" i="1"/>
  <c r="AZQ4" i="1"/>
  <c r="PI4" i="1"/>
  <c r="BBK4" i="1"/>
  <c r="BQG4" i="1"/>
  <c r="QE4" i="1"/>
  <c r="AYK4" i="1"/>
  <c r="AFX4" i="1"/>
  <c r="AZO4" i="1"/>
  <c r="HP4" i="1"/>
  <c r="BJP4" i="1"/>
  <c r="BRU4" i="1"/>
  <c r="AC4" i="1"/>
  <c r="BJD4" i="1"/>
  <c r="BON4" i="1"/>
  <c r="BMY4" i="1"/>
  <c r="AEM4" i="1"/>
  <c r="BWU4" i="1"/>
  <c r="LB4" i="1"/>
  <c r="CM4" i="1"/>
  <c r="ANY4" i="1"/>
  <c r="BUU4" i="1"/>
  <c r="BLJ4" i="1"/>
  <c r="ADL4" i="1"/>
  <c r="BOL4" i="1"/>
  <c r="BLU4" i="1"/>
  <c r="BLI4" i="1"/>
  <c r="QM4" i="1"/>
  <c r="BXX4" i="1"/>
  <c r="ARU4" i="1"/>
  <c r="ASN4" i="1"/>
  <c r="BUD4" i="1"/>
  <c r="BEI4" i="1"/>
  <c r="II4" i="1"/>
  <c r="BRY4" i="1"/>
  <c r="BY4" i="1"/>
  <c r="ARC4" i="1"/>
  <c r="ADS4" i="1"/>
  <c r="FR4" i="1"/>
  <c r="GC4" i="1"/>
  <c r="BTX4" i="1"/>
  <c r="ACH4" i="1"/>
  <c r="AIC4" i="1"/>
  <c r="WC4" i="1"/>
  <c r="WA4" i="1"/>
  <c r="AHC4" i="1"/>
  <c r="BUQ4" i="1"/>
  <c r="ARA4" i="1"/>
  <c r="AAS4" i="1"/>
  <c r="AQA4" i="1"/>
  <c r="ATO4" i="1"/>
  <c r="HH4" i="1"/>
  <c r="BPE4" i="1"/>
  <c r="KY4" i="1"/>
  <c r="ALY4" i="1"/>
  <c r="BBY4" i="1"/>
  <c r="BOI4" i="1"/>
  <c r="YG4" i="1"/>
  <c r="MF4" i="1"/>
  <c r="BEA4" i="1"/>
  <c r="ATY4" i="1"/>
  <c r="EB4" i="1"/>
  <c r="BHP4" i="1"/>
  <c r="BBB4" i="1"/>
  <c r="AFD4" i="1"/>
  <c r="ADO4" i="1"/>
  <c r="AI4" i="1"/>
  <c r="EI4" i="1"/>
  <c r="AJB4" i="1"/>
  <c r="BAT4" i="1"/>
  <c r="BAZ4" i="1"/>
  <c r="BVO4" i="1"/>
  <c r="BHM4" i="1"/>
  <c r="BIZ4" i="1"/>
  <c r="BET4" i="1"/>
  <c r="AAK4" i="1"/>
  <c r="AZV4" i="1"/>
  <c r="AYU4" i="1"/>
  <c r="BXN4" i="1"/>
  <c r="BPN4" i="1"/>
  <c r="AUU4" i="1"/>
  <c r="EW4" i="1"/>
  <c r="BLZ4" i="1"/>
  <c r="AJT4" i="1"/>
  <c r="AIJ4" i="1"/>
  <c r="GL4" i="1"/>
  <c r="BDS4" i="1"/>
  <c r="SQ4" i="1"/>
  <c r="TD4" i="1"/>
  <c r="BGY4" i="1"/>
  <c r="AUN4" i="1"/>
  <c r="FH4" i="1"/>
  <c r="NF4" i="1"/>
  <c r="AWT4" i="1"/>
  <c r="APA4" i="1"/>
  <c r="BGW4" i="1"/>
  <c r="BVN4" i="1"/>
  <c r="BSA4" i="1"/>
  <c r="TG4" i="1"/>
  <c r="AAZ4" i="1"/>
  <c r="BRQ4" i="1"/>
  <c r="MQ4" i="1"/>
  <c r="AFA4" i="1"/>
  <c r="CL4" i="1"/>
  <c r="BNM4" i="1"/>
  <c r="AEY4" i="1"/>
  <c r="ANB4" i="1"/>
  <c r="ARV4" i="1"/>
  <c r="AQJ4" i="1"/>
  <c r="ACJ4" i="1"/>
  <c r="BIX4" i="1"/>
  <c r="BMR4" i="1"/>
  <c r="AGJ4" i="1"/>
  <c r="AKB4" i="1"/>
  <c r="XN4" i="1"/>
  <c r="BTT4" i="1"/>
  <c r="BOQ4" i="1"/>
  <c r="M4" i="1"/>
  <c r="F4" i="1"/>
  <c r="AWK4" i="1"/>
  <c r="XP4" i="1"/>
  <c r="AEB4" i="1"/>
  <c r="AKY4" i="1"/>
  <c r="BKM4" i="1"/>
  <c r="AUG4" i="1"/>
  <c r="BMA4" i="1"/>
  <c r="BEN4" i="1"/>
  <c r="RG4" i="1"/>
  <c r="ABA4" i="1"/>
  <c r="UT4" i="1"/>
  <c r="ARK4" i="1"/>
  <c r="GR4" i="1"/>
  <c r="BNR4" i="1"/>
  <c r="HM4" i="1"/>
  <c r="BAA4" i="1"/>
  <c r="WL4" i="1"/>
  <c r="BNN4" i="1"/>
  <c r="BAB4" i="1"/>
  <c r="BUC4" i="1"/>
  <c r="ADD4" i="1"/>
  <c r="BFK4" i="1"/>
  <c r="BCV4" i="1"/>
  <c r="AFZ4" i="1"/>
  <c r="ID4" i="1"/>
  <c r="BJA4" i="1"/>
  <c r="ARR4" i="1"/>
  <c r="AVC4" i="1"/>
  <c r="BRD4" i="1"/>
  <c r="ATQ4" i="1"/>
  <c r="FA4" i="1"/>
  <c r="AYI4" i="1"/>
  <c r="PF4" i="1"/>
  <c r="BSW4" i="1"/>
  <c r="LS4" i="1"/>
  <c r="AW4" i="1"/>
  <c r="AZX4" i="1"/>
  <c r="KQ4" i="1"/>
  <c r="AQZ4" i="1"/>
  <c r="OU4" i="1"/>
  <c r="BKN4" i="1"/>
  <c r="BVG4" i="1"/>
  <c r="BDH4" i="1"/>
  <c r="JR4" i="1"/>
  <c r="BQI4" i="1"/>
  <c r="E4" i="1"/>
  <c r="BLH4" i="1"/>
  <c r="BHS4" i="1"/>
  <c r="BWE4" i="1"/>
  <c r="AXL4" i="1"/>
  <c r="AGZ4" i="1"/>
  <c r="AHY4" i="1"/>
  <c r="QD4" i="1"/>
  <c r="TB4" i="1"/>
  <c r="AVY4" i="1"/>
  <c r="AIT4" i="1"/>
  <c r="ALP4" i="1"/>
  <c r="AET4" i="1"/>
  <c r="RY4" i="1"/>
  <c r="AQL4" i="1"/>
  <c r="QK4" i="1"/>
  <c r="RD4" i="1"/>
  <c r="JW4" i="1"/>
  <c r="BOA4" i="1"/>
  <c r="BOJ4" i="1"/>
  <c r="BA4" i="1"/>
  <c r="AAP4" i="1"/>
  <c r="XS4" i="1"/>
  <c r="APE4" i="1"/>
  <c r="AJY4" i="1"/>
  <c r="UE4" i="1"/>
  <c r="SD4" i="1"/>
  <c r="ANP4" i="1"/>
  <c r="ALJ4" i="1"/>
  <c r="YL4" i="1"/>
  <c r="BRX4" i="1"/>
  <c r="AII4" i="1"/>
  <c r="UB4" i="1"/>
  <c r="AED4" i="1"/>
  <c r="BTH4" i="1"/>
  <c r="BCT4" i="1"/>
  <c r="RK4" i="1"/>
  <c r="BVM4" i="1"/>
  <c r="ALF4" i="1"/>
  <c r="PN4" i="1"/>
  <c r="AAB4" i="1"/>
  <c r="BGD4" i="1"/>
  <c r="AIQ4" i="1"/>
  <c r="BHY4" i="1"/>
  <c r="HD4" i="1"/>
  <c r="ZP4" i="1"/>
  <c r="AYE4" i="1"/>
  <c r="BCF4" i="1"/>
  <c r="AKT4" i="1"/>
  <c r="AHQ4" i="1"/>
  <c r="AMU4" i="1"/>
  <c r="IH4" i="1"/>
  <c r="BFR4" i="1"/>
  <c r="BCL4" i="1"/>
  <c r="AIV4" i="1"/>
  <c r="BS4" i="1"/>
  <c r="NY4" i="1"/>
  <c r="AGN4" i="1"/>
  <c r="BGN4" i="1"/>
  <c r="BGA4" i="1"/>
  <c r="BHW4" i="1"/>
  <c r="BTC4" i="1"/>
  <c r="BAX4" i="1"/>
  <c r="VC4" i="1"/>
  <c r="AUH4" i="1"/>
  <c r="ZT4" i="1"/>
  <c r="UJ4" i="1"/>
  <c r="BHZ4" i="1"/>
  <c r="AYD4" i="1"/>
  <c r="AFN4" i="1"/>
  <c r="SP4" i="1"/>
  <c r="BBO4" i="1"/>
  <c r="UC4" i="1"/>
  <c r="BQF4" i="1"/>
  <c r="AVR4" i="1"/>
  <c r="GF4" i="1"/>
  <c r="AJD4" i="1"/>
  <c r="AXJ4" i="1"/>
  <c r="AQM4" i="1"/>
  <c r="YV4" i="1"/>
  <c r="APG4" i="1"/>
  <c r="AQN4" i="1"/>
  <c r="AEN4" i="1"/>
  <c r="AGQ4" i="1"/>
  <c r="BCD4" i="1"/>
  <c r="MI4" i="1"/>
  <c r="CA4" i="1"/>
  <c r="TX4" i="1"/>
  <c r="AIM4" i="1"/>
  <c r="AND4" i="1"/>
  <c r="FD4" i="1"/>
  <c r="EG4" i="1"/>
  <c r="FF4" i="1"/>
  <c r="AHF4" i="1"/>
  <c r="ANH4" i="1"/>
  <c r="EP4" i="1"/>
  <c r="AVP4" i="1"/>
  <c r="ANL4" i="1"/>
  <c r="RE4" i="1"/>
  <c r="BME4" i="1"/>
  <c r="BLC4" i="1"/>
  <c r="BCY4" i="1"/>
  <c r="HE4" i="1"/>
  <c r="BIW4" i="1"/>
  <c r="BIO4" i="1"/>
  <c r="BYA4" i="1"/>
  <c r="ZA4" i="1"/>
  <c r="L4" i="1"/>
  <c r="AQD4" i="1"/>
  <c r="MO4" i="1"/>
  <c r="XX4" i="1"/>
  <c r="BUV4" i="1"/>
  <c r="MR4" i="1"/>
  <c r="PM4" i="1"/>
  <c r="AJU4" i="1"/>
  <c r="AAR4" i="1"/>
  <c r="AVZ4" i="1"/>
  <c r="EM4" i="1"/>
  <c r="BF4" i="1"/>
  <c r="ALC4" i="1"/>
  <c r="BEO4" i="1"/>
  <c r="BGG4" i="1"/>
  <c r="AEC4" i="1"/>
  <c r="ACD4" i="1"/>
  <c r="AYX4" i="1"/>
  <c r="AGA4" i="1"/>
  <c r="Q4" i="1"/>
  <c r="ANM4" i="1"/>
  <c r="IR4" i="1"/>
  <c r="OR4" i="1"/>
  <c r="FB4" i="1"/>
  <c r="AUZ4" i="1"/>
  <c r="AZS4" i="1"/>
  <c r="ANN4" i="1"/>
  <c r="BRV4" i="1"/>
  <c r="BLV4" i="1"/>
  <c r="ABI4" i="1"/>
  <c r="BRC4" i="1"/>
  <c r="BOP4" i="1"/>
  <c r="AYF4" i="1"/>
  <c r="UN4" i="1"/>
  <c r="NG4" i="1"/>
  <c r="AWE4" i="1"/>
  <c r="BAD4" i="1"/>
  <c r="BWO4" i="1"/>
  <c r="BCJ4" i="1"/>
  <c r="BPK4" i="1"/>
  <c r="BDJ4" i="1"/>
  <c r="NM4" i="1"/>
  <c r="ARB4" i="1"/>
  <c r="AUK4" i="1"/>
  <c r="FJ4" i="1"/>
  <c r="QY4" i="1"/>
  <c r="BUW4" i="1"/>
  <c r="RB4" i="1"/>
  <c r="U4" i="1"/>
  <c r="BFP4" i="1"/>
  <c r="BTV4" i="1"/>
  <c r="AMC4" i="1"/>
  <c r="DF4" i="1"/>
  <c r="XE4" i="1"/>
  <c r="BEG4" i="1"/>
  <c r="DC4" i="1"/>
  <c r="SZ4" i="1"/>
  <c r="AIW4" i="1"/>
  <c r="ACL4" i="1"/>
  <c r="EJ4" i="1"/>
  <c r="ANI4" i="1"/>
  <c r="BTZ4" i="1"/>
  <c r="AON4" i="1"/>
  <c r="AKX4" i="1"/>
  <c r="AAU4" i="1"/>
  <c r="CE4" i="1"/>
  <c r="APZ4" i="1"/>
  <c r="AYH4" i="1"/>
  <c r="ZJ4" i="1"/>
  <c r="BWT4" i="1"/>
  <c r="BXT4" i="1"/>
  <c r="ATW4" i="1"/>
  <c r="AKL4" i="1"/>
  <c r="QF4" i="1"/>
  <c r="AQU4" i="1"/>
  <c r="AXD4" i="1"/>
  <c r="JS4" i="1"/>
  <c r="JU4" i="1"/>
  <c r="PE4" i="1"/>
  <c r="HB4" i="1"/>
  <c r="C4" i="1"/>
  <c r="BTL4" i="1"/>
  <c r="KV4" i="1"/>
  <c r="AGU4" i="1"/>
  <c r="AJW4" i="1"/>
  <c r="AG4" i="1"/>
  <c r="QJ4" i="1"/>
  <c r="BJE4" i="1"/>
  <c r="JZ4" i="1"/>
  <c r="UL4" i="1"/>
  <c r="MK4" i="1"/>
  <c r="AZW4" i="1"/>
  <c r="FI4" i="1"/>
  <c r="ALK4" i="1"/>
  <c r="BNV4" i="1"/>
  <c r="NB4" i="1"/>
  <c r="BBT4" i="1"/>
  <c r="ALD4" i="1"/>
  <c r="BBI4" i="1"/>
  <c r="BDF4" i="1"/>
  <c r="ARD4" i="1"/>
  <c r="BLR4" i="1"/>
  <c r="LL4" i="1"/>
  <c r="BCE4" i="1"/>
  <c r="BNL4" i="1"/>
  <c r="BKH4" i="1"/>
  <c r="BT4" i="1"/>
  <c r="ADM4" i="1"/>
  <c r="AZL4" i="1"/>
  <c r="ATR4" i="1"/>
  <c r="RJ4" i="1"/>
  <c r="BQW4" i="1"/>
  <c r="FC4" i="1"/>
  <c r="FT4" i="1"/>
  <c r="BAV4" i="1"/>
  <c r="WP4" i="1"/>
  <c r="AHW4" i="1"/>
  <c r="AKD4" i="1"/>
  <c r="RX4" i="1"/>
  <c r="EH4" i="1"/>
  <c r="OS4" i="1"/>
  <c r="AOG4" i="1"/>
  <c r="AEA4" i="1"/>
  <c r="VX4" i="1"/>
  <c r="BLN4" i="1"/>
  <c r="AMB4" i="1"/>
  <c r="ZK4" i="1"/>
  <c r="AUO4" i="1"/>
  <c r="WU4" i="1"/>
  <c r="EX4" i="1"/>
  <c r="QL4" i="1"/>
  <c r="BMB4" i="1"/>
  <c r="ASK4" i="1"/>
  <c r="BOH4" i="1"/>
  <c r="FY4" i="1"/>
  <c r="KW4" i="1"/>
  <c r="BHF4" i="1"/>
  <c r="BPF4" i="1"/>
  <c r="GT4" i="1"/>
  <c r="UQ4" i="1"/>
  <c r="BGK4" i="1"/>
  <c r="ATB4" i="1"/>
  <c r="PJ4" i="1"/>
  <c r="BVE4" i="1"/>
  <c r="UO4" i="1"/>
  <c r="BFJ4" i="1"/>
  <c r="BGX4" i="1"/>
  <c r="BHQ4" i="1"/>
  <c r="CN4" i="1"/>
  <c r="TY4" i="1"/>
  <c r="BQL4" i="1"/>
  <c r="AWW4" i="1"/>
  <c r="BFZ4" i="1"/>
  <c r="AJZ4" i="1"/>
  <c r="AHS4" i="1"/>
  <c r="YE4" i="1"/>
  <c r="ME4" i="1"/>
  <c r="AOX4" i="1"/>
  <c r="BSV4" i="1"/>
  <c r="AYG4" i="1"/>
  <c r="BQB4" i="1"/>
  <c r="YQ4" i="1"/>
  <c r="GB4" i="1"/>
  <c r="AKP4" i="1"/>
  <c r="BXK4" i="1"/>
  <c r="BRK4" i="1"/>
  <c r="BEM4" i="1"/>
  <c r="GW4" i="1"/>
  <c r="BNY4" i="1"/>
  <c r="RI4" i="1"/>
  <c r="ADA4" i="1"/>
  <c r="BDD4" i="1"/>
  <c r="BX4" i="1"/>
  <c r="AJP4" i="1"/>
  <c r="AYR4" i="1"/>
  <c r="OD4" i="1"/>
  <c r="OY4" i="1"/>
  <c r="JB4" i="1"/>
  <c r="LK4" i="1"/>
  <c r="BMS4" i="1"/>
  <c r="CZ4" i="1"/>
  <c r="BPB4" i="1"/>
  <c r="OH4" i="1"/>
  <c r="ACQ4" i="1"/>
  <c r="AQB4" i="1"/>
  <c r="NI4" i="1"/>
  <c r="ABH4" i="1"/>
  <c r="ACN4" i="1"/>
  <c r="ADI4" i="1"/>
  <c r="BQ4" i="1"/>
  <c r="BHL4" i="1"/>
  <c r="BJJ4" i="1"/>
  <c r="AUJ4" i="1"/>
  <c r="BDE4" i="1"/>
  <c r="AUS4" i="1"/>
  <c r="BWM4" i="1"/>
  <c r="OM4" i="1"/>
  <c r="SH4" i="1"/>
  <c r="AOW4" i="1"/>
  <c r="BPJ4" i="1"/>
  <c r="ACG4" i="1"/>
  <c r="AHV4" i="1"/>
  <c r="AZK4" i="1"/>
  <c r="BBM4" i="1"/>
  <c r="BFO4" i="1"/>
  <c r="BNI4" i="1"/>
  <c r="BER4" i="1"/>
  <c r="BPP4" i="1"/>
  <c r="BJF4" i="1"/>
  <c r="AVL4" i="1"/>
  <c r="NA4" i="1"/>
  <c r="BQZ4" i="1"/>
  <c r="ASW4" i="1"/>
  <c r="MV4" i="1"/>
  <c r="LV4" i="1"/>
  <c r="BV4" i="1"/>
  <c r="HG4" i="1"/>
  <c r="YR4" i="1"/>
  <c r="YS4" i="1"/>
  <c r="AYO4" i="1"/>
  <c r="ASB4" i="1"/>
  <c r="BOO4" i="1"/>
  <c r="WG4" i="1"/>
  <c r="BAL4" i="1"/>
  <c r="AMI4" i="1"/>
  <c r="CI4" i="1"/>
  <c r="BOE4" i="1"/>
  <c r="AE4" i="1"/>
  <c r="FQ4" i="1"/>
  <c r="AOU4" i="1"/>
  <c r="AEK4" i="1"/>
  <c r="API4" i="1"/>
  <c r="BCZ4" i="1"/>
  <c r="ADX4" i="1"/>
  <c r="ALA4" i="1"/>
  <c r="AGC4" i="1"/>
  <c r="OJ4" i="1"/>
  <c r="HO4" i="1"/>
  <c r="AWC4" i="1"/>
  <c r="SN4" i="1"/>
  <c r="BBS4" i="1"/>
  <c r="ET4" i="1"/>
  <c r="ACU4" i="1"/>
  <c r="AOD4" i="1"/>
  <c r="LT4" i="1"/>
  <c r="BBE4" i="1"/>
  <c r="BDX4" i="1"/>
  <c r="APC4" i="1"/>
  <c r="ACT4" i="1"/>
  <c r="EY4" i="1"/>
  <c r="DS4" i="1"/>
  <c r="BNS4" i="1"/>
  <c r="XJ4" i="1"/>
  <c r="AVA4" i="1"/>
  <c r="AWP4" i="1"/>
  <c r="AWO4" i="1"/>
  <c r="APX4" i="1"/>
  <c r="BXL4" i="1"/>
  <c r="BED4" i="1"/>
  <c r="QC4" i="1"/>
  <c r="BWQ4" i="1"/>
  <c r="MH4" i="1"/>
  <c r="RO4" i="1"/>
  <c r="SY4" i="1"/>
  <c r="KO4" i="1"/>
  <c r="AMH4" i="1"/>
  <c r="ZO4" i="1"/>
  <c r="YY4" i="1"/>
  <c r="T4" i="1"/>
  <c r="ADQ4" i="1"/>
  <c r="SO4" i="1"/>
  <c r="BBX4" i="1"/>
  <c r="BTI4" i="1"/>
  <c r="XT4" i="1"/>
  <c r="XM4" i="1"/>
  <c r="SF4" i="1"/>
  <c r="PD4" i="1"/>
  <c r="BLF4" i="1"/>
  <c r="BMQ4" i="1"/>
  <c r="BGH4" i="1"/>
  <c r="AGX4" i="1"/>
  <c r="AAE4" i="1"/>
  <c r="OO4" i="1"/>
  <c r="OF4" i="1"/>
  <c r="BLK4" i="1"/>
  <c r="GE4" i="1"/>
  <c r="MW4" i="1"/>
  <c r="SR4" i="1"/>
  <c r="AWQ4" i="1"/>
  <c r="AKZ4" i="1"/>
  <c r="KG4" i="1"/>
  <c r="ACC4" i="1"/>
  <c r="BDR4" i="1"/>
  <c r="UY4" i="1"/>
  <c r="IL4" i="1"/>
  <c r="NP4" i="1"/>
  <c r="ANW4" i="1"/>
  <c r="BBD4" i="1"/>
  <c r="ABF4" i="1"/>
  <c r="ANA4" i="1"/>
  <c r="AMR4" i="1"/>
  <c r="AS4" i="1"/>
  <c r="AZB4" i="1"/>
  <c r="BD4" i="1"/>
  <c r="ARS4" i="1"/>
  <c r="DY4" i="1"/>
  <c r="ZH4" i="1"/>
  <c r="FV4" i="1"/>
  <c r="BKB4" i="1"/>
  <c r="BBG4" i="1"/>
  <c r="ADJ4" i="1"/>
  <c r="DA4" i="1"/>
  <c r="OG4" i="1"/>
  <c r="PK4" i="1"/>
  <c r="XD4" i="1"/>
  <c r="QI4" i="1"/>
  <c r="AYP4" i="1"/>
  <c r="IE4" i="1"/>
  <c r="BH4" i="1"/>
  <c r="BJV4" i="1"/>
  <c r="BTB4" i="1"/>
  <c r="GY4" i="1"/>
  <c r="MA4" i="1"/>
  <c r="HV4" i="1"/>
  <c r="GD4" i="1"/>
  <c r="RV4" i="1"/>
  <c r="AAC4" i="1"/>
  <c r="ZD4" i="1"/>
  <c r="GK4" i="1"/>
  <c r="ACI4" i="1"/>
  <c r="RP4" i="1"/>
  <c r="BTP4" i="1"/>
  <c r="BVC4" i="1"/>
  <c r="AEJ4" i="1"/>
  <c r="BTE4" i="1"/>
  <c r="BCP4" i="1"/>
  <c r="AUY4" i="1"/>
  <c r="AGV4" i="1"/>
  <c r="PO4" i="1"/>
  <c r="GJ4" i="1"/>
  <c r="AUQ4" i="1"/>
  <c r="CG4" i="1"/>
  <c r="ACX4" i="1"/>
  <c r="RC4" i="1"/>
  <c r="BNT4" i="1"/>
  <c r="AXO4" i="1"/>
  <c r="AHT4" i="1"/>
  <c r="AIZ4" i="1"/>
  <c r="BEK4" i="1"/>
  <c r="FL4" i="1"/>
  <c r="ATP4" i="1"/>
  <c r="BEW4" i="1"/>
  <c r="BPG4" i="1"/>
  <c r="AAA4" i="1"/>
  <c r="BOF4" i="1"/>
  <c r="AUI4" i="1"/>
  <c r="BTD4" i="1"/>
  <c r="KN4" i="1"/>
  <c r="BOZ4" i="1"/>
  <c r="AZN4" i="1"/>
  <c r="BBU4" i="1"/>
  <c r="BIJ4" i="1"/>
  <c r="ARO4" i="1"/>
  <c r="AZE4" i="1"/>
  <c r="PT4" i="1"/>
  <c r="BAH4" i="1"/>
  <c r="GH4" i="1"/>
  <c r="AWJ4" i="1"/>
  <c r="ACY4" i="1"/>
  <c r="BKE4" i="1"/>
  <c r="BSR4" i="1"/>
  <c r="CF4" i="1"/>
  <c r="RW4" i="1"/>
  <c r="BEF4" i="1"/>
  <c r="QV4" i="1"/>
  <c r="AEV4" i="1"/>
  <c r="GU4" i="1"/>
  <c r="VO4" i="1"/>
  <c r="CB4" i="1"/>
  <c r="AFO4" i="1"/>
  <c r="AYZ4" i="1"/>
  <c r="AVG4" i="1"/>
  <c r="DZ4" i="1"/>
  <c r="BN4" i="1"/>
  <c r="AJX4" i="1"/>
  <c r="AHD4" i="1"/>
  <c r="BMZ4" i="1"/>
  <c r="X4" i="1"/>
  <c r="DV4" i="1"/>
  <c r="BLS4" i="1"/>
  <c r="BBF4" i="1"/>
  <c r="BTW4" i="1"/>
  <c r="BSF4" i="1"/>
  <c r="SS4" i="1"/>
  <c r="XU4" i="1"/>
  <c r="BDM4" i="1"/>
  <c r="AGM4" i="1"/>
  <c r="ATH4" i="1"/>
  <c r="JI4" i="1"/>
  <c r="UU4" i="1"/>
  <c r="UR4" i="1"/>
  <c r="LM4" i="1"/>
  <c r="OW4" i="1"/>
  <c r="SJ4" i="1"/>
  <c r="AHK4" i="1"/>
  <c r="BXV4" i="1"/>
  <c r="BFI4" i="1"/>
  <c r="AFM4" i="1"/>
  <c r="XQ4" i="1"/>
  <c r="BAJ4" i="1"/>
  <c r="AAH4" i="1"/>
  <c r="BDQ4" i="1"/>
  <c r="AWG4" i="1"/>
  <c r="ASO4" i="1"/>
  <c r="AEZ4" i="1"/>
  <c r="FU4" i="1"/>
  <c r="ACE4" i="1"/>
  <c r="ARF4" i="1"/>
  <c r="ABY4" i="1"/>
  <c r="NW4" i="1"/>
  <c r="AAO4" i="1"/>
  <c r="BU4" i="1"/>
  <c r="NN4" i="1"/>
  <c r="AFR4" i="1"/>
  <c r="BRW4" i="1"/>
  <c r="BNQ4" i="1"/>
  <c r="AFE4" i="1"/>
  <c r="BPV4" i="1"/>
  <c r="AMQ4" i="1"/>
  <c r="AOL4" i="1"/>
  <c r="BII4" i="1"/>
  <c r="AOA4" i="1"/>
  <c r="AMO4" i="1"/>
  <c r="BUR4" i="1"/>
  <c r="JO4" i="1"/>
  <c r="LI4" i="1"/>
  <c r="AKJ4" i="1"/>
  <c r="KB4" i="1"/>
  <c r="BQS4" i="1"/>
  <c r="YB4" i="1"/>
  <c r="HW4" i="1"/>
  <c r="KT4" i="1"/>
  <c r="NS4" i="1"/>
  <c r="AM4" i="1"/>
  <c r="AWL4" i="1"/>
  <c r="BIQ4" i="1"/>
  <c r="NX4" i="1"/>
  <c r="ANX4" i="1"/>
  <c r="PL4" i="1"/>
  <c r="SC4" i="1"/>
  <c r="ATX4" i="1"/>
  <c r="IT4" i="1"/>
  <c r="LQ4" i="1"/>
  <c r="BHD4" i="1"/>
  <c r="BNK4" i="1"/>
  <c r="BST4" i="1"/>
  <c r="AFF4" i="1"/>
  <c r="BRT4" i="1"/>
  <c r="W4" i="1"/>
  <c r="ANQ4" i="1"/>
  <c r="BQX4" i="1"/>
  <c r="BAC4" i="1"/>
  <c r="ATL4" i="1"/>
  <c r="BFS4" i="1"/>
  <c r="JM4" i="1"/>
  <c r="HU4" i="1"/>
  <c r="AFY4" i="1"/>
  <c r="BQT4" i="1"/>
  <c r="NJ4" i="1"/>
  <c r="BFY4" i="1"/>
  <c r="AOC4" i="1"/>
  <c r="S4" i="1"/>
  <c r="AJI4" i="1"/>
  <c r="BKL4" i="1"/>
  <c r="AAT4" i="1"/>
  <c r="AHH4" i="1"/>
  <c r="BVK4" i="1"/>
  <c r="XH4" i="1"/>
  <c r="AUV4" i="1"/>
  <c r="AFK4" i="1"/>
  <c r="AWH4" i="1"/>
  <c r="BEX4" i="1"/>
  <c r="ASR4" i="1"/>
  <c r="BAK4" i="1"/>
  <c r="BVA4" i="1"/>
  <c r="AIO4" i="1"/>
  <c r="BNA4" i="1"/>
  <c r="AVS4" i="1"/>
  <c r="HJ4" i="1"/>
  <c r="AXM4" i="1"/>
  <c r="BLY4" i="1"/>
  <c r="NQ4" i="1"/>
  <c r="ATD4" i="1"/>
  <c r="VN4" i="1"/>
  <c r="AJH4" i="1"/>
  <c r="UP4" i="1"/>
  <c r="CX4" i="1"/>
  <c r="XW4" i="1"/>
  <c r="BKV4" i="1"/>
  <c r="BSD4" i="1"/>
  <c r="BNE4" i="1"/>
  <c r="CD4" i="1"/>
  <c r="BCK4" i="1"/>
  <c r="ALH4" i="1"/>
  <c r="AXH4" i="1"/>
  <c r="BKQ4" i="1"/>
  <c r="AZC4" i="1"/>
  <c r="BTU4" i="1"/>
  <c r="AOK4" i="1"/>
  <c r="ADW4" i="1"/>
  <c r="AYS4" i="1"/>
  <c r="YU4" i="1"/>
  <c r="G4" i="1"/>
  <c r="BRG4" i="1"/>
  <c r="DI4" i="1"/>
  <c r="ARQ4" i="1"/>
  <c r="BGJ4" i="1"/>
  <c r="XV4" i="1"/>
  <c r="WE4" i="1"/>
  <c r="BFT4" i="1"/>
  <c r="MS4" i="1"/>
  <c r="SK4" i="1"/>
  <c r="BFE4" i="1"/>
  <c r="QN4" i="1"/>
  <c r="AZD4" i="1"/>
  <c r="BRM4" i="1"/>
  <c r="BGU4" i="1"/>
  <c r="DR4" i="1"/>
  <c r="YC4" i="1"/>
  <c r="ANR4" i="1"/>
  <c r="BVH4" i="1"/>
  <c r="RH4" i="1"/>
  <c r="PG4" i="1"/>
  <c r="PX4" i="1"/>
  <c r="BLO4" i="1"/>
  <c r="AXG4" i="1"/>
  <c r="ANU4" i="1"/>
  <c r="AKO4" i="1"/>
  <c r="BQK4" i="1"/>
  <c r="BVX4" i="1"/>
  <c r="BXA4" i="1"/>
  <c r="BGR4" i="1"/>
  <c r="AWA4" i="1"/>
  <c r="YH4" i="1"/>
  <c r="TQ4" i="1"/>
  <c r="AMA4" i="1"/>
  <c r="AHM4" i="1"/>
  <c r="BWP4" i="1"/>
  <c r="BXP4" i="1"/>
  <c r="TJ4" i="1"/>
  <c r="JL4" i="1"/>
  <c r="BEU4" i="1"/>
  <c r="BTF4" i="1"/>
  <c r="AXK4" i="1"/>
  <c r="BMX4" i="1"/>
  <c r="AUE4" i="1"/>
  <c r="BUX4" i="1"/>
  <c r="KZ4" i="1"/>
  <c r="BBV4" i="1"/>
  <c r="ABR4" i="1"/>
  <c r="RM4" i="1"/>
  <c r="ACZ4" i="1"/>
  <c r="BNZ4" i="1"/>
  <c r="BNU4" i="1"/>
  <c r="AOM4" i="1"/>
  <c r="AXQ4" i="1"/>
  <c r="ANK4" i="1"/>
  <c r="BCA4" i="1"/>
  <c r="HA4" i="1"/>
  <c r="BSB4" i="1"/>
  <c r="ADY4" i="1"/>
  <c r="WV4" i="1"/>
  <c r="AIB4" i="1"/>
  <c r="BRL4" i="1"/>
  <c r="VB4" i="1"/>
  <c r="PB4" i="1"/>
  <c r="ARY4" i="1"/>
  <c r="VJ4" i="1"/>
  <c r="BWL4" i="1"/>
  <c r="BIA4" i="1"/>
  <c r="BCG4" i="1"/>
  <c r="AIF4" i="1"/>
  <c r="BSN4" i="1"/>
  <c r="ABP4" i="1"/>
  <c r="BKX4" i="1"/>
  <c r="MG4" i="1"/>
  <c r="ANF4" i="1"/>
  <c r="KS4" i="1"/>
  <c r="DG4" i="1"/>
  <c r="OI4" i="1"/>
  <c r="AKU4" i="1"/>
  <c r="BLX4" i="1"/>
  <c r="FN4" i="1"/>
  <c r="VM4" i="1"/>
  <c r="AVQ4" i="1"/>
  <c r="AKI4" i="1"/>
  <c r="AXI4" i="1"/>
  <c r="AES4" i="1"/>
  <c r="ATN4" i="1"/>
  <c r="AEP4" i="1"/>
  <c r="JG4" i="1"/>
  <c r="DQ4" i="1"/>
  <c r="ARZ4" i="1"/>
  <c r="BQC4" i="1"/>
  <c r="AVK4" i="1"/>
  <c r="ALW4" i="1"/>
  <c r="BPZ4" i="1"/>
  <c r="VY4" i="1"/>
  <c r="QP4" i="1"/>
  <c r="AVJ4" i="1"/>
  <c r="IX4" i="1"/>
  <c r="BWJ4" i="1"/>
  <c r="AJN4" i="1"/>
  <c r="AUB4" i="1"/>
  <c r="IO4" i="1"/>
  <c r="ASI4" i="1"/>
  <c r="BUZ4" i="1"/>
  <c r="NV4" i="1"/>
  <c r="BMP4" i="1"/>
  <c r="BVB4" i="1"/>
  <c r="AO4" i="1"/>
  <c r="ACV4" i="1"/>
  <c r="BIE4" i="1"/>
  <c r="BXM4" i="1"/>
  <c r="AB4" i="1"/>
  <c r="NC4" i="1"/>
  <c r="BQJ4" i="1"/>
  <c r="BPS4" i="1"/>
  <c r="ZR4" i="1"/>
  <c r="BCH4" i="1"/>
  <c r="ACM4" i="1"/>
  <c r="SV4" i="1"/>
  <c r="BPA4" i="1"/>
  <c r="AWS4" i="1"/>
  <c r="MN4" i="1"/>
  <c r="BHH4" i="1"/>
  <c r="BQD4" i="1"/>
  <c r="AVO4" i="1"/>
  <c r="BFQ4" i="1"/>
  <c r="DE4" i="1"/>
  <c r="FM4" i="1"/>
  <c r="BDU4" i="1"/>
  <c r="ADU4" i="1"/>
  <c r="BSM4" i="1"/>
  <c r="BKJ4" i="1"/>
  <c r="LJ4" i="1"/>
  <c r="TZ4" i="1"/>
  <c r="QU4" i="1"/>
  <c r="CS4" i="1"/>
  <c r="ANZ4" i="1"/>
  <c r="BBZ4" i="1"/>
  <c r="AWU4" i="1"/>
  <c r="BCI4" i="1"/>
  <c r="JY4" i="1"/>
  <c r="BGE4" i="1"/>
  <c r="BRP4" i="1"/>
  <c r="AWD4" i="1"/>
  <c r="AHG4" i="1"/>
  <c r="WT4" i="1"/>
  <c r="BGP4" i="1"/>
  <c r="AHL4" i="1"/>
  <c r="LD4" i="1"/>
  <c r="BKF4" i="1"/>
  <c r="XA4" i="1"/>
  <c r="BVR4" i="1"/>
  <c r="QT4" i="1"/>
  <c r="AJM4" i="1"/>
  <c r="AGP4" i="1"/>
  <c r="AQS4" i="1"/>
  <c r="IU4" i="1"/>
  <c r="ASX4" i="1"/>
  <c r="US4" i="1"/>
  <c r="AZG4" i="1"/>
  <c r="ZE4" i="1"/>
  <c r="BSP4" i="1"/>
  <c r="PA4" i="1"/>
  <c r="BOX4" i="1"/>
  <c r="BHJ4" i="1"/>
  <c r="XL4" i="1"/>
  <c r="AMS4" i="1"/>
  <c r="BSS4" i="1"/>
  <c r="OA4" i="1"/>
  <c r="BUJ4" i="1"/>
  <c r="AXR4" i="1"/>
  <c r="AVE4" i="1"/>
  <c r="EO4" i="1"/>
  <c r="BVT4" i="1"/>
  <c r="AK4" i="1"/>
  <c r="DT4" i="1"/>
  <c r="ZN4" i="1"/>
  <c r="BEV4" i="1"/>
  <c r="ASD4" i="1"/>
  <c r="BJW4" i="1"/>
  <c r="WX4" i="1"/>
  <c r="ATS4" i="1"/>
  <c r="BTK4" i="1"/>
  <c r="CV4" i="1"/>
  <c r="BIV4" i="1"/>
  <c r="AMN4" i="1"/>
  <c r="ALS4" i="1"/>
  <c r="BCO4" i="1"/>
  <c r="JC4" i="1"/>
  <c r="WI4" i="1"/>
  <c r="VH4" i="1"/>
  <c r="BRB4" i="1"/>
  <c r="QA4" i="1"/>
  <c r="AHE4" i="1"/>
  <c r="BDI4" i="1"/>
  <c r="BSK4" i="1"/>
  <c r="AQE4" i="1"/>
  <c r="BFX4" i="1"/>
  <c r="UD4" i="1"/>
  <c r="HN4" i="1"/>
  <c r="BMN4" i="1"/>
  <c r="ABE4" i="1"/>
  <c r="GO4" i="1"/>
  <c r="J4" i="1"/>
  <c r="BFC4" i="1"/>
  <c r="AOQ4" i="1"/>
  <c r="APB4" i="1"/>
  <c r="AUX4" i="1"/>
  <c r="ACO4" i="1"/>
  <c r="BFV4" i="1"/>
  <c r="JN4" i="1"/>
  <c r="BJU4" i="1"/>
  <c r="AIP4" i="1"/>
  <c r="AEE4" i="1"/>
  <c r="APP4" i="1"/>
  <c r="ALB4" i="1"/>
  <c r="BDP4" i="1"/>
  <c r="AQ4" i="1"/>
  <c r="GS4" i="1"/>
  <c r="BEQ4" i="1"/>
  <c r="BQE4" i="1"/>
  <c r="BGF4" i="1"/>
  <c r="BBJ4" i="1"/>
  <c r="SM4" i="1"/>
  <c r="PC4" i="1"/>
  <c r="QW4" i="1"/>
  <c r="BWF4" i="1"/>
  <c r="ST4" i="1"/>
  <c r="BXU4" i="1"/>
  <c r="ACS4" i="1"/>
  <c r="DH4" i="1"/>
  <c r="AEW4" i="1"/>
  <c r="BKR4" i="1"/>
  <c r="RT4" i="1"/>
  <c r="ABZ4" i="1"/>
  <c r="BAY4" i="1"/>
  <c r="BKY4" i="1"/>
  <c r="BAM4" i="1"/>
  <c r="AQR4" i="1"/>
  <c r="AN4" i="1"/>
  <c r="AOT4" i="1"/>
  <c r="ANG4" i="1"/>
  <c r="BMK4" i="1"/>
  <c r="BKD4" i="1"/>
  <c r="RU4" i="1"/>
  <c r="BBL4" i="1"/>
  <c r="KF4" i="1"/>
  <c r="IM4" i="1"/>
  <c r="AYM4" i="1"/>
  <c r="BOY4" i="1"/>
  <c r="BVQ4" i="1"/>
  <c r="AQW4" i="1"/>
  <c r="TR4" i="1"/>
  <c r="RL4" i="1"/>
  <c r="BMC4" i="1"/>
  <c r="BVF4" i="1"/>
  <c r="BFU4" i="1"/>
  <c r="AAV4" i="1"/>
  <c r="VQ4" i="1"/>
  <c r="BKW4" i="1"/>
  <c r="XC4" i="1"/>
  <c r="UX4" i="1"/>
  <c r="BJ4" i="1"/>
  <c r="Z4" i="1"/>
  <c r="APK4" i="1"/>
  <c r="AYQ4" i="1"/>
  <c r="BFL4" i="1"/>
  <c r="ARI4" i="1"/>
  <c r="AGD4" i="1"/>
  <c r="JA4" i="1"/>
  <c r="BNP4" i="1"/>
  <c r="BDO4" i="1"/>
  <c r="D4" i="1"/>
  <c r="BPO4" i="1"/>
  <c r="AVH4" i="1"/>
  <c r="IJ4" i="1"/>
  <c r="ZV4" i="1"/>
  <c r="TE4" i="1"/>
  <c r="BIM4" i="1"/>
  <c r="BFM4" i="1"/>
  <c r="NZ4" i="1"/>
  <c r="APH4" i="1"/>
  <c r="ASP4" i="1"/>
  <c r="CR4" i="1"/>
  <c r="ARG4" i="1"/>
  <c r="OB4" i="1"/>
  <c r="APO4" i="1"/>
  <c r="AWX4" i="1"/>
  <c r="ZL4" i="1"/>
  <c r="ABT4" i="1"/>
  <c r="BK4" i="1"/>
  <c r="BOW4" i="1"/>
  <c r="APQ4" i="1"/>
  <c r="EA4" i="1"/>
  <c r="BAI4" i="1"/>
  <c r="ATU4" i="1"/>
  <c r="ALU4" i="1"/>
  <c r="BJR4" i="1"/>
  <c r="ZF4" i="1"/>
  <c r="EL4" i="1"/>
  <c r="NU4" i="1"/>
  <c r="B4" i="1"/>
  <c r="AXX4" i="1"/>
  <c r="BXO4" i="1"/>
  <c r="BXW4" i="1"/>
  <c r="AHU4" i="1"/>
  <c r="BQR4" i="1"/>
  <c r="BLE4" i="1"/>
  <c r="AYL4" i="1"/>
  <c r="BIT4" i="1"/>
  <c r="JD4" i="1"/>
  <c r="CP4" i="1"/>
  <c r="UV4" i="1"/>
  <c r="ALQ4" i="1"/>
  <c r="SU4" i="1"/>
  <c r="BWV4" i="1"/>
  <c r="AUA4" i="1"/>
  <c r="BOD4" i="1"/>
  <c r="LE4" i="1"/>
  <c r="BGB4" i="1"/>
  <c r="LP4" i="1"/>
  <c r="AZR4" i="1"/>
  <c r="ASG4" i="1"/>
  <c r="AIE4" i="1"/>
  <c r="BEP4" i="1"/>
  <c r="BJY4" i="1"/>
  <c r="AFU4" i="1"/>
  <c r="DX4" i="1"/>
  <c r="SX4" i="1"/>
  <c r="BEE4" i="1"/>
  <c r="BXE4" i="1"/>
  <c r="CC4" i="1"/>
  <c r="BGC4" i="1"/>
  <c r="AAJ4" i="1"/>
  <c r="AVI4" i="1"/>
  <c r="BHG4" i="1"/>
  <c r="ED4" i="1"/>
  <c r="ACR4" i="1"/>
  <c r="BNX4" i="1"/>
  <c r="AZA4" i="1"/>
  <c r="BRN4" i="1"/>
  <c r="BWX4" i="1"/>
  <c r="AEX4" i="1"/>
  <c r="BUE4" i="1"/>
  <c r="BSQ4" i="1"/>
  <c r="BQY4" i="1"/>
  <c r="BEJ4" i="1"/>
  <c r="BLD4" i="1"/>
  <c r="BSC4" i="1"/>
  <c r="BBR4" i="1"/>
  <c r="BQH4" i="1"/>
  <c r="BJZ4" i="1"/>
  <c r="ABU4" i="1"/>
  <c r="BDZ4" i="1"/>
  <c r="QZ4" i="1"/>
  <c r="BPW4" i="1"/>
  <c r="ABK4" i="1"/>
  <c r="AGR4" i="1"/>
  <c r="CT4" i="1"/>
  <c r="AFT4" i="1"/>
  <c r="BHU4" i="1"/>
  <c r="ANV4" i="1"/>
  <c r="AXP4" i="1"/>
  <c r="IZ4" i="1"/>
  <c r="ZU4" i="1"/>
  <c r="BJS4" i="1"/>
  <c r="ABL4" i="1"/>
  <c r="APD4" i="1"/>
  <c r="SA4" i="1"/>
  <c r="AEH4" i="1"/>
  <c r="APS4" i="1"/>
  <c r="UK4" i="1"/>
  <c r="BCS4" i="1"/>
  <c r="APR4" i="1"/>
  <c r="AFH4" i="1"/>
  <c r="AAW4" i="1"/>
  <c r="BNO4" i="1"/>
  <c r="AKG4" i="1"/>
  <c r="TN4" i="1"/>
  <c r="BOU4" i="1"/>
  <c r="BFA4" i="1"/>
  <c r="AKK4" i="1"/>
  <c r="KH4" i="1"/>
  <c r="WM4" i="1"/>
  <c r="BTA4" i="1"/>
  <c r="K4" i="1"/>
  <c r="AFB4" i="1"/>
  <c r="BSO4" i="1"/>
  <c r="AHR4" i="1"/>
  <c r="YI4" i="1"/>
  <c r="AGL4" i="1"/>
  <c r="AGK4" i="1"/>
  <c r="BJH4" i="1"/>
  <c r="DK4" i="1"/>
  <c r="VE4" i="1"/>
  <c r="ADR4" i="1"/>
  <c r="BM4" i="1"/>
  <c r="AFJ4" i="1"/>
  <c r="BKI4" i="1"/>
  <c r="MP4" i="1"/>
  <c r="AMG4" i="1"/>
  <c r="UA4" i="1"/>
  <c r="AKM4" i="1"/>
  <c r="KX4" i="1"/>
  <c r="BVI4" i="1"/>
  <c r="VP4" i="1"/>
  <c r="FO4" i="1"/>
  <c r="BNW4" i="1"/>
  <c r="ALN4" i="1"/>
  <c r="ADK4" i="1"/>
  <c r="ADC4" i="1"/>
  <c r="TS4" i="1"/>
  <c r="GX4" i="1"/>
  <c r="RA4" i="1"/>
  <c r="GN4" i="1"/>
  <c r="DB4" i="1"/>
  <c r="PW4" i="1"/>
  <c r="OQ4" i="1"/>
  <c r="DO4" i="1"/>
  <c r="BWA4" i="1"/>
  <c r="OV4" i="1"/>
  <c r="BB4" i="1"/>
  <c r="PR4" i="1"/>
  <c r="VL4" i="1"/>
  <c r="AIA4" i="1"/>
  <c r="ALL4" i="1"/>
  <c r="AVF4" i="1"/>
  <c r="ANT4" i="1"/>
  <c r="AGO4" i="1"/>
  <c r="BAS4" i="1"/>
  <c r="AVX4" i="1"/>
  <c r="BRR4" i="1"/>
  <c r="BHT4" i="1"/>
  <c r="ARN4" i="1"/>
  <c r="ADZ4" i="1"/>
  <c r="BML4" i="1"/>
  <c r="AYT4" i="1"/>
  <c r="TU4" i="1"/>
  <c r="CY4" i="1"/>
  <c r="AVW4" i="1"/>
  <c r="SL4" i="1"/>
  <c r="BWI4" i="1"/>
  <c r="BCQ4" i="1"/>
  <c r="AYV4" i="1"/>
  <c r="KP4" i="1"/>
  <c r="DL4" i="1"/>
  <c r="ADB4" i="1"/>
  <c r="BUI4" i="1"/>
  <c r="BCB4" i="1"/>
  <c r="FZ4" i="1"/>
  <c r="BXY4" i="1"/>
  <c r="AWI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B4"/>
  <sheetViews>
    <sheetView tabSelected="1" workbookViewId="0">
      <selection activeCell="A2" sqref="A2"/>
    </sheetView>
  </sheetViews>
  <sheetFormatPr defaultRowHeight="15" x14ac:dyDescent="0.25"/>
  <sheetData>
    <row r="2" spans="1:2004" x14ac:dyDescent="0.25">
      <c r="A2">
        <v>2400</v>
      </c>
      <c r="B2">
        <v>59328</v>
      </c>
      <c r="C2">
        <v>35840</v>
      </c>
      <c r="D2">
        <v>58400</v>
      </c>
      <c r="E2">
        <v>29856</v>
      </c>
      <c r="F2">
        <v>28384</v>
      </c>
      <c r="G2">
        <v>49664</v>
      </c>
      <c r="H2">
        <v>8672</v>
      </c>
      <c r="I2">
        <v>8224</v>
      </c>
      <c r="J2">
        <v>56192</v>
      </c>
      <c r="K2">
        <v>62016</v>
      </c>
      <c r="L2">
        <v>33280</v>
      </c>
      <c r="M2">
        <v>28352</v>
      </c>
      <c r="N2">
        <v>14368</v>
      </c>
      <c r="O2">
        <v>5376</v>
      </c>
      <c r="P2">
        <v>15040</v>
      </c>
      <c r="Q2">
        <v>33888</v>
      </c>
      <c r="R2">
        <v>2528</v>
      </c>
      <c r="S2">
        <v>48352</v>
      </c>
      <c r="T2">
        <v>41856</v>
      </c>
      <c r="U2">
        <v>34816</v>
      </c>
      <c r="V2">
        <v>14304</v>
      </c>
      <c r="W2">
        <v>47936</v>
      </c>
      <c r="X2">
        <v>45664</v>
      </c>
      <c r="Y2">
        <v>19776</v>
      </c>
      <c r="Z2">
        <v>58112</v>
      </c>
      <c r="AA2">
        <v>4864</v>
      </c>
      <c r="AB2">
        <v>53248</v>
      </c>
      <c r="AC2">
        <v>24992</v>
      </c>
      <c r="AD2">
        <v>12768</v>
      </c>
      <c r="AE2">
        <v>40544</v>
      </c>
      <c r="AF2">
        <v>15136</v>
      </c>
      <c r="AG2">
        <v>36000</v>
      </c>
      <c r="AH2">
        <v>14496</v>
      </c>
      <c r="AI2">
        <v>26720</v>
      </c>
      <c r="AJ2">
        <v>24608</v>
      </c>
      <c r="AK2">
        <v>55264</v>
      </c>
      <c r="AL2">
        <v>4608</v>
      </c>
      <c r="AM2">
        <v>47456</v>
      </c>
      <c r="AN2">
        <v>57344</v>
      </c>
      <c r="AO2">
        <v>53120</v>
      </c>
      <c r="AP2">
        <v>14976</v>
      </c>
      <c r="AQ2">
        <v>56640</v>
      </c>
      <c r="AR2">
        <v>3776</v>
      </c>
      <c r="AS2">
        <v>42912</v>
      </c>
      <c r="AT2">
        <v>20544</v>
      </c>
      <c r="AU2">
        <v>17088</v>
      </c>
      <c r="AV2">
        <v>18528</v>
      </c>
      <c r="AW2">
        <v>29536</v>
      </c>
      <c r="AX2">
        <v>19648</v>
      </c>
      <c r="AY2">
        <v>5472</v>
      </c>
      <c r="AZ2">
        <v>14528</v>
      </c>
      <c r="BA2">
        <v>30496</v>
      </c>
      <c r="BB2">
        <v>63168</v>
      </c>
      <c r="BC2">
        <v>10240</v>
      </c>
      <c r="BD2">
        <v>42976</v>
      </c>
      <c r="BE2">
        <v>20864</v>
      </c>
      <c r="BF2">
        <v>33632</v>
      </c>
      <c r="BG2">
        <v>9504</v>
      </c>
      <c r="BH2">
        <v>43456</v>
      </c>
      <c r="BI2">
        <v>20832</v>
      </c>
      <c r="BJ2">
        <v>58080</v>
      </c>
      <c r="BK2">
        <v>58976</v>
      </c>
      <c r="BL2">
        <v>2848</v>
      </c>
      <c r="BM2">
        <v>62368</v>
      </c>
      <c r="BN2">
        <v>45536</v>
      </c>
      <c r="BO2">
        <v>7712</v>
      </c>
      <c r="BP2">
        <v>21696</v>
      </c>
      <c r="BQ2">
        <v>39328</v>
      </c>
      <c r="BR2">
        <v>13600</v>
      </c>
      <c r="BS2">
        <v>31616</v>
      </c>
      <c r="BT2">
        <v>36672</v>
      </c>
      <c r="BU2">
        <v>46752</v>
      </c>
      <c r="BV2">
        <v>40160</v>
      </c>
      <c r="BW2">
        <v>2464</v>
      </c>
      <c r="BX2">
        <v>38784</v>
      </c>
      <c r="BY2">
        <v>25728</v>
      </c>
      <c r="BZ2">
        <v>12448</v>
      </c>
      <c r="CA2">
        <v>32608</v>
      </c>
      <c r="CB2">
        <v>45376</v>
      </c>
      <c r="CC2">
        <v>60288</v>
      </c>
      <c r="CD2">
        <v>49312</v>
      </c>
      <c r="CE2">
        <v>35360</v>
      </c>
      <c r="CF2">
        <v>45152</v>
      </c>
      <c r="CG2">
        <v>44192</v>
      </c>
      <c r="CH2">
        <v>24320</v>
      </c>
      <c r="CI2">
        <v>40480</v>
      </c>
      <c r="CJ2">
        <v>6528</v>
      </c>
      <c r="CK2">
        <v>20064</v>
      </c>
      <c r="CL2">
        <v>27904</v>
      </c>
      <c r="CM2">
        <v>25216</v>
      </c>
      <c r="CN2">
        <v>38016</v>
      </c>
      <c r="CO2">
        <v>22016</v>
      </c>
      <c r="CP2">
        <v>59648</v>
      </c>
      <c r="CQ2">
        <v>22880</v>
      </c>
      <c r="CR2">
        <v>58752</v>
      </c>
      <c r="CS2">
        <v>54016</v>
      </c>
      <c r="CT2">
        <v>61152</v>
      </c>
      <c r="CU2">
        <v>1600</v>
      </c>
      <c r="CV2">
        <v>55552</v>
      </c>
      <c r="CW2">
        <v>9312</v>
      </c>
      <c r="CX2">
        <v>49152</v>
      </c>
      <c r="CY2">
        <v>63712</v>
      </c>
      <c r="CZ2">
        <v>39040</v>
      </c>
      <c r="DA2">
        <v>43232</v>
      </c>
      <c r="DB2">
        <v>62976</v>
      </c>
      <c r="DC2">
        <v>35040</v>
      </c>
      <c r="DD2">
        <v>24064</v>
      </c>
      <c r="DE2">
        <v>53728</v>
      </c>
      <c r="DF2">
        <v>34944</v>
      </c>
      <c r="DG2">
        <v>52096</v>
      </c>
      <c r="DH2">
        <v>57056</v>
      </c>
      <c r="DI2">
        <v>49728</v>
      </c>
      <c r="DJ2">
        <v>2784</v>
      </c>
      <c r="DK2">
        <v>62272</v>
      </c>
      <c r="DL2">
        <v>63936</v>
      </c>
      <c r="DM2">
        <v>22688</v>
      </c>
      <c r="DN2">
        <v>9056</v>
      </c>
      <c r="DO2">
        <v>63072</v>
      </c>
      <c r="DP2">
        <v>13408</v>
      </c>
      <c r="DQ2">
        <v>52512</v>
      </c>
      <c r="DR2">
        <v>50144</v>
      </c>
      <c r="DS2">
        <v>41280</v>
      </c>
      <c r="DT2">
        <v>55296</v>
      </c>
      <c r="DU2">
        <v>23264</v>
      </c>
      <c r="DV2">
        <v>45696</v>
      </c>
      <c r="DW2">
        <v>12928</v>
      </c>
      <c r="DX2">
        <v>60160</v>
      </c>
      <c r="DY2">
        <v>43040</v>
      </c>
      <c r="DZ2">
        <v>45504</v>
      </c>
      <c r="EA2">
        <v>59072</v>
      </c>
      <c r="EB2">
        <v>26560</v>
      </c>
      <c r="EC2">
        <v>15744</v>
      </c>
      <c r="ED2">
        <v>60448</v>
      </c>
      <c r="EE2">
        <v>2016</v>
      </c>
      <c r="EF2">
        <v>12160</v>
      </c>
      <c r="EG2">
        <v>32768</v>
      </c>
      <c r="EH2">
        <v>37088</v>
      </c>
      <c r="EI2">
        <v>26752</v>
      </c>
      <c r="EJ2">
        <v>35168</v>
      </c>
      <c r="EK2">
        <v>20512</v>
      </c>
      <c r="EL2">
        <v>59264</v>
      </c>
      <c r="EM2">
        <v>33600</v>
      </c>
      <c r="EN2">
        <v>17920</v>
      </c>
      <c r="EO2">
        <v>55200</v>
      </c>
      <c r="EP2">
        <v>32896</v>
      </c>
      <c r="EQ2">
        <v>12256</v>
      </c>
      <c r="ER2">
        <v>22496</v>
      </c>
      <c r="ES2">
        <v>12032</v>
      </c>
      <c r="ET2">
        <v>40992</v>
      </c>
      <c r="EU2">
        <v>3072</v>
      </c>
      <c r="EV2">
        <v>18688</v>
      </c>
      <c r="EW2">
        <v>27200</v>
      </c>
      <c r="EX2">
        <v>37408</v>
      </c>
      <c r="EY2">
        <v>41248</v>
      </c>
      <c r="EZ2">
        <v>20608</v>
      </c>
      <c r="FA2">
        <v>29376</v>
      </c>
      <c r="FB2">
        <v>34016</v>
      </c>
      <c r="FC2">
        <v>36864</v>
      </c>
      <c r="FD2">
        <v>32736</v>
      </c>
      <c r="FE2">
        <v>64</v>
      </c>
      <c r="FF2">
        <v>32800</v>
      </c>
      <c r="FG2">
        <v>22720</v>
      </c>
      <c r="FH2">
        <v>27520</v>
      </c>
      <c r="FI2">
        <v>36224</v>
      </c>
      <c r="FJ2">
        <v>34688</v>
      </c>
      <c r="FK2">
        <v>19008</v>
      </c>
      <c r="FL2">
        <v>44448</v>
      </c>
      <c r="FM2">
        <v>53760</v>
      </c>
      <c r="FN2">
        <v>52224</v>
      </c>
      <c r="FO2">
        <v>62688</v>
      </c>
      <c r="FP2">
        <v>8640</v>
      </c>
      <c r="FQ2">
        <v>40576</v>
      </c>
      <c r="FR2">
        <v>25824</v>
      </c>
      <c r="FS2">
        <v>5824</v>
      </c>
      <c r="FT2">
        <v>36896</v>
      </c>
      <c r="FU2">
        <v>46560</v>
      </c>
      <c r="FV2">
        <v>43104</v>
      </c>
      <c r="FW2">
        <v>8416</v>
      </c>
      <c r="FX2">
        <v>14016</v>
      </c>
      <c r="FY2">
        <v>37568</v>
      </c>
      <c r="FZ2">
        <v>64064</v>
      </c>
      <c r="GA2">
        <v>15584</v>
      </c>
      <c r="GB2">
        <v>38464</v>
      </c>
      <c r="GC2">
        <v>25856</v>
      </c>
      <c r="GD2">
        <v>43648</v>
      </c>
      <c r="GE2">
        <v>42400</v>
      </c>
      <c r="GF2">
        <v>32256</v>
      </c>
      <c r="GG2">
        <v>7968</v>
      </c>
      <c r="GH2">
        <v>44992</v>
      </c>
      <c r="GI2">
        <v>17632</v>
      </c>
      <c r="GJ2">
        <v>44128</v>
      </c>
      <c r="GK2">
        <v>43776</v>
      </c>
      <c r="GL2">
        <v>27328</v>
      </c>
      <c r="GM2">
        <v>23808</v>
      </c>
      <c r="GN2">
        <v>62944</v>
      </c>
      <c r="GO2">
        <v>56160</v>
      </c>
      <c r="GP2">
        <v>7072</v>
      </c>
      <c r="GQ2">
        <v>11072</v>
      </c>
      <c r="GR2">
        <v>28800</v>
      </c>
      <c r="GS2">
        <v>56672</v>
      </c>
      <c r="GT2">
        <v>37696</v>
      </c>
      <c r="GU2">
        <v>45312</v>
      </c>
      <c r="GV2">
        <v>19520</v>
      </c>
      <c r="GW2">
        <v>38624</v>
      </c>
      <c r="GX2">
        <v>62880</v>
      </c>
      <c r="GY2">
        <v>43552</v>
      </c>
      <c r="GZ2">
        <v>10112</v>
      </c>
      <c r="HA2">
        <v>51456</v>
      </c>
      <c r="HB2">
        <v>35808</v>
      </c>
      <c r="HC2">
        <v>8384</v>
      </c>
      <c r="HD2">
        <v>31264</v>
      </c>
      <c r="HE2">
        <v>33120</v>
      </c>
      <c r="HF2">
        <v>6944</v>
      </c>
      <c r="HG2">
        <v>40192</v>
      </c>
      <c r="HH2">
        <v>26240</v>
      </c>
      <c r="HI2">
        <v>1696</v>
      </c>
      <c r="HJ2">
        <v>48896</v>
      </c>
      <c r="HK2">
        <v>2624</v>
      </c>
      <c r="HL2">
        <v>11712</v>
      </c>
      <c r="HM2">
        <v>28864</v>
      </c>
      <c r="HN2">
        <v>56064</v>
      </c>
      <c r="HO2">
        <v>40864</v>
      </c>
      <c r="HP2">
        <v>24896</v>
      </c>
      <c r="HQ2">
        <v>18848</v>
      </c>
      <c r="HR2">
        <v>6272</v>
      </c>
      <c r="HS2">
        <v>20640</v>
      </c>
      <c r="HT2">
        <v>18208</v>
      </c>
      <c r="HU2">
        <v>48160</v>
      </c>
      <c r="HV2">
        <v>43616</v>
      </c>
      <c r="HW2">
        <v>47360</v>
      </c>
      <c r="HX2">
        <v>11360</v>
      </c>
      <c r="HY2">
        <v>5440</v>
      </c>
      <c r="HZ2">
        <v>9664</v>
      </c>
      <c r="IA2">
        <v>8160</v>
      </c>
      <c r="IB2">
        <v>4800</v>
      </c>
      <c r="IC2">
        <v>8352</v>
      </c>
      <c r="ID2">
        <v>29184</v>
      </c>
      <c r="IE2">
        <v>43424</v>
      </c>
      <c r="IF2">
        <v>16096</v>
      </c>
      <c r="IG2">
        <v>7136</v>
      </c>
      <c r="IH2">
        <v>31488</v>
      </c>
      <c r="II2">
        <v>25664</v>
      </c>
      <c r="IJ2">
        <v>58496</v>
      </c>
      <c r="IK2">
        <v>18464</v>
      </c>
      <c r="IL2">
        <v>42688</v>
      </c>
      <c r="IM2">
        <v>57600</v>
      </c>
      <c r="IN2">
        <v>17728</v>
      </c>
      <c r="IO2">
        <v>52928</v>
      </c>
      <c r="IP2">
        <v>5280</v>
      </c>
      <c r="IQ2">
        <v>21664</v>
      </c>
      <c r="IR2">
        <v>33952</v>
      </c>
      <c r="IS2">
        <v>24256</v>
      </c>
      <c r="IT2">
        <v>47712</v>
      </c>
      <c r="IU2">
        <v>54688</v>
      </c>
      <c r="IV2">
        <v>5568</v>
      </c>
      <c r="IW2">
        <v>12096</v>
      </c>
      <c r="IX2">
        <v>52800</v>
      </c>
      <c r="IY2">
        <v>2496</v>
      </c>
      <c r="IZ2">
        <v>61312</v>
      </c>
      <c r="JA2">
        <v>58304</v>
      </c>
      <c r="JB2">
        <v>38944</v>
      </c>
      <c r="JC2">
        <v>55712</v>
      </c>
      <c r="JD2">
        <v>59616</v>
      </c>
      <c r="JE2">
        <v>9440</v>
      </c>
      <c r="JF2">
        <v>20768</v>
      </c>
      <c r="JG2">
        <v>52480</v>
      </c>
      <c r="JH2">
        <v>24448</v>
      </c>
      <c r="JI2">
        <v>46016</v>
      </c>
      <c r="JJ2">
        <v>10208</v>
      </c>
      <c r="JK2">
        <v>18976</v>
      </c>
      <c r="JL2">
        <v>50880</v>
      </c>
      <c r="JM2">
        <v>48128</v>
      </c>
      <c r="JN2">
        <v>56416</v>
      </c>
      <c r="JO2">
        <v>47168</v>
      </c>
      <c r="JP2">
        <v>10048</v>
      </c>
      <c r="JQ2">
        <v>9824</v>
      </c>
      <c r="JR2">
        <v>29792</v>
      </c>
      <c r="JS2">
        <v>35712</v>
      </c>
      <c r="JT2">
        <v>11328</v>
      </c>
      <c r="JU2">
        <v>35744</v>
      </c>
      <c r="JV2">
        <v>20704</v>
      </c>
      <c r="JW2">
        <v>30400</v>
      </c>
      <c r="JX2">
        <v>384</v>
      </c>
      <c r="JY2">
        <v>54176</v>
      </c>
      <c r="JZ2">
        <v>36096</v>
      </c>
      <c r="KA2">
        <v>480</v>
      </c>
      <c r="KB2">
        <v>47264</v>
      </c>
      <c r="KC2">
        <v>3872</v>
      </c>
      <c r="KD2">
        <v>18912</v>
      </c>
      <c r="KE2">
        <v>576</v>
      </c>
      <c r="KF2">
        <v>57568</v>
      </c>
      <c r="KG2">
        <v>42560</v>
      </c>
      <c r="KH2">
        <v>61920</v>
      </c>
      <c r="KI2">
        <v>13824</v>
      </c>
      <c r="KJ2">
        <v>20576</v>
      </c>
      <c r="KK2">
        <v>24544</v>
      </c>
      <c r="KL2">
        <v>6720</v>
      </c>
      <c r="KM2">
        <v>21056</v>
      </c>
      <c r="KN2">
        <v>44704</v>
      </c>
      <c r="KO2">
        <v>41728</v>
      </c>
      <c r="KP2">
        <v>63904</v>
      </c>
      <c r="KQ2">
        <v>29600</v>
      </c>
      <c r="KR2">
        <v>21120</v>
      </c>
      <c r="KS2">
        <v>52064</v>
      </c>
      <c r="KT2">
        <v>47392</v>
      </c>
      <c r="KU2">
        <v>10784</v>
      </c>
      <c r="KV2">
        <v>35904</v>
      </c>
      <c r="KW2">
        <v>37600</v>
      </c>
      <c r="KX2">
        <v>62592</v>
      </c>
      <c r="KY2">
        <v>26304</v>
      </c>
      <c r="KZ2">
        <v>51104</v>
      </c>
      <c r="LA2">
        <v>5600</v>
      </c>
      <c r="LB2">
        <v>25184</v>
      </c>
      <c r="LC2">
        <v>8832</v>
      </c>
      <c r="LD2">
        <v>54432</v>
      </c>
      <c r="LE2">
        <v>59872</v>
      </c>
      <c r="LF2">
        <v>3168</v>
      </c>
      <c r="LG2">
        <v>4320</v>
      </c>
      <c r="LH2">
        <v>11872</v>
      </c>
      <c r="LI2">
        <v>47200</v>
      </c>
      <c r="LJ2">
        <v>53920</v>
      </c>
      <c r="LK2">
        <v>38976</v>
      </c>
      <c r="LL2">
        <v>36544</v>
      </c>
      <c r="LM2">
        <v>46112</v>
      </c>
      <c r="LN2">
        <v>9344</v>
      </c>
      <c r="LO2">
        <v>10912</v>
      </c>
      <c r="LP2">
        <v>59936</v>
      </c>
      <c r="LQ2">
        <v>47744</v>
      </c>
      <c r="LR2">
        <v>16864</v>
      </c>
      <c r="LS2">
        <v>29504</v>
      </c>
      <c r="LT2">
        <v>41088</v>
      </c>
      <c r="LU2">
        <v>19712</v>
      </c>
      <c r="LV2">
        <v>40128</v>
      </c>
      <c r="LW2">
        <v>4896</v>
      </c>
      <c r="LX2">
        <v>1344</v>
      </c>
      <c r="LY2">
        <v>17024</v>
      </c>
      <c r="LZ2">
        <v>4640</v>
      </c>
      <c r="MA2">
        <v>43584</v>
      </c>
      <c r="MB2">
        <v>9536</v>
      </c>
      <c r="MC2">
        <v>3712</v>
      </c>
      <c r="MD2">
        <v>4128</v>
      </c>
      <c r="ME2">
        <v>38272</v>
      </c>
      <c r="MF2">
        <v>26464</v>
      </c>
      <c r="MG2">
        <v>52000</v>
      </c>
      <c r="MH2">
        <v>41632</v>
      </c>
      <c r="MI2">
        <v>32576</v>
      </c>
      <c r="MJ2">
        <v>24416</v>
      </c>
      <c r="MK2">
        <v>36160</v>
      </c>
      <c r="ML2">
        <v>3520</v>
      </c>
      <c r="MM2">
        <v>4224</v>
      </c>
      <c r="MN2">
        <v>53568</v>
      </c>
      <c r="MO2">
        <v>33344</v>
      </c>
      <c r="MP2">
        <v>62464</v>
      </c>
      <c r="MQ2">
        <v>27840</v>
      </c>
      <c r="MR2">
        <v>33440</v>
      </c>
      <c r="MS2">
        <v>49920</v>
      </c>
      <c r="MT2">
        <v>6912</v>
      </c>
      <c r="MU2">
        <v>12000</v>
      </c>
      <c r="MV2">
        <v>40096</v>
      </c>
      <c r="MW2">
        <v>42432</v>
      </c>
      <c r="MX2">
        <v>14880</v>
      </c>
      <c r="MY2">
        <v>11040</v>
      </c>
      <c r="MZ2">
        <v>23200</v>
      </c>
      <c r="NA2">
        <v>40000</v>
      </c>
      <c r="NB2">
        <v>36320</v>
      </c>
      <c r="NC2">
        <v>53280</v>
      </c>
      <c r="ND2">
        <v>16704</v>
      </c>
      <c r="NE2">
        <v>15456</v>
      </c>
      <c r="NF2">
        <v>27552</v>
      </c>
      <c r="NG2">
        <v>34368</v>
      </c>
      <c r="NH2">
        <v>14176</v>
      </c>
      <c r="NI2">
        <v>39200</v>
      </c>
      <c r="NJ2">
        <v>48256</v>
      </c>
      <c r="NK2">
        <v>16608</v>
      </c>
      <c r="NL2">
        <v>18080</v>
      </c>
      <c r="NM2">
        <v>34592</v>
      </c>
      <c r="NN2">
        <v>46784</v>
      </c>
      <c r="NO2">
        <v>5504</v>
      </c>
      <c r="NP2">
        <v>42720</v>
      </c>
      <c r="NQ2">
        <v>48992</v>
      </c>
      <c r="NR2">
        <v>7648</v>
      </c>
      <c r="NS2">
        <v>47424</v>
      </c>
      <c r="NT2">
        <v>1792</v>
      </c>
      <c r="NU2">
        <v>59296</v>
      </c>
      <c r="NV2">
        <v>53024</v>
      </c>
      <c r="NW2">
        <v>46688</v>
      </c>
      <c r="NX2">
        <v>47552</v>
      </c>
      <c r="NY2">
        <v>31648</v>
      </c>
      <c r="NZ2">
        <v>58656</v>
      </c>
      <c r="OA2">
        <v>55072</v>
      </c>
      <c r="OB2">
        <v>58816</v>
      </c>
      <c r="OC2">
        <v>19456</v>
      </c>
      <c r="OD2">
        <v>38880</v>
      </c>
      <c r="OE2">
        <v>10496</v>
      </c>
      <c r="OF2">
        <v>42336</v>
      </c>
      <c r="OG2">
        <v>43264</v>
      </c>
      <c r="OH2">
        <v>39104</v>
      </c>
      <c r="OI2">
        <v>52128</v>
      </c>
      <c r="OJ2">
        <v>40832</v>
      </c>
      <c r="OK2">
        <v>6816</v>
      </c>
      <c r="OL2">
        <v>5184</v>
      </c>
      <c r="OM2">
        <v>39552</v>
      </c>
      <c r="ON2">
        <v>3136</v>
      </c>
      <c r="OO2">
        <v>42304</v>
      </c>
      <c r="OP2">
        <v>8896</v>
      </c>
      <c r="OQ2">
        <v>63040</v>
      </c>
      <c r="OR2">
        <v>33984</v>
      </c>
      <c r="OS2">
        <v>37120</v>
      </c>
      <c r="OT2">
        <v>6240</v>
      </c>
      <c r="OU2">
        <v>29664</v>
      </c>
      <c r="OV2">
        <v>63136</v>
      </c>
      <c r="OW2">
        <v>46144</v>
      </c>
      <c r="OX2">
        <v>7040</v>
      </c>
      <c r="OY2">
        <v>38912</v>
      </c>
      <c r="OZ2">
        <v>3648</v>
      </c>
      <c r="PA2">
        <v>54880</v>
      </c>
      <c r="PB2">
        <v>51680</v>
      </c>
      <c r="PC2">
        <v>56864</v>
      </c>
      <c r="PD2">
        <v>42112</v>
      </c>
      <c r="PE2">
        <v>35776</v>
      </c>
      <c r="PF2">
        <v>29440</v>
      </c>
      <c r="PG2">
        <v>50304</v>
      </c>
      <c r="PH2">
        <v>608</v>
      </c>
      <c r="PI2">
        <v>24672</v>
      </c>
      <c r="PJ2">
        <v>37824</v>
      </c>
      <c r="PK2">
        <v>43296</v>
      </c>
      <c r="PL2">
        <v>47616</v>
      </c>
      <c r="PM2">
        <v>33472</v>
      </c>
      <c r="PN2">
        <v>31104</v>
      </c>
      <c r="PO2">
        <v>44096</v>
      </c>
      <c r="PP2">
        <v>8000</v>
      </c>
      <c r="PQ2">
        <v>17664</v>
      </c>
      <c r="PR2">
        <v>63200</v>
      </c>
      <c r="PS2">
        <v>20800</v>
      </c>
      <c r="PT2">
        <v>44928</v>
      </c>
      <c r="PU2">
        <v>15904</v>
      </c>
      <c r="PV2">
        <v>3008</v>
      </c>
      <c r="PW2">
        <v>63008</v>
      </c>
      <c r="PX2">
        <v>50336</v>
      </c>
      <c r="PY2">
        <v>21792</v>
      </c>
      <c r="PZ2">
        <v>19392</v>
      </c>
      <c r="QA2">
        <v>55840</v>
      </c>
      <c r="QB2">
        <v>20160</v>
      </c>
      <c r="QC2">
        <v>41568</v>
      </c>
      <c r="QD2">
        <v>30080</v>
      </c>
      <c r="QE2">
        <v>24768</v>
      </c>
      <c r="QF2">
        <v>35616</v>
      </c>
      <c r="QG2">
        <v>736</v>
      </c>
      <c r="QH2">
        <v>1472</v>
      </c>
      <c r="QI2">
        <v>43360</v>
      </c>
      <c r="QJ2">
        <v>36032</v>
      </c>
      <c r="QK2">
        <v>30336</v>
      </c>
      <c r="QL2">
        <v>37440</v>
      </c>
      <c r="QM2">
        <v>25472</v>
      </c>
      <c r="QN2">
        <v>50016</v>
      </c>
      <c r="QO2">
        <v>17248</v>
      </c>
      <c r="QP2">
        <v>52736</v>
      </c>
      <c r="QQ2">
        <v>928</v>
      </c>
      <c r="QR2">
        <v>6624</v>
      </c>
      <c r="QS2">
        <v>24352</v>
      </c>
      <c r="QT2">
        <v>54560</v>
      </c>
      <c r="QU2">
        <v>53984</v>
      </c>
      <c r="QV2">
        <v>45248</v>
      </c>
      <c r="QW2">
        <v>56896</v>
      </c>
      <c r="QX2">
        <v>16800</v>
      </c>
      <c r="QY2">
        <v>34720</v>
      </c>
      <c r="QZ2">
        <v>61024</v>
      </c>
      <c r="RA2">
        <v>62912</v>
      </c>
      <c r="RB2">
        <v>34784</v>
      </c>
      <c r="RC2">
        <v>44256</v>
      </c>
      <c r="RD2">
        <v>30368</v>
      </c>
      <c r="RE2">
        <v>32992</v>
      </c>
      <c r="RF2">
        <v>11264</v>
      </c>
      <c r="RG2">
        <v>28672</v>
      </c>
      <c r="RH2">
        <v>50272</v>
      </c>
      <c r="RI2">
        <v>38688</v>
      </c>
      <c r="RJ2">
        <v>36800</v>
      </c>
      <c r="RK2">
        <v>31008</v>
      </c>
      <c r="RL2">
        <v>57792</v>
      </c>
      <c r="RM2">
        <v>51200</v>
      </c>
      <c r="RN2">
        <v>5248</v>
      </c>
      <c r="RO2">
        <v>41664</v>
      </c>
      <c r="RP2">
        <v>43840</v>
      </c>
      <c r="RQ2">
        <v>17120</v>
      </c>
      <c r="RR2">
        <v>24480</v>
      </c>
      <c r="RS2">
        <v>11552</v>
      </c>
      <c r="RT2">
        <v>57152</v>
      </c>
      <c r="RU2">
        <v>57504</v>
      </c>
      <c r="RV2">
        <v>43680</v>
      </c>
      <c r="RW2">
        <v>45184</v>
      </c>
      <c r="RX2">
        <v>37056</v>
      </c>
      <c r="RY2">
        <v>30272</v>
      </c>
      <c r="RZ2">
        <v>16736</v>
      </c>
      <c r="SA2">
        <v>61472</v>
      </c>
      <c r="SB2">
        <v>1920</v>
      </c>
      <c r="SC2">
        <v>47648</v>
      </c>
      <c r="SD2">
        <v>30688</v>
      </c>
      <c r="SE2">
        <v>18432</v>
      </c>
      <c r="SF2">
        <v>42080</v>
      </c>
      <c r="SG2">
        <v>2272</v>
      </c>
      <c r="SH2">
        <v>39584</v>
      </c>
      <c r="SI2">
        <v>10272</v>
      </c>
      <c r="SJ2">
        <v>46176</v>
      </c>
      <c r="SK2">
        <v>49952</v>
      </c>
      <c r="SL2">
        <v>63776</v>
      </c>
      <c r="SM2">
        <v>56832</v>
      </c>
      <c r="SN2">
        <v>40928</v>
      </c>
      <c r="SO2">
        <v>41920</v>
      </c>
      <c r="SP2">
        <v>32096</v>
      </c>
      <c r="SQ2">
        <v>27392</v>
      </c>
      <c r="SR2">
        <v>42464</v>
      </c>
      <c r="SS2">
        <v>45856</v>
      </c>
      <c r="ST2">
        <v>56960</v>
      </c>
      <c r="SU2">
        <v>59744</v>
      </c>
      <c r="SV2">
        <v>53472</v>
      </c>
      <c r="SW2">
        <v>13984</v>
      </c>
      <c r="SX2">
        <v>60192</v>
      </c>
      <c r="SY2">
        <v>41696</v>
      </c>
      <c r="SZ2">
        <v>35072</v>
      </c>
      <c r="TA2">
        <v>16576</v>
      </c>
      <c r="TB2">
        <v>30112</v>
      </c>
      <c r="TC2">
        <v>24384</v>
      </c>
      <c r="TD2">
        <v>27424</v>
      </c>
      <c r="TE2">
        <v>58560</v>
      </c>
      <c r="TF2">
        <v>320</v>
      </c>
      <c r="TG2">
        <v>27744</v>
      </c>
      <c r="TH2">
        <v>20480</v>
      </c>
      <c r="TI2">
        <v>18144</v>
      </c>
      <c r="TJ2">
        <v>50848</v>
      </c>
      <c r="TK2">
        <v>4032</v>
      </c>
      <c r="TL2">
        <v>14816</v>
      </c>
      <c r="TM2">
        <v>13312</v>
      </c>
      <c r="TN2">
        <v>61792</v>
      </c>
      <c r="TO2">
        <v>2176</v>
      </c>
      <c r="TP2">
        <v>23360</v>
      </c>
      <c r="TQ2">
        <v>50688</v>
      </c>
      <c r="TR2">
        <v>57760</v>
      </c>
      <c r="TS2">
        <v>62848</v>
      </c>
      <c r="TT2">
        <v>2720</v>
      </c>
      <c r="TU2">
        <v>63680</v>
      </c>
      <c r="TV2">
        <v>22208</v>
      </c>
      <c r="TW2">
        <v>11424</v>
      </c>
      <c r="TX2">
        <v>32640</v>
      </c>
      <c r="TY2">
        <v>38048</v>
      </c>
      <c r="TZ2">
        <v>53952</v>
      </c>
      <c r="UA2">
        <v>62528</v>
      </c>
      <c r="UB2">
        <v>30880</v>
      </c>
      <c r="UC2">
        <v>32160</v>
      </c>
      <c r="UD2">
        <v>56032</v>
      </c>
      <c r="UE2">
        <v>30656</v>
      </c>
      <c r="UF2">
        <v>16640</v>
      </c>
      <c r="UG2">
        <v>15296</v>
      </c>
      <c r="UH2">
        <v>20192</v>
      </c>
      <c r="UI2">
        <v>11200</v>
      </c>
      <c r="UJ2">
        <v>31968</v>
      </c>
      <c r="UK2">
        <v>61568</v>
      </c>
      <c r="UL2">
        <v>36128</v>
      </c>
      <c r="UM2">
        <v>8576</v>
      </c>
      <c r="UN2">
        <v>34336</v>
      </c>
      <c r="UO2">
        <v>37888</v>
      </c>
      <c r="UP2">
        <v>49120</v>
      </c>
      <c r="UQ2">
        <v>37728</v>
      </c>
      <c r="UR2">
        <v>46080</v>
      </c>
      <c r="US2">
        <v>54752</v>
      </c>
      <c r="UT2">
        <v>28736</v>
      </c>
      <c r="UU2">
        <v>46048</v>
      </c>
      <c r="UV2">
        <v>59680</v>
      </c>
      <c r="UW2">
        <v>23840</v>
      </c>
      <c r="UX2">
        <v>58048</v>
      </c>
      <c r="UY2">
        <v>42656</v>
      </c>
      <c r="UZ2">
        <v>8608</v>
      </c>
      <c r="VA2">
        <v>4256</v>
      </c>
      <c r="VB2">
        <v>51648</v>
      </c>
      <c r="VC2">
        <v>31872</v>
      </c>
      <c r="VD2">
        <v>18752</v>
      </c>
      <c r="VE2">
        <v>62304</v>
      </c>
      <c r="VF2">
        <v>12288</v>
      </c>
      <c r="VG2">
        <v>3968</v>
      </c>
      <c r="VH2">
        <v>55776</v>
      </c>
      <c r="VI2">
        <v>17472</v>
      </c>
      <c r="VJ2">
        <v>51744</v>
      </c>
      <c r="VK2">
        <v>4096</v>
      </c>
      <c r="VL2">
        <v>63232</v>
      </c>
      <c r="VM2">
        <v>52256</v>
      </c>
      <c r="VN2">
        <v>49056</v>
      </c>
      <c r="VO2">
        <v>45344</v>
      </c>
      <c r="VP2">
        <v>62656</v>
      </c>
      <c r="VQ2">
        <v>57952</v>
      </c>
      <c r="VR2">
        <v>23552</v>
      </c>
      <c r="VS2">
        <v>11904</v>
      </c>
      <c r="VT2">
        <v>18496</v>
      </c>
      <c r="VU2">
        <v>16416</v>
      </c>
      <c r="VV2">
        <v>6016</v>
      </c>
      <c r="VW2">
        <v>12064</v>
      </c>
      <c r="VX2">
        <v>37216</v>
      </c>
      <c r="VY2">
        <v>52704</v>
      </c>
      <c r="VZ2">
        <v>9088</v>
      </c>
      <c r="WA2">
        <v>26016</v>
      </c>
      <c r="WB2">
        <v>14432</v>
      </c>
      <c r="WC2">
        <v>25984</v>
      </c>
      <c r="WD2">
        <v>13568</v>
      </c>
      <c r="WE2">
        <v>49856</v>
      </c>
      <c r="WF2">
        <v>19552</v>
      </c>
      <c r="WG2">
        <v>40384</v>
      </c>
      <c r="WH2">
        <v>8256</v>
      </c>
      <c r="WI2">
        <v>55744</v>
      </c>
      <c r="WJ2">
        <v>16160</v>
      </c>
      <c r="WK2">
        <v>12416</v>
      </c>
      <c r="WL2">
        <v>28928</v>
      </c>
      <c r="WM2">
        <v>61952</v>
      </c>
      <c r="WN2">
        <v>1312</v>
      </c>
      <c r="WO2">
        <v>6752</v>
      </c>
      <c r="WP2">
        <v>36960</v>
      </c>
      <c r="WQ2">
        <v>1952</v>
      </c>
      <c r="WR2">
        <v>16768</v>
      </c>
      <c r="WS2">
        <v>22336</v>
      </c>
      <c r="WT2">
        <v>54336</v>
      </c>
      <c r="WU2">
        <v>37376</v>
      </c>
      <c r="WV2">
        <v>51552</v>
      </c>
      <c r="WW2">
        <v>15488</v>
      </c>
      <c r="WX2">
        <v>55456</v>
      </c>
      <c r="WY2">
        <v>16832</v>
      </c>
      <c r="WZ2">
        <v>13120</v>
      </c>
      <c r="XA2">
        <v>54496</v>
      </c>
      <c r="XB2">
        <v>9408</v>
      </c>
      <c r="XC2">
        <v>58016</v>
      </c>
      <c r="XD2">
        <v>43328</v>
      </c>
      <c r="XE2">
        <v>34976</v>
      </c>
      <c r="XF2">
        <v>5024</v>
      </c>
      <c r="XG2">
        <v>19904</v>
      </c>
      <c r="XH2">
        <v>48544</v>
      </c>
      <c r="XI2">
        <v>8192</v>
      </c>
      <c r="XJ2">
        <v>41344</v>
      </c>
      <c r="XK2">
        <v>5664</v>
      </c>
      <c r="XL2">
        <v>54976</v>
      </c>
      <c r="XM2">
        <v>42048</v>
      </c>
      <c r="XN2">
        <v>28256</v>
      </c>
      <c r="XO2">
        <v>13152</v>
      </c>
      <c r="XP2">
        <v>28448</v>
      </c>
      <c r="XQ2">
        <v>46336</v>
      </c>
      <c r="XR2">
        <v>7520</v>
      </c>
      <c r="XS2">
        <v>30560</v>
      </c>
      <c r="XT2">
        <v>42016</v>
      </c>
      <c r="XU2">
        <v>45888</v>
      </c>
      <c r="XV2">
        <v>49824</v>
      </c>
      <c r="XW2">
        <v>49184</v>
      </c>
      <c r="XX2">
        <v>33376</v>
      </c>
      <c r="XY2">
        <v>800</v>
      </c>
      <c r="XZ2">
        <v>1248</v>
      </c>
      <c r="YA2">
        <v>17600</v>
      </c>
      <c r="YB2">
        <v>47328</v>
      </c>
      <c r="YC2">
        <v>50176</v>
      </c>
      <c r="YD2">
        <v>23392</v>
      </c>
      <c r="YE2">
        <v>38240</v>
      </c>
      <c r="YF2">
        <v>12192</v>
      </c>
      <c r="YG2">
        <v>26432</v>
      </c>
      <c r="YH2">
        <v>50656</v>
      </c>
      <c r="YI2">
        <v>62144</v>
      </c>
      <c r="YJ2">
        <v>5952</v>
      </c>
      <c r="YK2">
        <v>640</v>
      </c>
      <c r="YL2">
        <v>30784</v>
      </c>
      <c r="YM2">
        <v>24224</v>
      </c>
      <c r="YN2">
        <v>14720</v>
      </c>
      <c r="YO2">
        <v>12992</v>
      </c>
      <c r="YP2">
        <v>23488</v>
      </c>
      <c r="YQ2">
        <v>38432</v>
      </c>
      <c r="YR2">
        <v>40224</v>
      </c>
      <c r="YS2">
        <v>40256</v>
      </c>
      <c r="YT2">
        <v>6784</v>
      </c>
      <c r="YU2">
        <v>49632</v>
      </c>
      <c r="YV2">
        <v>32384</v>
      </c>
      <c r="YW2">
        <v>8992</v>
      </c>
      <c r="YX2">
        <v>15808</v>
      </c>
      <c r="YY2">
        <v>41824</v>
      </c>
      <c r="YZ2">
        <v>18272</v>
      </c>
      <c r="ZA2">
        <v>33248</v>
      </c>
      <c r="ZB2">
        <v>1664</v>
      </c>
      <c r="ZC2">
        <v>10656</v>
      </c>
      <c r="ZD2">
        <v>43744</v>
      </c>
      <c r="ZE2">
        <v>54816</v>
      </c>
      <c r="ZF2">
        <v>59232</v>
      </c>
      <c r="ZG2">
        <v>19616</v>
      </c>
      <c r="ZH2">
        <v>43072</v>
      </c>
      <c r="ZI2">
        <v>15264</v>
      </c>
      <c r="ZJ2">
        <v>35456</v>
      </c>
      <c r="ZK2">
        <v>37312</v>
      </c>
      <c r="ZL2">
        <v>58912</v>
      </c>
      <c r="ZM2">
        <v>19104</v>
      </c>
      <c r="ZN2">
        <v>55328</v>
      </c>
      <c r="ZO2">
        <v>41792</v>
      </c>
      <c r="ZP2">
        <v>31296</v>
      </c>
      <c r="ZQ2">
        <v>2336</v>
      </c>
      <c r="ZR2">
        <v>53376</v>
      </c>
      <c r="ZS2">
        <v>23936</v>
      </c>
      <c r="ZT2">
        <v>31936</v>
      </c>
      <c r="ZU2">
        <v>61344</v>
      </c>
      <c r="ZV2">
        <v>58528</v>
      </c>
      <c r="ZW2">
        <v>19168</v>
      </c>
      <c r="ZX2">
        <v>19488</v>
      </c>
      <c r="ZY2">
        <v>19968</v>
      </c>
      <c r="ZZ2">
        <v>10976</v>
      </c>
      <c r="AAA2">
        <v>44576</v>
      </c>
      <c r="AAB2">
        <v>31136</v>
      </c>
      <c r="AAC2">
        <v>43712</v>
      </c>
      <c r="AAD2">
        <v>18784</v>
      </c>
      <c r="AAE2">
        <v>42272</v>
      </c>
      <c r="AAF2">
        <v>12544</v>
      </c>
      <c r="AAG2">
        <v>1056</v>
      </c>
      <c r="AAH2">
        <v>46400</v>
      </c>
      <c r="AAI2">
        <v>6464</v>
      </c>
      <c r="AAJ2">
        <v>60352</v>
      </c>
      <c r="AAK2">
        <v>27008</v>
      </c>
      <c r="AAL2">
        <v>18880</v>
      </c>
      <c r="AAM2">
        <v>6336</v>
      </c>
      <c r="AAN2">
        <v>19584</v>
      </c>
      <c r="AAO2">
        <v>46720</v>
      </c>
      <c r="AAP2">
        <v>30528</v>
      </c>
      <c r="AAQ2">
        <v>3936</v>
      </c>
      <c r="AAR2">
        <v>33536</v>
      </c>
      <c r="AAS2">
        <v>26144</v>
      </c>
      <c r="AAT2">
        <v>48448</v>
      </c>
      <c r="AAU2">
        <v>35328</v>
      </c>
      <c r="AAV2">
        <v>57920</v>
      </c>
      <c r="AAW2">
        <v>61696</v>
      </c>
      <c r="AAX2">
        <v>10432</v>
      </c>
      <c r="AAY2">
        <v>21088</v>
      </c>
      <c r="AAZ2">
        <v>27776</v>
      </c>
      <c r="ABA2">
        <v>28704</v>
      </c>
      <c r="ABB2">
        <v>9952</v>
      </c>
      <c r="ABC2">
        <v>9760</v>
      </c>
      <c r="ABD2">
        <v>2752</v>
      </c>
      <c r="ABE2">
        <v>56128</v>
      </c>
      <c r="ABF2">
        <v>42816</v>
      </c>
      <c r="ABG2">
        <v>16960</v>
      </c>
      <c r="ABH2">
        <v>39232</v>
      </c>
      <c r="ABI2">
        <v>34208</v>
      </c>
      <c r="ABJ2">
        <v>4704</v>
      </c>
      <c r="ABK2">
        <v>61088</v>
      </c>
      <c r="ABL2">
        <v>61408</v>
      </c>
      <c r="ABM2">
        <v>21504</v>
      </c>
      <c r="ABN2">
        <v>13504</v>
      </c>
      <c r="ABO2">
        <v>11520</v>
      </c>
      <c r="ABP2">
        <v>51936</v>
      </c>
      <c r="ABQ2">
        <v>6848</v>
      </c>
      <c r="ABR2">
        <v>51168</v>
      </c>
      <c r="ABS2">
        <v>22080</v>
      </c>
      <c r="ABT2">
        <v>58944</v>
      </c>
      <c r="ABU2">
        <v>60960</v>
      </c>
      <c r="ABV2">
        <v>2432</v>
      </c>
      <c r="ABW2">
        <v>12800</v>
      </c>
      <c r="ABX2">
        <v>1536</v>
      </c>
      <c r="ABY2">
        <v>46656</v>
      </c>
      <c r="ABZ2">
        <v>57184</v>
      </c>
      <c r="ACA2">
        <v>11488</v>
      </c>
      <c r="ACB2">
        <v>10720</v>
      </c>
      <c r="ACC2">
        <v>42592</v>
      </c>
      <c r="ACD2">
        <v>33792</v>
      </c>
      <c r="ACE2">
        <v>46592</v>
      </c>
      <c r="ACF2">
        <v>20032</v>
      </c>
      <c r="ACG2">
        <v>39680</v>
      </c>
      <c r="ACH2">
        <v>25920</v>
      </c>
      <c r="ACI2">
        <v>43808</v>
      </c>
      <c r="ACJ2">
        <v>28096</v>
      </c>
      <c r="ACK2">
        <v>16448</v>
      </c>
      <c r="ACL2">
        <v>35136</v>
      </c>
      <c r="ACM2">
        <v>53440</v>
      </c>
      <c r="ACN2">
        <v>39264</v>
      </c>
      <c r="ACO2">
        <v>56352</v>
      </c>
      <c r="ACP2">
        <v>22432</v>
      </c>
      <c r="ACQ2">
        <v>39136</v>
      </c>
      <c r="ACR2">
        <v>60480</v>
      </c>
      <c r="ACS2">
        <v>57024</v>
      </c>
      <c r="ACT2">
        <v>41216</v>
      </c>
      <c r="ACU2">
        <v>41024</v>
      </c>
      <c r="ACV2">
        <v>53152</v>
      </c>
      <c r="ACW2">
        <v>15104</v>
      </c>
      <c r="ACX2">
        <v>44224</v>
      </c>
      <c r="ACY2">
        <v>45056</v>
      </c>
      <c r="ACZ2">
        <v>51232</v>
      </c>
      <c r="ADA2">
        <v>38720</v>
      </c>
      <c r="ADB2">
        <v>63968</v>
      </c>
      <c r="ADC2">
        <v>62816</v>
      </c>
      <c r="ADD2">
        <v>29056</v>
      </c>
      <c r="ADE2">
        <v>3808</v>
      </c>
      <c r="ADF2">
        <v>15680</v>
      </c>
      <c r="ADG2">
        <v>7264</v>
      </c>
      <c r="ADH2">
        <v>16128</v>
      </c>
      <c r="ADI2">
        <v>39296</v>
      </c>
      <c r="ADJ2">
        <v>43200</v>
      </c>
      <c r="ADK2">
        <v>62784</v>
      </c>
      <c r="ADL2">
        <v>25344</v>
      </c>
      <c r="ADM2">
        <v>36704</v>
      </c>
      <c r="ADN2">
        <v>23904</v>
      </c>
      <c r="ADO2">
        <v>26688</v>
      </c>
      <c r="ADP2">
        <v>1152</v>
      </c>
      <c r="ADQ2">
        <v>41888</v>
      </c>
      <c r="ADR2">
        <v>62336</v>
      </c>
      <c r="ADS2">
        <v>25792</v>
      </c>
      <c r="ADT2">
        <v>7008</v>
      </c>
      <c r="ADU2">
        <v>53824</v>
      </c>
      <c r="ADV2">
        <v>2976</v>
      </c>
      <c r="ADW2">
        <v>49568</v>
      </c>
      <c r="ADX2">
        <v>40736</v>
      </c>
      <c r="ADY2">
        <v>51520</v>
      </c>
      <c r="ADZ2">
        <v>63584</v>
      </c>
      <c r="AEA2">
        <v>37184</v>
      </c>
      <c r="AEB2">
        <v>28480</v>
      </c>
      <c r="AEC2">
        <v>33760</v>
      </c>
      <c r="AED2">
        <v>30912</v>
      </c>
      <c r="AEE2">
        <v>56512</v>
      </c>
      <c r="AEF2">
        <v>17056</v>
      </c>
      <c r="AEG2">
        <v>3328</v>
      </c>
      <c r="AEH2">
        <v>61504</v>
      </c>
      <c r="AEI2">
        <v>3904</v>
      </c>
      <c r="AEJ2">
        <v>43936</v>
      </c>
      <c r="AEK2">
        <v>40640</v>
      </c>
      <c r="AEL2">
        <v>1216</v>
      </c>
      <c r="AEM2">
        <v>25120</v>
      </c>
      <c r="AEN2">
        <v>32480</v>
      </c>
      <c r="AEO2">
        <v>14656</v>
      </c>
      <c r="AEP2">
        <v>52448</v>
      </c>
      <c r="AEQ2">
        <v>19232</v>
      </c>
      <c r="AER2">
        <v>11008</v>
      </c>
      <c r="AES2">
        <v>52384</v>
      </c>
      <c r="AET2">
        <v>30240</v>
      </c>
      <c r="AEU2">
        <v>13376</v>
      </c>
      <c r="AEV2">
        <v>45280</v>
      </c>
      <c r="AEW2">
        <v>57088</v>
      </c>
      <c r="AEX2">
        <v>60640</v>
      </c>
      <c r="AEY2">
        <v>27968</v>
      </c>
      <c r="AEZ2">
        <v>46528</v>
      </c>
      <c r="AFA2">
        <v>27872</v>
      </c>
      <c r="AFB2">
        <v>62048</v>
      </c>
      <c r="AFC2">
        <v>17312</v>
      </c>
      <c r="AFD2">
        <v>26656</v>
      </c>
      <c r="AFE2">
        <v>46912</v>
      </c>
      <c r="AFF2">
        <v>47872</v>
      </c>
      <c r="AFG2">
        <v>5344</v>
      </c>
      <c r="AFH2">
        <v>61664</v>
      </c>
      <c r="AFI2">
        <v>9696</v>
      </c>
      <c r="AFJ2">
        <v>62400</v>
      </c>
      <c r="AFK2">
        <v>48608</v>
      </c>
      <c r="AFL2">
        <v>3616</v>
      </c>
      <c r="AFM2">
        <v>46304</v>
      </c>
      <c r="AFN2">
        <v>32064</v>
      </c>
      <c r="AFO2">
        <v>45408</v>
      </c>
      <c r="AFP2">
        <v>21024</v>
      </c>
      <c r="AFQ2">
        <v>16384</v>
      </c>
      <c r="AFR2">
        <v>46816</v>
      </c>
      <c r="AFS2">
        <v>12736</v>
      </c>
      <c r="AFT2">
        <v>61184</v>
      </c>
      <c r="AFU2">
        <v>60128</v>
      </c>
      <c r="AFV2">
        <v>832</v>
      </c>
      <c r="AFW2">
        <v>19840</v>
      </c>
      <c r="AFX2">
        <v>24832</v>
      </c>
      <c r="AFY2">
        <v>48192</v>
      </c>
      <c r="AFZ2">
        <v>29152</v>
      </c>
      <c r="AGA2">
        <v>33856</v>
      </c>
      <c r="AGB2">
        <v>1504</v>
      </c>
      <c r="AGC2">
        <v>40800</v>
      </c>
      <c r="AGD2">
        <v>58272</v>
      </c>
      <c r="AGE2">
        <v>15200</v>
      </c>
      <c r="AGF2">
        <v>5056</v>
      </c>
      <c r="AGG2">
        <v>20320</v>
      </c>
      <c r="AGH2">
        <v>4576</v>
      </c>
      <c r="AGI2">
        <v>19744</v>
      </c>
      <c r="AGJ2">
        <v>28192</v>
      </c>
      <c r="AGK2">
        <v>62208</v>
      </c>
      <c r="AGL2">
        <v>62176</v>
      </c>
      <c r="AGM2">
        <v>45952</v>
      </c>
      <c r="AGN2">
        <v>31680</v>
      </c>
      <c r="AGO2">
        <v>63392</v>
      </c>
      <c r="AGP2">
        <v>54624</v>
      </c>
      <c r="AGQ2">
        <v>32512</v>
      </c>
      <c r="AGR2">
        <v>61120</v>
      </c>
      <c r="AGS2">
        <v>992</v>
      </c>
      <c r="AGT2">
        <v>5216</v>
      </c>
      <c r="AGU2">
        <v>35936</v>
      </c>
      <c r="AGV2">
        <v>44064</v>
      </c>
      <c r="AGW2">
        <v>13088</v>
      </c>
      <c r="AGX2">
        <v>42240</v>
      </c>
      <c r="AGY2">
        <v>21248</v>
      </c>
      <c r="AGZ2">
        <v>30016</v>
      </c>
      <c r="AHA2">
        <v>7616</v>
      </c>
      <c r="AHB2">
        <v>3040</v>
      </c>
      <c r="AHC2">
        <v>26048</v>
      </c>
      <c r="AHD2">
        <v>45600</v>
      </c>
      <c r="AHE2">
        <v>55872</v>
      </c>
      <c r="AHF2">
        <v>32832</v>
      </c>
      <c r="AHG2">
        <v>54304</v>
      </c>
      <c r="AHH2">
        <v>48480</v>
      </c>
      <c r="AHI2">
        <v>14848</v>
      </c>
      <c r="AHJ2">
        <v>21632</v>
      </c>
      <c r="AHK2">
        <v>46208</v>
      </c>
      <c r="AHL2">
        <v>54400</v>
      </c>
      <c r="AHM2">
        <v>50752</v>
      </c>
      <c r="AHN2">
        <v>18816</v>
      </c>
      <c r="AHO2">
        <v>9600</v>
      </c>
      <c r="AHP2">
        <v>22048</v>
      </c>
      <c r="AHQ2">
        <v>31424</v>
      </c>
      <c r="AHR2">
        <v>62112</v>
      </c>
      <c r="AHS2">
        <v>38208</v>
      </c>
      <c r="AHT2">
        <v>44352</v>
      </c>
      <c r="AHU2">
        <v>59456</v>
      </c>
      <c r="AHV2">
        <v>39712</v>
      </c>
      <c r="AHW2">
        <v>36992</v>
      </c>
      <c r="AHX2">
        <v>11104</v>
      </c>
      <c r="AHY2">
        <v>30048</v>
      </c>
      <c r="AHZ2">
        <v>4544</v>
      </c>
      <c r="AIA2">
        <v>63264</v>
      </c>
      <c r="AIB2">
        <v>51584</v>
      </c>
      <c r="AIC2">
        <v>25952</v>
      </c>
      <c r="AID2">
        <v>12480</v>
      </c>
      <c r="AIE2">
        <v>60032</v>
      </c>
      <c r="AIF2">
        <v>51872</v>
      </c>
      <c r="AIG2">
        <v>3360</v>
      </c>
      <c r="AIH2">
        <v>1760</v>
      </c>
      <c r="AII2">
        <v>30848</v>
      </c>
      <c r="AIJ2">
        <v>27296</v>
      </c>
      <c r="AIK2">
        <v>16032</v>
      </c>
      <c r="AIL2">
        <v>20000</v>
      </c>
      <c r="AIM2">
        <v>32672</v>
      </c>
      <c r="AIN2">
        <v>11168</v>
      </c>
      <c r="AIO2">
        <v>48800</v>
      </c>
      <c r="AIP2">
        <v>56480</v>
      </c>
      <c r="AIQ2">
        <v>31200</v>
      </c>
      <c r="AIR2">
        <v>20352</v>
      </c>
      <c r="AIS2">
        <v>12704</v>
      </c>
      <c r="AIT2">
        <v>30176</v>
      </c>
      <c r="AIU2">
        <v>23712</v>
      </c>
      <c r="AIV2">
        <v>31584</v>
      </c>
      <c r="AIW2">
        <v>35104</v>
      </c>
      <c r="AIX2">
        <v>12224</v>
      </c>
      <c r="AIY2">
        <v>20384</v>
      </c>
      <c r="AIZ2">
        <v>44384</v>
      </c>
      <c r="AJA2">
        <v>21760</v>
      </c>
      <c r="AJB2">
        <v>26784</v>
      </c>
      <c r="AJC2">
        <v>18016</v>
      </c>
      <c r="AJD2">
        <v>32288</v>
      </c>
      <c r="AJE2">
        <v>14752</v>
      </c>
      <c r="AJF2">
        <v>21856</v>
      </c>
      <c r="AJG2">
        <v>22784</v>
      </c>
      <c r="AJH2">
        <v>49088</v>
      </c>
      <c r="AJI2">
        <v>48384</v>
      </c>
      <c r="AJJ2">
        <v>17376</v>
      </c>
      <c r="AJK2">
        <v>7296</v>
      </c>
      <c r="AJL2">
        <v>18944</v>
      </c>
      <c r="AJM2">
        <v>54592</v>
      </c>
      <c r="AJN2">
        <v>52864</v>
      </c>
      <c r="AJO2">
        <v>18720</v>
      </c>
      <c r="AJP2">
        <v>38816</v>
      </c>
      <c r="AJQ2">
        <v>23744</v>
      </c>
      <c r="AJR2">
        <v>9280</v>
      </c>
      <c r="AJS2">
        <v>9792</v>
      </c>
      <c r="AJT2">
        <v>27264</v>
      </c>
      <c r="AJU2">
        <v>33504</v>
      </c>
      <c r="AJV2">
        <v>23072</v>
      </c>
      <c r="AJW2">
        <v>35968</v>
      </c>
      <c r="AJX2">
        <v>45568</v>
      </c>
      <c r="AJY2">
        <v>30624</v>
      </c>
      <c r="AJZ2">
        <v>38176</v>
      </c>
      <c r="AKA2">
        <v>16192</v>
      </c>
      <c r="AKB2">
        <v>28224</v>
      </c>
      <c r="AKC2">
        <v>10624</v>
      </c>
      <c r="AKD2">
        <v>37024</v>
      </c>
      <c r="AKE2">
        <v>12960</v>
      </c>
      <c r="AKF2">
        <v>22912</v>
      </c>
      <c r="AKG2">
        <v>61760</v>
      </c>
      <c r="AKH2">
        <v>24000</v>
      </c>
      <c r="AKI2">
        <v>52320</v>
      </c>
      <c r="AKJ2">
        <v>47232</v>
      </c>
      <c r="AKK2">
        <v>61888</v>
      </c>
      <c r="AKL2">
        <v>35584</v>
      </c>
      <c r="AKM2">
        <v>62560</v>
      </c>
      <c r="AKN2">
        <v>23520</v>
      </c>
      <c r="AKO2">
        <v>50464</v>
      </c>
      <c r="AKP2">
        <v>38496</v>
      </c>
      <c r="AKQ2">
        <v>13920</v>
      </c>
      <c r="AKR2">
        <v>15392</v>
      </c>
      <c r="AKS2">
        <v>21952</v>
      </c>
      <c r="AKT2">
        <v>31392</v>
      </c>
      <c r="AKU2">
        <v>52160</v>
      </c>
      <c r="AKV2">
        <v>160</v>
      </c>
      <c r="AKW2">
        <v>7360</v>
      </c>
      <c r="AKX2">
        <v>35296</v>
      </c>
      <c r="AKY2">
        <v>28512</v>
      </c>
      <c r="AKZ2">
        <v>42528</v>
      </c>
      <c r="ALA2">
        <v>40768</v>
      </c>
      <c r="ALB2">
        <v>56576</v>
      </c>
      <c r="ALC2">
        <v>33664</v>
      </c>
      <c r="ALD2">
        <v>36384</v>
      </c>
      <c r="ALE2">
        <v>5984</v>
      </c>
      <c r="ALF2">
        <v>31072</v>
      </c>
      <c r="ALG2">
        <v>9248</v>
      </c>
      <c r="ALH2">
        <v>49376</v>
      </c>
      <c r="ALI2">
        <v>13184</v>
      </c>
      <c r="ALJ2">
        <v>30752</v>
      </c>
      <c r="ALK2">
        <v>36256</v>
      </c>
      <c r="ALL2">
        <v>63296</v>
      </c>
      <c r="ALM2">
        <v>16480</v>
      </c>
      <c r="ALN2">
        <v>62752</v>
      </c>
      <c r="ALO2">
        <v>21280</v>
      </c>
      <c r="ALP2">
        <v>30208</v>
      </c>
      <c r="ALQ2">
        <v>59712</v>
      </c>
      <c r="ALR2">
        <v>23584</v>
      </c>
      <c r="ALS2">
        <v>55648</v>
      </c>
      <c r="ALT2">
        <v>12832</v>
      </c>
      <c r="ALU2">
        <v>59168</v>
      </c>
      <c r="ALV2">
        <v>352</v>
      </c>
      <c r="ALW2">
        <v>52640</v>
      </c>
      <c r="ALX2">
        <v>16352</v>
      </c>
      <c r="ALY2">
        <v>26336</v>
      </c>
      <c r="ALZ2">
        <v>7904</v>
      </c>
      <c r="AMA2">
        <v>50720</v>
      </c>
      <c r="AMB2">
        <v>37280</v>
      </c>
      <c r="AMC2">
        <v>34912</v>
      </c>
      <c r="AMD2">
        <v>18112</v>
      </c>
      <c r="AME2">
        <v>23648</v>
      </c>
      <c r="AMF2">
        <v>2208</v>
      </c>
      <c r="AMG2">
        <v>62496</v>
      </c>
      <c r="AMH2">
        <v>41760</v>
      </c>
      <c r="AMI2">
        <v>40448</v>
      </c>
      <c r="AMJ2">
        <v>6592</v>
      </c>
      <c r="AMK2">
        <v>23104</v>
      </c>
      <c r="AML2">
        <v>1856</v>
      </c>
      <c r="AMM2">
        <v>5312</v>
      </c>
      <c r="AMN2">
        <v>55616</v>
      </c>
      <c r="AMO2">
        <v>47104</v>
      </c>
      <c r="AMP2">
        <v>7808</v>
      </c>
      <c r="AMQ2">
        <v>46976</v>
      </c>
      <c r="AMR2">
        <v>42880</v>
      </c>
      <c r="AMS2">
        <v>55008</v>
      </c>
      <c r="AMT2">
        <v>16224</v>
      </c>
      <c r="AMU2">
        <v>31456</v>
      </c>
      <c r="AMV2">
        <v>20992</v>
      </c>
      <c r="AMW2">
        <v>20896</v>
      </c>
      <c r="AMX2">
        <v>7488</v>
      </c>
      <c r="AMY2">
        <v>16544</v>
      </c>
      <c r="AMZ2">
        <v>12640</v>
      </c>
      <c r="ANA2">
        <v>42848</v>
      </c>
      <c r="ANB2">
        <v>28000</v>
      </c>
      <c r="ANC2">
        <v>544</v>
      </c>
      <c r="AND2">
        <v>32704</v>
      </c>
      <c r="ANE2">
        <v>24160</v>
      </c>
      <c r="ANF2">
        <v>52032</v>
      </c>
      <c r="ANG2">
        <v>57408</v>
      </c>
      <c r="ANH2">
        <v>32864</v>
      </c>
      <c r="ANI2">
        <v>35200</v>
      </c>
      <c r="ANJ2">
        <v>15616</v>
      </c>
      <c r="ANK2">
        <v>51392</v>
      </c>
      <c r="ANL2">
        <v>32960</v>
      </c>
      <c r="ANM2">
        <v>33920</v>
      </c>
      <c r="ANN2">
        <v>34112</v>
      </c>
      <c r="ANO2">
        <v>3200</v>
      </c>
      <c r="ANP2">
        <v>30720</v>
      </c>
      <c r="ANQ2">
        <v>47968</v>
      </c>
      <c r="ANR2">
        <v>50208</v>
      </c>
      <c r="ANS2">
        <v>17152</v>
      </c>
      <c r="ANT2">
        <v>63360</v>
      </c>
      <c r="ANU2">
        <v>50432</v>
      </c>
      <c r="ANV2">
        <v>61248</v>
      </c>
      <c r="ANW2">
        <v>42752</v>
      </c>
      <c r="ANX2">
        <v>47584</v>
      </c>
      <c r="ANY2">
        <v>25248</v>
      </c>
      <c r="ANZ2">
        <v>54048</v>
      </c>
      <c r="AOA2">
        <v>47072</v>
      </c>
      <c r="AOB2">
        <v>15360</v>
      </c>
      <c r="AOC2">
        <v>48320</v>
      </c>
      <c r="AOD2">
        <v>41056</v>
      </c>
      <c r="AOE2">
        <v>7392</v>
      </c>
      <c r="AOF2">
        <v>10368</v>
      </c>
      <c r="AOG2">
        <v>37152</v>
      </c>
      <c r="AOH2">
        <v>7104</v>
      </c>
      <c r="AOI2">
        <v>19136</v>
      </c>
      <c r="AOJ2">
        <v>10752</v>
      </c>
      <c r="AOK2">
        <v>49536</v>
      </c>
      <c r="AOL2">
        <v>47008</v>
      </c>
      <c r="AOM2">
        <v>51328</v>
      </c>
      <c r="AON2">
        <v>35264</v>
      </c>
      <c r="AOO2">
        <v>8448</v>
      </c>
      <c r="AOP2">
        <v>24192</v>
      </c>
      <c r="AOQ2">
        <v>56256</v>
      </c>
      <c r="AOR2">
        <v>13536</v>
      </c>
      <c r="AOS2">
        <v>2816</v>
      </c>
      <c r="AOT2">
        <v>57376</v>
      </c>
      <c r="AOU2">
        <v>40608</v>
      </c>
      <c r="AOV2">
        <v>14336</v>
      </c>
      <c r="AOW2">
        <v>39616</v>
      </c>
      <c r="AOX2">
        <v>38304</v>
      </c>
      <c r="AOY2">
        <v>8512</v>
      </c>
      <c r="AOZ2">
        <v>3104</v>
      </c>
      <c r="APA2">
        <v>27616</v>
      </c>
      <c r="APB2">
        <v>56288</v>
      </c>
      <c r="APC2">
        <v>41184</v>
      </c>
      <c r="APD2">
        <v>61440</v>
      </c>
      <c r="APE2">
        <v>30592</v>
      </c>
      <c r="APF2">
        <v>2112</v>
      </c>
      <c r="APG2">
        <v>32416</v>
      </c>
      <c r="APH2">
        <v>58688</v>
      </c>
      <c r="API2">
        <v>40672</v>
      </c>
      <c r="APJ2">
        <v>11808</v>
      </c>
      <c r="APK2">
        <v>58144</v>
      </c>
      <c r="APL2">
        <v>22304</v>
      </c>
      <c r="APM2">
        <v>5632</v>
      </c>
      <c r="APN2">
        <v>13952</v>
      </c>
      <c r="APO2">
        <v>58848</v>
      </c>
      <c r="APP2">
        <v>56544</v>
      </c>
      <c r="APQ2">
        <v>59040</v>
      </c>
      <c r="APR2">
        <v>61632</v>
      </c>
      <c r="APS2">
        <v>61536</v>
      </c>
      <c r="APT2">
        <v>5152</v>
      </c>
      <c r="APU2">
        <v>18048</v>
      </c>
      <c r="APV2">
        <v>512</v>
      </c>
      <c r="APW2">
        <v>23168</v>
      </c>
      <c r="APX2">
        <v>41472</v>
      </c>
      <c r="APY2">
        <v>960</v>
      </c>
      <c r="APZ2">
        <v>35392</v>
      </c>
      <c r="AQA2">
        <v>26176</v>
      </c>
      <c r="AQB2">
        <v>39168</v>
      </c>
      <c r="AQC2">
        <v>22144</v>
      </c>
      <c r="AQD2">
        <v>33312</v>
      </c>
      <c r="AQE2">
        <v>55968</v>
      </c>
      <c r="AQF2">
        <v>23296</v>
      </c>
      <c r="AQG2">
        <v>9024</v>
      </c>
      <c r="AQH2">
        <v>17184</v>
      </c>
      <c r="AQI2">
        <v>10464</v>
      </c>
      <c r="AQJ2">
        <v>28064</v>
      </c>
      <c r="AQK2">
        <v>24032</v>
      </c>
      <c r="AQL2">
        <v>30304</v>
      </c>
      <c r="AQM2">
        <v>32352</v>
      </c>
      <c r="AQN2">
        <v>32448</v>
      </c>
      <c r="AQO2">
        <v>17760</v>
      </c>
      <c r="AQP2">
        <v>8864</v>
      </c>
      <c r="AQQ2">
        <v>10560</v>
      </c>
      <c r="AQR2">
        <v>57312</v>
      </c>
      <c r="AQS2">
        <v>54656</v>
      </c>
      <c r="AQT2">
        <v>5728</v>
      </c>
      <c r="AQU2">
        <v>35648</v>
      </c>
      <c r="AQV2">
        <v>8320</v>
      </c>
      <c r="AQW2">
        <v>57728</v>
      </c>
      <c r="AQX2">
        <v>4768</v>
      </c>
      <c r="AQY2">
        <v>21600</v>
      </c>
      <c r="AQZ2">
        <v>29632</v>
      </c>
      <c r="ARA2">
        <v>26112</v>
      </c>
      <c r="ARB2">
        <v>34624</v>
      </c>
      <c r="ARC2">
        <v>25760</v>
      </c>
      <c r="ARD2">
        <v>36480</v>
      </c>
      <c r="ARE2">
        <v>9728</v>
      </c>
      <c r="ARF2">
        <v>46624</v>
      </c>
      <c r="ARG2">
        <v>58784</v>
      </c>
      <c r="ARH2">
        <v>22240</v>
      </c>
      <c r="ARI2">
        <v>58240</v>
      </c>
      <c r="ARJ2">
        <v>11680</v>
      </c>
      <c r="ARK2">
        <v>28768</v>
      </c>
      <c r="ARL2">
        <v>9184</v>
      </c>
      <c r="ARM2">
        <v>3456</v>
      </c>
      <c r="ARN2">
        <v>63552</v>
      </c>
      <c r="ARO2">
        <v>44864</v>
      </c>
      <c r="ARP2">
        <v>5856</v>
      </c>
      <c r="ARQ2">
        <v>49760</v>
      </c>
      <c r="ARR2">
        <v>29248</v>
      </c>
      <c r="ARS2">
        <v>43008</v>
      </c>
      <c r="ART2">
        <v>15168</v>
      </c>
      <c r="ARU2">
        <v>25536</v>
      </c>
      <c r="ARV2">
        <v>28032</v>
      </c>
      <c r="ARW2">
        <v>9984</v>
      </c>
      <c r="ARX2">
        <v>17696</v>
      </c>
      <c r="ARY2">
        <v>51712</v>
      </c>
      <c r="ARZ2">
        <v>52544</v>
      </c>
      <c r="ASA2">
        <v>22560</v>
      </c>
      <c r="ASB2">
        <v>40320</v>
      </c>
      <c r="ASC2">
        <v>8096</v>
      </c>
      <c r="ASD2">
        <v>55392</v>
      </c>
      <c r="ASE2">
        <v>18176</v>
      </c>
      <c r="ASF2">
        <v>13280</v>
      </c>
      <c r="ASG2">
        <v>60000</v>
      </c>
      <c r="ASH2">
        <v>10688</v>
      </c>
      <c r="ASI2">
        <v>52960</v>
      </c>
      <c r="ASJ2">
        <v>17792</v>
      </c>
      <c r="ASK2">
        <v>37504</v>
      </c>
      <c r="ASL2">
        <v>20096</v>
      </c>
      <c r="ASM2">
        <v>21984</v>
      </c>
      <c r="ASN2">
        <v>25568</v>
      </c>
      <c r="ASO2">
        <v>46496</v>
      </c>
      <c r="ASP2">
        <v>58720</v>
      </c>
      <c r="ASQ2">
        <v>32</v>
      </c>
      <c r="ASR2">
        <v>48704</v>
      </c>
      <c r="ASS2">
        <v>16992</v>
      </c>
      <c r="AST2">
        <v>10592</v>
      </c>
      <c r="ASU2">
        <v>448</v>
      </c>
      <c r="ASV2">
        <v>1888</v>
      </c>
      <c r="ASW2">
        <v>40064</v>
      </c>
      <c r="ASX2">
        <v>54720</v>
      </c>
      <c r="ASY2">
        <v>6560</v>
      </c>
      <c r="ASZ2">
        <v>7328</v>
      </c>
      <c r="ATA2">
        <v>2304</v>
      </c>
      <c r="ATB2">
        <v>37792</v>
      </c>
      <c r="ATC2">
        <v>10080</v>
      </c>
      <c r="ATD2">
        <v>49024</v>
      </c>
      <c r="ATE2">
        <v>416</v>
      </c>
      <c r="ATF2">
        <v>19200</v>
      </c>
      <c r="ATG2">
        <v>8128</v>
      </c>
      <c r="ATH2">
        <v>45984</v>
      </c>
      <c r="ATI2">
        <v>2592</v>
      </c>
      <c r="ATJ2">
        <v>16064</v>
      </c>
      <c r="ATK2">
        <v>19936</v>
      </c>
      <c r="ATL2">
        <v>48064</v>
      </c>
      <c r="ATM2">
        <v>4672</v>
      </c>
      <c r="ATN2">
        <v>52416</v>
      </c>
      <c r="ATO2">
        <v>26208</v>
      </c>
      <c r="ATP2">
        <v>44480</v>
      </c>
      <c r="ATQ2">
        <v>29344</v>
      </c>
      <c r="ATR2">
        <v>36768</v>
      </c>
      <c r="ATS2">
        <v>55488</v>
      </c>
      <c r="ATT2">
        <v>7872</v>
      </c>
      <c r="ATU2">
        <v>59136</v>
      </c>
      <c r="ATV2">
        <v>3744</v>
      </c>
      <c r="ATW2">
        <v>35552</v>
      </c>
      <c r="ATX2">
        <v>47680</v>
      </c>
      <c r="ATY2">
        <v>26528</v>
      </c>
      <c r="ATZ2">
        <v>12608</v>
      </c>
      <c r="AUA2">
        <v>59808</v>
      </c>
      <c r="AUB2">
        <v>52896</v>
      </c>
      <c r="AUC2">
        <v>11296</v>
      </c>
      <c r="AUD2">
        <v>13216</v>
      </c>
      <c r="AUE2">
        <v>51040</v>
      </c>
      <c r="AUF2">
        <v>8544</v>
      </c>
      <c r="AUG2">
        <v>28576</v>
      </c>
      <c r="AUH2">
        <v>31904</v>
      </c>
      <c r="AUI2">
        <v>44640</v>
      </c>
      <c r="AUJ2">
        <v>39424</v>
      </c>
      <c r="AUK2">
        <v>34656</v>
      </c>
      <c r="AUL2">
        <v>18240</v>
      </c>
      <c r="AUM2">
        <v>19360</v>
      </c>
      <c r="AUN2">
        <v>27488</v>
      </c>
      <c r="AUO2">
        <v>37344</v>
      </c>
      <c r="AUP2">
        <v>7744</v>
      </c>
      <c r="AUQ2">
        <v>44160</v>
      </c>
      <c r="AUR2">
        <v>15872</v>
      </c>
      <c r="AUS2">
        <v>39488</v>
      </c>
      <c r="AUT2">
        <v>21440</v>
      </c>
      <c r="AUU2">
        <v>27168</v>
      </c>
      <c r="AUV2">
        <v>48576</v>
      </c>
      <c r="AUW2">
        <v>9568</v>
      </c>
      <c r="AUX2">
        <v>56320</v>
      </c>
      <c r="AUY2">
        <v>44032</v>
      </c>
      <c r="AUZ2">
        <v>34048</v>
      </c>
      <c r="AVA2">
        <v>41376</v>
      </c>
      <c r="AVB2">
        <v>14240</v>
      </c>
      <c r="AVC2">
        <v>29280</v>
      </c>
      <c r="AVD2">
        <v>256</v>
      </c>
      <c r="AVE2">
        <v>55168</v>
      </c>
      <c r="AVF2">
        <v>63328</v>
      </c>
      <c r="AVG2">
        <v>45472</v>
      </c>
      <c r="AVH2">
        <v>58464</v>
      </c>
      <c r="AVI2">
        <v>60384</v>
      </c>
      <c r="AVJ2">
        <v>52768</v>
      </c>
      <c r="AVK2">
        <v>52608</v>
      </c>
      <c r="AVL2">
        <v>39968</v>
      </c>
      <c r="AVM2">
        <v>23616</v>
      </c>
      <c r="AVN2">
        <v>22976</v>
      </c>
      <c r="AVO2">
        <v>53664</v>
      </c>
      <c r="AVP2">
        <v>32928</v>
      </c>
      <c r="AVQ2">
        <v>52288</v>
      </c>
      <c r="AVR2">
        <v>32224</v>
      </c>
      <c r="AVS2">
        <v>48864</v>
      </c>
      <c r="AVT2">
        <v>7168</v>
      </c>
      <c r="AVU2">
        <v>11584</v>
      </c>
      <c r="AVV2">
        <v>11456</v>
      </c>
      <c r="AVW2">
        <v>63744</v>
      </c>
      <c r="AVX2">
        <v>63456</v>
      </c>
      <c r="AVY2">
        <v>30144</v>
      </c>
      <c r="AVZ2">
        <v>33568</v>
      </c>
      <c r="AWA2">
        <v>50624</v>
      </c>
      <c r="AWB2">
        <v>13440</v>
      </c>
      <c r="AWC2">
        <v>40896</v>
      </c>
      <c r="AWD2">
        <v>54272</v>
      </c>
      <c r="AWE2">
        <v>34400</v>
      </c>
      <c r="AWF2">
        <v>18560</v>
      </c>
      <c r="AWG2">
        <v>46464</v>
      </c>
      <c r="AWH2">
        <v>48640</v>
      </c>
      <c r="AWI2">
        <v>0</v>
      </c>
      <c r="AWJ2">
        <v>45024</v>
      </c>
      <c r="AWK2">
        <v>28416</v>
      </c>
      <c r="AWL2">
        <v>47488</v>
      </c>
      <c r="AWM2">
        <v>12896</v>
      </c>
      <c r="AWN2">
        <v>7424</v>
      </c>
      <c r="AWO2">
        <v>41440</v>
      </c>
      <c r="AWP2">
        <v>41408</v>
      </c>
      <c r="AWQ2">
        <v>42496</v>
      </c>
      <c r="AWR2">
        <v>2368</v>
      </c>
      <c r="AWS2">
        <v>53536</v>
      </c>
      <c r="AWT2">
        <v>27584</v>
      </c>
      <c r="AWU2">
        <v>54112</v>
      </c>
      <c r="AWV2">
        <v>10336</v>
      </c>
      <c r="AWW2">
        <v>38112</v>
      </c>
      <c r="AWX2">
        <v>58880</v>
      </c>
      <c r="AWY2">
        <v>18400</v>
      </c>
      <c r="AWZ2">
        <v>3296</v>
      </c>
      <c r="AXA2">
        <v>20448</v>
      </c>
      <c r="AXB2">
        <v>96</v>
      </c>
      <c r="AXC2">
        <v>11616</v>
      </c>
      <c r="AXD2">
        <v>35680</v>
      </c>
      <c r="AXE2">
        <v>3840</v>
      </c>
      <c r="AXF2">
        <v>20256</v>
      </c>
      <c r="AXG2">
        <v>50400</v>
      </c>
      <c r="AXH2">
        <v>49408</v>
      </c>
      <c r="AXI2">
        <v>52352</v>
      </c>
      <c r="AXJ2">
        <v>32320</v>
      </c>
      <c r="AXK2">
        <v>50976</v>
      </c>
      <c r="AXL2">
        <v>29984</v>
      </c>
      <c r="AXM2">
        <v>48928</v>
      </c>
      <c r="AXN2">
        <v>13024</v>
      </c>
      <c r="AXO2">
        <v>44320</v>
      </c>
      <c r="AXP2">
        <v>61280</v>
      </c>
      <c r="AXQ2">
        <v>51360</v>
      </c>
      <c r="AXR2">
        <v>55136</v>
      </c>
      <c r="AXS2">
        <v>4480</v>
      </c>
      <c r="AXT2">
        <v>12864</v>
      </c>
      <c r="AXU2">
        <v>10880</v>
      </c>
      <c r="AXV2">
        <v>4000</v>
      </c>
      <c r="AXW2">
        <v>21312</v>
      </c>
      <c r="AXX2">
        <v>59360</v>
      </c>
      <c r="AXY2">
        <v>8736</v>
      </c>
      <c r="AXZ2">
        <v>14112</v>
      </c>
      <c r="AYA2">
        <v>7776</v>
      </c>
      <c r="AYB2">
        <v>18624</v>
      </c>
      <c r="AYC2">
        <v>1728</v>
      </c>
      <c r="AYD2">
        <v>32032</v>
      </c>
      <c r="AYE2">
        <v>31328</v>
      </c>
      <c r="AYF2">
        <v>34304</v>
      </c>
      <c r="AYG2">
        <v>38368</v>
      </c>
      <c r="AYH2">
        <v>35424</v>
      </c>
      <c r="AYI2">
        <v>29408</v>
      </c>
      <c r="AYJ2">
        <v>4512</v>
      </c>
      <c r="AYK2">
        <v>24800</v>
      </c>
      <c r="AYL2">
        <v>59552</v>
      </c>
      <c r="AYM2">
        <v>57632</v>
      </c>
      <c r="AYN2">
        <v>14400</v>
      </c>
      <c r="AYO2">
        <v>40288</v>
      </c>
      <c r="AYP2">
        <v>43392</v>
      </c>
      <c r="AYQ2">
        <v>58176</v>
      </c>
      <c r="AYR2">
        <v>38848</v>
      </c>
      <c r="AYS2">
        <v>49600</v>
      </c>
      <c r="AYT2">
        <v>63648</v>
      </c>
      <c r="AYU2">
        <v>27072</v>
      </c>
      <c r="AYV2">
        <v>63872</v>
      </c>
      <c r="AYW2">
        <v>15648</v>
      </c>
      <c r="AYX2">
        <v>33824</v>
      </c>
      <c r="AYY2">
        <v>8480</v>
      </c>
      <c r="AYZ2">
        <v>45440</v>
      </c>
      <c r="AZA2">
        <v>60544</v>
      </c>
      <c r="AZB2">
        <v>42944</v>
      </c>
      <c r="AZC2">
        <v>49472</v>
      </c>
      <c r="AZD2">
        <v>50048</v>
      </c>
      <c r="AZE2">
        <v>44896</v>
      </c>
      <c r="AZF2">
        <v>22848</v>
      </c>
      <c r="AZG2">
        <v>54784</v>
      </c>
      <c r="AZH2">
        <v>13792</v>
      </c>
      <c r="AZI2">
        <v>1120</v>
      </c>
      <c r="AZJ2">
        <v>19680</v>
      </c>
      <c r="AZK2">
        <v>39744</v>
      </c>
      <c r="AZL2">
        <v>36736</v>
      </c>
      <c r="AZM2">
        <v>4736</v>
      </c>
      <c r="AZN2">
        <v>44768</v>
      </c>
      <c r="AZO2">
        <v>24864</v>
      </c>
      <c r="AZP2">
        <v>21728</v>
      </c>
      <c r="AZQ2">
        <v>24640</v>
      </c>
      <c r="AZR2">
        <v>59968</v>
      </c>
      <c r="AZS2">
        <v>34080</v>
      </c>
      <c r="AZT2">
        <v>8288</v>
      </c>
      <c r="AZU2">
        <v>19872</v>
      </c>
      <c r="AZV2">
        <v>27040</v>
      </c>
      <c r="AZW2">
        <v>36192</v>
      </c>
      <c r="AZX2">
        <v>29568</v>
      </c>
      <c r="AZY2">
        <v>6656</v>
      </c>
      <c r="AZZ2">
        <v>3552</v>
      </c>
      <c r="BAA2">
        <v>28896</v>
      </c>
      <c r="BAB2">
        <v>28992</v>
      </c>
      <c r="BAC2">
        <v>48032</v>
      </c>
      <c r="BAD2">
        <v>34432</v>
      </c>
      <c r="BAE2">
        <v>19040</v>
      </c>
      <c r="BAF2">
        <v>896</v>
      </c>
      <c r="BAG2">
        <v>4416</v>
      </c>
      <c r="BAH2">
        <v>44960</v>
      </c>
      <c r="BAI2">
        <v>59104</v>
      </c>
      <c r="BAJ2">
        <v>46368</v>
      </c>
      <c r="BAK2">
        <v>48736</v>
      </c>
      <c r="BAL2">
        <v>40416</v>
      </c>
      <c r="BAM2">
        <v>57280</v>
      </c>
      <c r="BAN2">
        <v>1280</v>
      </c>
      <c r="BAO2">
        <v>17504</v>
      </c>
      <c r="BAP2">
        <v>11968</v>
      </c>
      <c r="BAQ2">
        <v>9888</v>
      </c>
      <c r="BAR2">
        <v>17216</v>
      </c>
      <c r="BAS2">
        <v>63424</v>
      </c>
      <c r="BAT2">
        <v>26816</v>
      </c>
      <c r="BAU2">
        <v>20416</v>
      </c>
      <c r="BAV2">
        <v>36928</v>
      </c>
      <c r="BAW2">
        <v>23424</v>
      </c>
      <c r="BAX2">
        <v>31840</v>
      </c>
      <c r="BAY2">
        <v>57216</v>
      </c>
      <c r="BAZ2">
        <v>26848</v>
      </c>
      <c r="BBA2">
        <v>21568</v>
      </c>
      <c r="BBB2">
        <v>26624</v>
      </c>
      <c r="BBC2">
        <v>7680</v>
      </c>
      <c r="BBD2">
        <v>42784</v>
      </c>
      <c r="BBE2">
        <v>41120</v>
      </c>
      <c r="BBF2">
        <v>45760</v>
      </c>
      <c r="BBG2">
        <v>43168</v>
      </c>
      <c r="BBH2">
        <v>16320</v>
      </c>
      <c r="BBI2">
        <v>36416</v>
      </c>
      <c r="BBJ2">
        <v>56800</v>
      </c>
      <c r="BBK2">
        <v>24704</v>
      </c>
      <c r="BBL2">
        <v>57536</v>
      </c>
      <c r="BBM2">
        <v>39776</v>
      </c>
      <c r="BBN2">
        <v>16928</v>
      </c>
      <c r="BBO2">
        <v>32128</v>
      </c>
      <c r="BBP2">
        <v>3232</v>
      </c>
      <c r="BBQ2">
        <v>4928</v>
      </c>
      <c r="BBR2">
        <v>60864</v>
      </c>
      <c r="BBS2">
        <v>40960</v>
      </c>
      <c r="BBT2">
        <v>36352</v>
      </c>
      <c r="BBU2">
        <v>44800</v>
      </c>
      <c r="BBV2">
        <v>51136</v>
      </c>
      <c r="BBW2">
        <v>17888</v>
      </c>
      <c r="BBX2">
        <v>41952</v>
      </c>
      <c r="BBY2">
        <v>26368</v>
      </c>
      <c r="BBZ2">
        <v>54080</v>
      </c>
      <c r="BCA2">
        <v>51424</v>
      </c>
      <c r="BCB2">
        <v>64032</v>
      </c>
      <c r="BCC2">
        <v>11744</v>
      </c>
      <c r="BCD2">
        <v>32544</v>
      </c>
      <c r="BCE2">
        <v>36576</v>
      </c>
      <c r="BCF2">
        <v>31360</v>
      </c>
      <c r="BCG2">
        <v>51840</v>
      </c>
      <c r="BCH2">
        <v>53408</v>
      </c>
      <c r="BCI2">
        <v>54144</v>
      </c>
      <c r="BCJ2">
        <v>34496</v>
      </c>
      <c r="BCK2">
        <v>49344</v>
      </c>
      <c r="BCL2">
        <v>31552</v>
      </c>
      <c r="BCM2">
        <v>5120</v>
      </c>
      <c r="BCN2">
        <v>18592</v>
      </c>
      <c r="BCO2">
        <v>55680</v>
      </c>
      <c r="BCP2">
        <v>44000</v>
      </c>
      <c r="BCQ2">
        <v>63840</v>
      </c>
      <c r="BCR2">
        <v>6304</v>
      </c>
      <c r="BCS2">
        <v>61600</v>
      </c>
      <c r="BCT2">
        <v>30976</v>
      </c>
      <c r="BCU2">
        <v>1408</v>
      </c>
      <c r="BCV2">
        <v>29120</v>
      </c>
      <c r="BCW2">
        <v>7200</v>
      </c>
      <c r="BCX2">
        <v>17984</v>
      </c>
      <c r="BCY2">
        <v>33088</v>
      </c>
      <c r="BCZ2">
        <v>40704</v>
      </c>
      <c r="BDA2">
        <v>8032</v>
      </c>
      <c r="BDB2">
        <v>22176</v>
      </c>
      <c r="BDC2">
        <v>128</v>
      </c>
      <c r="BDD2">
        <v>38752</v>
      </c>
      <c r="BDE2">
        <v>39456</v>
      </c>
      <c r="BDF2">
        <v>36448</v>
      </c>
      <c r="BDG2">
        <v>10848</v>
      </c>
      <c r="BDH2">
        <v>29760</v>
      </c>
      <c r="BDI2">
        <v>55904</v>
      </c>
      <c r="BDJ2">
        <v>34560</v>
      </c>
      <c r="BDK2">
        <v>23776</v>
      </c>
      <c r="BDL2">
        <v>10176</v>
      </c>
      <c r="BDM2">
        <v>45920</v>
      </c>
      <c r="BDN2">
        <v>21216</v>
      </c>
      <c r="BDO2">
        <v>58368</v>
      </c>
      <c r="BDP2">
        <v>56608</v>
      </c>
      <c r="BDQ2">
        <v>46432</v>
      </c>
      <c r="BDR2">
        <v>42624</v>
      </c>
      <c r="BDS2">
        <v>27360</v>
      </c>
      <c r="BDT2">
        <v>21536</v>
      </c>
      <c r="BDU2">
        <v>53792</v>
      </c>
      <c r="BDV2">
        <v>16896</v>
      </c>
      <c r="BDW2">
        <v>6080</v>
      </c>
      <c r="BDX2">
        <v>41152</v>
      </c>
      <c r="BDY2">
        <v>22528</v>
      </c>
      <c r="BDZ2">
        <v>60992</v>
      </c>
      <c r="BEA2">
        <v>26496</v>
      </c>
      <c r="BEB2">
        <v>16288</v>
      </c>
      <c r="BEC2">
        <v>17408</v>
      </c>
      <c r="BED2">
        <v>41536</v>
      </c>
      <c r="BEE2">
        <v>60224</v>
      </c>
      <c r="BEF2">
        <v>45216</v>
      </c>
      <c r="BEG2">
        <v>35008</v>
      </c>
      <c r="BEH2">
        <v>13632</v>
      </c>
      <c r="BEI2">
        <v>25632</v>
      </c>
      <c r="BEJ2">
        <v>60768</v>
      </c>
      <c r="BEK2">
        <v>44416</v>
      </c>
      <c r="BEL2">
        <v>21824</v>
      </c>
      <c r="BEM2">
        <v>38592</v>
      </c>
      <c r="BEN2">
        <v>28640</v>
      </c>
      <c r="BEO2">
        <v>33696</v>
      </c>
      <c r="BEP2">
        <v>60064</v>
      </c>
      <c r="BEQ2">
        <v>56704</v>
      </c>
      <c r="BER2">
        <v>39872</v>
      </c>
      <c r="BES2">
        <v>5696</v>
      </c>
      <c r="BET2">
        <v>26976</v>
      </c>
      <c r="BEU2">
        <v>50912</v>
      </c>
      <c r="BEV2">
        <v>55360</v>
      </c>
      <c r="BEW2">
        <v>44512</v>
      </c>
      <c r="BEX2">
        <v>48672</v>
      </c>
      <c r="BEY2">
        <v>1088</v>
      </c>
      <c r="BEZ2">
        <v>18304</v>
      </c>
      <c r="BFA2">
        <v>61856</v>
      </c>
      <c r="BFB2">
        <v>20288</v>
      </c>
      <c r="BFC2">
        <v>56224</v>
      </c>
      <c r="BFD2">
        <v>1024</v>
      </c>
      <c r="BFE2">
        <v>49984</v>
      </c>
      <c r="BFF2">
        <v>13248</v>
      </c>
      <c r="BFG2">
        <v>11776</v>
      </c>
      <c r="BFH2">
        <v>21408</v>
      </c>
      <c r="BFI2">
        <v>46272</v>
      </c>
      <c r="BFJ2">
        <v>37920</v>
      </c>
      <c r="BFK2">
        <v>29088</v>
      </c>
      <c r="BFL2">
        <v>58208</v>
      </c>
      <c r="BFM2">
        <v>58624</v>
      </c>
      <c r="BFN2">
        <v>4992</v>
      </c>
      <c r="BFO2">
        <v>39808</v>
      </c>
      <c r="BFP2">
        <v>34848</v>
      </c>
      <c r="BFQ2">
        <v>53696</v>
      </c>
      <c r="BFR2">
        <v>31520</v>
      </c>
      <c r="BFS2">
        <v>48096</v>
      </c>
      <c r="BFT2">
        <v>49888</v>
      </c>
      <c r="BFU2">
        <v>57888</v>
      </c>
      <c r="BFV2">
        <v>56384</v>
      </c>
      <c r="BFW2">
        <v>6112</v>
      </c>
      <c r="BFX2">
        <v>56000</v>
      </c>
      <c r="BFY2">
        <v>48288</v>
      </c>
      <c r="BFZ2">
        <v>38144</v>
      </c>
      <c r="BGA2">
        <v>31744</v>
      </c>
      <c r="BGB2">
        <v>59904</v>
      </c>
      <c r="BGC2">
        <v>60320</v>
      </c>
      <c r="BGD2">
        <v>31168</v>
      </c>
      <c r="BGE2">
        <v>54208</v>
      </c>
      <c r="BGF2">
        <v>56768</v>
      </c>
      <c r="BGG2">
        <v>33728</v>
      </c>
      <c r="BGH2">
        <v>42208</v>
      </c>
      <c r="BGI2">
        <v>17952</v>
      </c>
      <c r="BGJ2">
        <v>49792</v>
      </c>
      <c r="BGK2">
        <v>37760</v>
      </c>
      <c r="BGL2">
        <v>15072</v>
      </c>
      <c r="BGM2">
        <v>1184</v>
      </c>
      <c r="BGN2">
        <v>31712</v>
      </c>
      <c r="BGO2">
        <v>6368</v>
      </c>
      <c r="BGP2">
        <v>54368</v>
      </c>
      <c r="BGQ2">
        <v>3584</v>
      </c>
      <c r="BGR2">
        <v>50592</v>
      </c>
      <c r="BGS2">
        <v>7936</v>
      </c>
      <c r="BGT2">
        <v>8928</v>
      </c>
      <c r="BGU2">
        <v>50112</v>
      </c>
      <c r="BGV2">
        <v>21888</v>
      </c>
      <c r="BGW2">
        <v>27648</v>
      </c>
      <c r="BGX2">
        <v>37952</v>
      </c>
      <c r="BGY2">
        <v>27456</v>
      </c>
      <c r="BGZ2">
        <v>14272</v>
      </c>
      <c r="BHA2">
        <v>5088</v>
      </c>
      <c r="BHB2">
        <v>21184</v>
      </c>
      <c r="BHC2">
        <v>2656</v>
      </c>
      <c r="BHD2">
        <v>47776</v>
      </c>
      <c r="BHE2">
        <v>2560</v>
      </c>
      <c r="BHF2">
        <v>37632</v>
      </c>
      <c r="BHG2">
        <v>60416</v>
      </c>
      <c r="BHH2">
        <v>53600</v>
      </c>
      <c r="BHI2">
        <v>6880</v>
      </c>
      <c r="BHJ2">
        <v>54944</v>
      </c>
      <c r="BHK2">
        <v>8768</v>
      </c>
      <c r="BHL2">
        <v>39360</v>
      </c>
      <c r="BHM2">
        <v>26912</v>
      </c>
      <c r="BHN2">
        <v>23008</v>
      </c>
      <c r="BHO2">
        <v>14048</v>
      </c>
      <c r="BHP2">
        <v>26592</v>
      </c>
      <c r="BHQ2">
        <v>37984</v>
      </c>
      <c r="BHR2">
        <v>23680</v>
      </c>
      <c r="BHS2">
        <v>29920</v>
      </c>
      <c r="BHT2">
        <v>63520</v>
      </c>
      <c r="BHU2">
        <v>61216</v>
      </c>
      <c r="BHV2">
        <v>13888</v>
      </c>
      <c r="BHW2">
        <v>31776</v>
      </c>
      <c r="BHX2">
        <v>14912</v>
      </c>
      <c r="BHY2">
        <v>31232</v>
      </c>
      <c r="BHZ2">
        <v>32000</v>
      </c>
      <c r="BIA2">
        <v>51808</v>
      </c>
      <c r="BIB2">
        <v>5888</v>
      </c>
      <c r="BIC2">
        <v>288</v>
      </c>
      <c r="BID2">
        <v>11840</v>
      </c>
      <c r="BIE2">
        <v>53184</v>
      </c>
      <c r="BIF2">
        <v>5920</v>
      </c>
      <c r="BIG2">
        <v>14080</v>
      </c>
      <c r="BIH2">
        <v>17824</v>
      </c>
      <c r="BII2">
        <v>47040</v>
      </c>
      <c r="BIJ2">
        <v>44832</v>
      </c>
      <c r="BIK2">
        <v>15776</v>
      </c>
      <c r="BIL2">
        <v>24096</v>
      </c>
      <c r="BIM2">
        <v>58592</v>
      </c>
      <c r="BIN2">
        <v>704</v>
      </c>
      <c r="BIO2">
        <v>33184</v>
      </c>
      <c r="BIP2">
        <v>24512</v>
      </c>
      <c r="BIQ2">
        <v>47520</v>
      </c>
      <c r="BIR2">
        <v>9632</v>
      </c>
      <c r="BIS2">
        <v>12576</v>
      </c>
      <c r="BIT2">
        <v>59584</v>
      </c>
      <c r="BIU2">
        <v>23872</v>
      </c>
      <c r="BIV2">
        <v>55584</v>
      </c>
      <c r="BIW2">
        <v>33152</v>
      </c>
      <c r="BIX2">
        <v>28128</v>
      </c>
      <c r="BIY2">
        <v>22656</v>
      </c>
      <c r="BIZ2">
        <v>26944</v>
      </c>
      <c r="BJA2">
        <v>29216</v>
      </c>
      <c r="BJB2">
        <v>2944</v>
      </c>
      <c r="BJC2">
        <v>9472</v>
      </c>
      <c r="BJD2">
        <v>25024</v>
      </c>
      <c r="BJE2">
        <v>36064</v>
      </c>
      <c r="BJF2">
        <v>39936</v>
      </c>
      <c r="BJG2">
        <v>12512</v>
      </c>
      <c r="BJH2">
        <v>62240</v>
      </c>
      <c r="BJI2">
        <v>15936</v>
      </c>
      <c r="BJJ2">
        <v>39392</v>
      </c>
      <c r="BJK2">
        <v>21472</v>
      </c>
      <c r="BJL2">
        <v>6144</v>
      </c>
      <c r="BJM2">
        <v>15328</v>
      </c>
      <c r="BJN2">
        <v>13728</v>
      </c>
      <c r="BJO2">
        <v>4352</v>
      </c>
      <c r="BJP2">
        <v>24928</v>
      </c>
      <c r="BJQ2">
        <v>9376</v>
      </c>
      <c r="BJR2">
        <v>59200</v>
      </c>
      <c r="BJS2">
        <v>61376</v>
      </c>
      <c r="BJT2">
        <v>9856</v>
      </c>
      <c r="BJU2">
        <v>56448</v>
      </c>
      <c r="BJV2">
        <v>43488</v>
      </c>
      <c r="BJW2">
        <v>55424</v>
      </c>
      <c r="BJX2">
        <v>23136</v>
      </c>
      <c r="BJY2">
        <v>60096</v>
      </c>
      <c r="BJZ2">
        <v>60928</v>
      </c>
      <c r="BKA2">
        <v>5536</v>
      </c>
      <c r="BKB2">
        <v>43136</v>
      </c>
      <c r="BKC2">
        <v>15552</v>
      </c>
      <c r="BKD2">
        <v>57472</v>
      </c>
      <c r="BKE2">
        <v>45088</v>
      </c>
      <c r="BKF2">
        <v>54464</v>
      </c>
      <c r="BKG2">
        <v>12352</v>
      </c>
      <c r="BKH2">
        <v>36640</v>
      </c>
      <c r="BKI2">
        <v>62432</v>
      </c>
      <c r="BKJ2">
        <v>53888</v>
      </c>
      <c r="BKK2">
        <v>1824</v>
      </c>
      <c r="BKL2">
        <v>48416</v>
      </c>
      <c r="BKM2">
        <v>28544</v>
      </c>
      <c r="BKN2">
        <v>29696</v>
      </c>
      <c r="BKO2">
        <v>10528</v>
      </c>
      <c r="BKP2">
        <v>22752</v>
      </c>
      <c r="BKQ2">
        <v>49440</v>
      </c>
      <c r="BKR2">
        <v>57120</v>
      </c>
      <c r="BKS2">
        <v>20928</v>
      </c>
      <c r="BKT2">
        <v>16256</v>
      </c>
      <c r="BKU2">
        <v>11648</v>
      </c>
      <c r="BKV2">
        <v>49216</v>
      </c>
      <c r="BKW2">
        <v>57984</v>
      </c>
      <c r="BKX2">
        <v>51968</v>
      </c>
      <c r="BKY2">
        <v>57248</v>
      </c>
      <c r="BKZ2">
        <v>14624</v>
      </c>
      <c r="BLA2">
        <v>17344</v>
      </c>
      <c r="BLB2">
        <v>4160</v>
      </c>
      <c r="BLC2">
        <v>33056</v>
      </c>
      <c r="BLD2">
        <v>60800</v>
      </c>
      <c r="BLE2">
        <v>59520</v>
      </c>
      <c r="BLF2">
        <v>42144</v>
      </c>
      <c r="BLG2">
        <v>16000</v>
      </c>
      <c r="BLH2">
        <v>29888</v>
      </c>
      <c r="BLI2">
        <v>25440</v>
      </c>
      <c r="BLJ2">
        <v>25312</v>
      </c>
      <c r="BLK2">
        <v>42368</v>
      </c>
      <c r="BLL2">
        <v>9920</v>
      </c>
      <c r="BLM2">
        <v>15424</v>
      </c>
      <c r="BLN2">
        <v>37248</v>
      </c>
      <c r="BLO2">
        <v>50368</v>
      </c>
      <c r="BLP2">
        <v>19808</v>
      </c>
      <c r="BLQ2">
        <v>8064</v>
      </c>
      <c r="BLR2">
        <v>36512</v>
      </c>
      <c r="BLS2">
        <v>45728</v>
      </c>
      <c r="BLT2">
        <v>2144</v>
      </c>
      <c r="BLU2">
        <v>25408</v>
      </c>
      <c r="BLV2">
        <v>34176</v>
      </c>
      <c r="BLW2">
        <v>6048</v>
      </c>
      <c r="BLX2">
        <v>52192</v>
      </c>
      <c r="BLY2">
        <v>48960</v>
      </c>
      <c r="BLZ2">
        <v>27232</v>
      </c>
      <c r="BMA2">
        <v>28608</v>
      </c>
      <c r="BMB2">
        <v>37472</v>
      </c>
      <c r="BMC2">
        <v>57824</v>
      </c>
      <c r="BMD2">
        <v>22624</v>
      </c>
      <c r="BME2">
        <v>33024</v>
      </c>
      <c r="BMF2">
        <v>23328</v>
      </c>
      <c r="BMG2">
        <v>21152</v>
      </c>
      <c r="BMH2">
        <v>15840</v>
      </c>
      <c r="BMI2">
        <v>9120</v>
      </c>
      <c r="BMJ2">
        <v>15968</v>
      </c>
      <c r="BMK2">
        <v>57440</v>
      </c>
      <c r="BML2">
        <v>63616</v>
      </c>
      <c r="BMM2">
        <v>4832</v>
      </c>
      <c r="BMN2">
        <v>56096</v>
      </c>
      <c r="BMO2">
        <v>4448</v>
      </c>
      <c r="BMP2">
        <v>53056</v>
      </c>
      <c r="BMQ2">
        <v>42176</v>
      </c>
      <c r="BMR2">
        <v>28160</v>
      </c>
      <c r="BMS2">
        <v>39008</v>
      </c>
      <c r="BMT2">
        <v>13344</v>
      </c>
      <c r="BMU2">
        <v>13664</v>
      </c>
      <c r="BMV2">
        <v>4064</v>
      </c>
      <c r="BMW2">
        <v>5760</v>
      </c>
      <c r="BMX2">
        <v>51008</v>
      </c>
      <c r="BMY2">
        <v>25088</v>
      </c>
      <c r="BMZ2">
        <v>45632</v>
      </c>
      <c r="BNA2">
        <v>48832</v>
      </c>
      <c r="BNB2">
        <v>6976</v>
      </c>
      <c r="BNC2">
        <v>24128</v>
      </c>
      <c r="BND2">
        <v>13856</v>
      </c>
      <c r="BNE2">
        <v>49280</v>
      </c>
      <c r="BNF2">
        <v>20960</v>
      </c>
      <c r="BNG2">
        <v>22368</v>
      </c>
      <c r="BNH2">
        <v>2912</v>
      </c>
      <c r="BNI2">
        <v>39840</v>
      </c>
      <c r="BNJ2">
        <v>192</v>
      </c>
      <c r="BNK2">
        <v>47808</v>
      </c>
      <c r="BNL2">
        <v>36608</v>
      </c>
      <c r="BNM2">
        <v>27936</v>
      </c>
      <c r="BNN2">
        <v>28960</v>
      </c>
      <c r="BNO2">
        <v>61728</v>
      </c>
      <c r="BNP2">
        <v>58336</v>
      </c>
      <c r="BNQ2">
        <v>46880</v>
      </c>
      <c r="BNR2">
        <v>28832</v>
      </c>
      <c r="BNS2">
        <v>41312</v>
      </c>
      <c r="BNT2">
        <v>44288</v>
      </c>
      <c r="BNU2">
        <v>51296</v>
      </c>
      <c r="BNV2">
        <v>36288</v>
      </c>
      <c r="BNW2">
        <v>62720</v>
      </c>
      <c r="BNX2">
        <v>60512</v>
      </c>
      <c r="BNY2">
        <v>38656</v>
      </c>
      <c r="BNZ2">
        <v>51264</v>
      </c>
      <c r="BOA2">
        <v>30432</v>
      </c>
      <c r="BOB2">
        <v>768</v>
      </c>
      <c r="BOC2">
        <v>17568</v>
      </c>
      <c r="BOD2">
        <v>59840</v>
      </c>
      <c r="BOE2">
        <v>40512</v>
      </c>
      <c r="BOF2">
        <v>44608</v>
      </c>
      <c r="BOG2">
        <v>10816</v>
      </c>
      <c r="BOH2">
        <v>37536</v>
      </c>
      <c r="BOI2">
        <v>26400</v>
      </c>
      <c r="BOJ2">
        <v>30464</v>
      </c>
      <c r="BOK2">
        <v>6176</v>
      </c>
      <c r="BOL2">
        <v>25376</v>
      </c>
      <c r="BOM2">
        <v>672</v>
      </c>
      <c r="BON2">
        <v>25056</v>
      </c>
      <c r="BOO2">
        <v>40352</v>
      </c>
      <c r="BOP2">
        <v>34272</v>
      </c>
      <c r="BOQ2">
        <v>28320</v>
      </c>
      <c r="BOR2">
        <v>224</v>
      </c>
      <c r="BOS2">
        <v>3424</v>
      </c>
      <c r="BOT2">
        <v>5792</v>
      </c>
      <c r="BOU2">
        <v>61824</v>
      </c>
      <c r="BOV2">
        <v>1568</v>
      </c>
      <c r="BOW2">
        <v>59008</v>
      </c>
      <c r="BOX2">
        <v>54912</v>
      </c>
      <c r="BOY2">
        <v>57664</v>
      </c>
      <c r="BOZ2">
        <v>44736</v>
      </c>
      <c r="BPA2">
        <v>53504</v>
      </c>
      <c r="BPB2">
        <v>39072</v>
      </c>
      <c r="BPC2">
        <v>21920</v>
      </c>
      <c r="BPD2">
        <v>3680</v>
      </c>
      <c r="BPE2">
        <v>26272</v>
      </c>
      <c r="BPF2">
        <v>37664</v>
      </c>
      <c r="BPG2">
        <v>44544</v>
      </c>
      <c r="BPH2">
        <v>3488</v>
      </c>
      <c r="BPI2">
        <v>15008</v>
      </c>
      <c r="BPJ2">
        <v>39648</v>
      </c>
      <c r="BPK2">
        <v>34528</v>
      </c>
      <c r="BPL2">
        <v>7584</v>
      </c>
      <c r="BPM2">
        <v>11232</v>
      </c>
      <c r="BPN2">
        <v>27136</v>
      </c>
      <c r="BPO2">
        <v>58432</v>
      </c>
      <c r="BPP2">
        <v>39904</v>
      </c>
      <c r="BPQ2">
        <v>1984</v>
      </c>
      <c r="BPR2">
        <v>13472</v>
      </c>
      <c r="BPS2">
        <v>53344</v>
      </c>
      <c r="BPT2">
        <v>3392</v>
      </c>
      <c r="BPU2">
        <v>11392</v>
      </c>
      <c r="BPV2">
        <v>46944</v>
      </c>
      <c r="BPW2">
        <v>61056</v>
      </c>
      <c r="BPX2">
        <v>12672</v>
      </c>
      <c r="BPY2">
        <v>14784</v>
      </c>
      <c r="BPZ2">
        <v>52672</v>
      </c>
      <c r="BQA2">
        <v>6432</v>
      </c>
      <c r="BQB2">
        <v>38400</v>
      </c>
      <c r="BQC2">
        <v>52576</v>
      </c>
      <c r="BQD2">
        <v>53632</v>
      </c>
      <c r="BQE2">
        <v>56736</v>
      </c>
      <c r="BQF2">
        <v>32192</v>
      </c>
      <c r="BQG2">
        <v>24736</v>
      </c>
      <c r="BQH2">
        <v>60896</v>
      </c>
      <c r="BQI2">
        <v>29824</v>
      </c>
      <c r="BQJ2">
        <v>53312</v>
      </c>
      <c r="BQK2">
        <v>50496</v>
      </c>
      <c r="BQL2">
        <v>38080</v>
      </c>
      <c r="BQM2">
        <v>2080</v>
      </c>
      <c r="BQN2">
        <v>15520</v>
      </c>
      <c r="BQO2">
        <v>19264</v>
      </c>
      <c r="BQP2">
        <v>8960</v>
      </c>
      <c r="BQQ2">
        <v>17856</v>
      </c>
      <c r="BQR2">
        <v>59488</v>
      </c>
      <c r="BQS2">
        <v>47296</v>
      </c>
      <c r="BQT2">
        <v>48224</v>
      </c>
      <c r="BQU2">
        <v>17440</v>
      </c>
      <c r="BQV2">
        <v>12320</v>
      </c>
      <c r="BQW2">
        <v>36832</v>
      </c>
      <c r="BQX2">
        <v>48000</v>
      </c>
      <c r="BQY2">
        <v>60736</v>
      </c>
      <c r="BQZ2">
        <v>40032</v>
      </c>
      <c r="BRA2">
        <v>19296</v>
      </c>
      <c r="BRB2">
        <v>55808</v>
      </c>
      <c r="BRC2">
        <v>34240</v>
      </c>
      <c r="BRD2">
        <v>29312</v>
      </c>
      <c r="BRE2">
        <v>19072</v>
      </c>
      <c r="BRF2">
        <v>7552</v>
      </c>
      <c r="BRG2">
        <v>49696</v>
      </c>
      <c r="BRH2">
        <v>1440</v>
      </c>
      <c r="BRI2">
        <v>19328</v>
      </c>
      <c r="BRJ2">
        <v>4192</v>
      </c>
      <c r="BRK2">
        <v>38560</v>
      </c>
      <c r="BRL2">
        <v>51616</v>
      </c>
      <c r="BRM2">
        <v>50080</v>
      </c>
      <c r="BRN2">
        <v>60576</v>
      </c>
      <c r="BRO2">
        <v>24288</v>
      </c>
      <c r="BRP2">
        <v>54240</v>
      </c>
      <c r="BRQ2">
        <v>27808</v>
      </c>
      <c r="BRR2">
        <v>63488</v>
      </c>
      <c r="BRS2">
        <v>10944</v>
      </c>
      <c r="BRT2">
        <v>47904</v>
      </c>
      <c r="BRU2">
        <v>24960</v>
      </c>
      <c r="BRV2">
        <v>34144</v>
      </c>
      <c r="BRW2">
        <v>46848</v>
      </c>
      <c r="BRX2">
        <v>30816</v>
      </c>
      <c r="BRY2">
        <v>25696</v>
      </c>
      <c r="BRZ2">
        <v>20672</v>
      </c>
      <c r="BSA2">
        <v>27712</v>
      </c>
      <c r="BSB2">
        <v>51488</v>
      </c>
      <c r="BSC2">
        <v>60832</v>
      </c>
      <c r="BSD2">
        <v>49248</v>
      </c>
      <c r="BSE2">
        <v>4384</v>
      </c>
      <c r="BSF2">
        <v>45824</v>
      </c>
      <c r="BSG2">
        <v>4288</v>
      </c>
      <c r="BSH2">
        <v>13056</v>
      </c>
      <c r="BSI2">
        <v>2240</v>
      </c>
      <c r="BSJ2">
        <v>16672</v>
      </c>
      <c r="BSK2">
        <v>55936</v>
      </c>
      <c r="BSL2">
        <v>12384</v>
      </c>
      <c r="BSM2">
        <v>53856</v>
      </c>
      <c r="BSN2">
        <v>51904</v>
      </c>
      <c r="BSO2">
        <v>62080</v>
      </c>
      <c r="BSP2">
        <v>54848</v>
      </c>
      <c r="BSQ2">
        <v>60704</v>
      </c>
      <c r="BSR2">
        <v>45120</v>
      </c>
      <c r="BSS2">
        <v>55040</v>
      </c>
      <c r="BST2">
        <v>47840</v>
      </c>
      <c r="BSU2">
        <v>20128</v>
      </c>
      <c r="BSV2">
        <v>38336</v>
      </c>
      <c r="BSW2">
        <v>29472</v>
      </c>
      <c r="BSX2">
        <v>20736</v>
      </c>
      <c r="BSY2">
        <v>9152</v>
      </c>
      <c r="BSZ2">
        <v>6400</v>
      </c>
      <c r="BTA2">
        <v>61984</v>
      </c>
      <c r="BTB2">
        <v>43520</v>
      </c>
      <c r="BTC2">
        <v>31808</v>
      </c>
      <c r="BTD2">
        <v>44672</v>
      </c>
      <c r="BTE2">
        <v>43968</v>
      </c>
      <c r="BTF2">
        <v>50944</v>
      </c>
      <c r="BTG2">
        <v>18336</v>
      </c>
      <c r="BTH2">
        <v>30944</v>
      </c>
      <c r="BTI2">
        <v>41984</v>
      </c>
      <c r="BTJ2">
        <v>22272</v>
      </c>
      <c r="BTK2">
        <v>55520</v>
      </c>
      <c r="BTL2">
        <v>35872</v>
      </c>
      <c r="BTM2">
        <v>21376</v>
      </c>
      <c r="BTN2">
        <v>20224</v>
      </c>
      <c r="BTO2">
        <v>17536</v>
      </c>
      <c r="BTP2">
        <v>43872</v>
      </c>
      <c r="BTQ2">
        <v>6208</v>
      </c>
      <c r="BTR2">
        <v>14944</v>
      </c>
      <c r="BTS2">
        <v>6688</v>
      </c>
      <c r="BTT2">
        <v>28288</v>
      </c>
      <c r="BTU2">
        <v>49504</v>
      </c>
      <c r="BTV2">
        <v>34880</v>
      </c>
      <c r="BTW2">
        <v>45792</v>
      </c>
      <c r="BTX2">
        <v>25888</v>
      </c>
      <c r="BTY2">
        <v>22400</v>
      </c>
      <c r="BTZ2">
        <v>35232</v>
      </c>
      <c r="BUA2">
        <v>10144</v>
      </c>
      <c r="BUB2">
        <v>15712</v>
      </c>
      <c r="BUC2">
        <v>29024</v>
      </c>
      <c r="BUD2">
        <v>25600</v>
      </c>
      <c r="BUE2">
        <v>60672</v>
      </c>
      <c r="BUF2">
        <v>22464</v>
      </c>
      <c r="BUG2">
        <v>22112</v>
      </c>
      <c r="BUH2">
        <v>21344</v>
      </c>
      <c r="BUI2">
        <v>64000</v>
      </c>
      <c r="BUJ2">
        <v>55104</v>
      </c>
      <c r="BUK2">
        <v>14464</v>
      </c>
      <c r="BUL2">
        <v>8704</v>
      </c>
      <c r="BUM2">
        <v>19424</v>
      </c>
      <c r="BUN2">
        <v>11136</v>
      </c>
      <c r="BUO2">
        <v>1376</v>
      </c>
      <c r="BUP2">
        <v>3264</v>
      </c>
      <c r="BUQ2">
        <v>26080</v>
      </c>
      <c r="BUR2">
        <v>47136</v>
      </c>
      <c r="BUS2">
        <v>24576</v>
      </c>
      <c r="BUT2">
        <v>9216</v>
      </c>
      <c r="BUU2">
        <v>25280</v>
      </c>
      <c r="BUV2">
        <v>33408</v>
      </c>
      <c r="BUW2">
        <v>34752</v>
      </c>
      <c r="BUX2">
        <v>51072</v>
      </c>
      <c r="BUY2">
        <v>22592</v>
      </c>
      <c r="BUZ2">
        <v>52992</v>
      </c>
      <c r="BVA2">
        <v>48768</v>
      </c>
      <c r="BVB2">
        <v>53088</v>
      </c>
      <c r="BVC2">
        <v>43904</v>
      </c>
      <c r="BVD2">
        <v>10016</v>
      </c>
      <c r="BVE2">
        <v>37856</v>
      </c>
      <c r="BVF2">
        <v>57856</v>
      </c>
      <c r="BVG2">
        <v>29728</v>
      </c>
      <c r="BVH2">
        <v>50240</v>
      </c>
      <c r="BVI2">
        <v>62624</v>
      </c>
      <c r="BVJ2">
        <v>14208</v>
      </c>
      <c r="BVK2">
        <v>48512</v>
      </c>
      <c r="BVL2">
        <v>23040</v>
      </c>
      <c r="BVM2">
        <v>31040</v>
      </c>
      <c r="BVN2">
        <v>27680</v>
      </c>
      <c r="BVO2">
        <v>26880</v>
      </c>
      <c r="BVP2">
        <v>15232</v>
      </c>
      <c r="BVQ2">
        <v>57696</v>
      </c>
      <c r="BVR2">
        <v>54528</v>
      </c>
      <c r="BVS2">
        <v>16512</v>
      </c>
      <c r="BVT2">
        <v>55232</v>
      </c>
      <c r="BVU2">
        <v>1632</v>
      </c>
      <c r="BVV2">
        <v>2688</v>
      </c>
      <c r="BVW2">
        <v>14144</v>
      </c>
      <c r="BVX2">
        <v>50528</v>
      </c>
      <c r="BVY2">
        <v>13760</v>
      </c>
      <c r="BVZ2">
        <v>17280</v>
      </c>
      <c r="BWA2">
        <v>63104</v>
      </c>
      <c r="BWB2">
        <v>2880</v>
      </c>
      <c r="BWC2">
        <v>14688</v>
      </c>
      <c r="BWD2">
        <v>2048</v>
      </c>
      <c r="BWE2">
        <v>29952</v>
      </c>
      <c r="BWF2">
        <v>56928</v>
      </c>
      <c r="BWG2">
        <v>5408</v>
      </c>
      <c r="BWH2">
        <v>23232</v>
      </c>
      <c r="BWI2">
        <v>63808</v>
      </c>
      <c r="BWJ2">
        <v>52832</v>
      </c>
      <c r="BWK2">
        <v>11936</v>
      </c>
      <c r="BWL2">
        <v>51776</v>
      </c>
      <c r="BWM2">
        <v>39520</v>
      </c>
      <c r="BWN2">
        <v>10304</v>
      </c>
      <c r="BWO2">
        <v>34464</v>
      </c>
      <c r="BWP2">
        <v>50784</v>
      </c>
      <c r="BWQ2">
        <v>41600</v>
      </c>
      <c r="BWR2">
        <v>13696</v>
      </c>
      <c r="BWS2">
        <v>18368</v>
      </c>
      <c r="BWT2">
        <v>35488</v>
      </c>
      <c r="BWU2">
        <v>25152</v>
      </c>
      <c r="BWV2">
        <v>59776</v>
      </c>
      <c r="BWW2">
        <v>8800</v>
      </c>
      <c r="BWX2">
        <v>60608</v>
      </c>
      <c r="BWY2">
        <v>7456</v>
      </c>
      <c r="BWZ2">
        <v>14560</v>
      </c>
      <c r="BXA2">
        <v>50560</v>
      </c>
      <c r="BXB2">
        <v>7232</v>
      </c>
      <c r="BXC2">
        <v>864</v>
      </c>
      <c r="BXD2">
        <v>22816</v>
      </c>
      <c r="BXE2">
        <v>60256</v>
      </c>
      <c r="BXF2">
        <v>23456</v>
      </c>
      <c r="BXG2">
        <v>23968</v>
      </c>
      <c r="BXH2">
        <v>18656</v>
      </c>
      <c r="BXI2">
        <v>7840</v>
      </c>
      <c r="BXJ2">
        <v>6496</v>
      </c>
      <c r="BXK2">
        <v>38528</v>
      </c>
      <c r="BXL2">
        <v>41504</v>
      </c>
      <c r="BXM2">
        <v>53216</v>
      </c>
      <c r="BXN2">
        <v>27104</v>
      </c>
      <c r="BXO2">
        <v>59392</v>
      </c>
      <c r="BXP2">
        <v>50816</v>
      </c>
      <c r="BXQ2">
        <v>22944</v>
      </c>
      <c r="BXR2">
        <v>4960</v>
      </c>
      <c r="BXS2">
        <v>10400</v>
      </c>
      <c r="BXT2">
        <v>35520</v>
      </c>
      <c r="BXU2">
        <v>56992</v>
      </c>
      <c r="BXV2">
        <v>46240</v>
      </c>
      <c r="BXW2">
        <v>59424</v>
      </c>
      <c r="BXX2">
        <v>25504</v>
      </c>
      <c r="BXY2">
        <v>64096</v>
      </c>
      <c r="BXZ2">
        <v>14592</v>
      </c>
      <c r="BYA2">
        <v>33216</v>
      </c>
      <c r="BYB2">
        <v>12128</v>
      </c>
    </row>
    <row r="3" spans="1:2004" x14ac:dyDescent="0.25">
      <c r="A3">
        <v>75</v>
      </c>
      <c r="B3">
        <v>1854</v>
      </c>
      <c r="C3">
        <v>1120</v>
      </c>
      <c r="D3">
        <v>1825</v>
      </c>
      <c r="E3">
        <v>933</v>
      </c>
      <c r="F3">
        <v>887</v>
      </c>
      <c r="G3">
        <v>1552</v>
      </c>
      <c r="H3">
        <v>271</v>
      </c>
      <c r="I3">
        <v>257</v>
      </c>
      <c r="J3">
        <v>1756</v>
      </c>
      <c r="K3">
        <v>1938</v>
      </c>
      <c r="L3">
        <v>1040</v>
      </c>
      <c r="M3">
        <v>886</v>
      </c>
      <c r="N3">
        <v>449</v>
      </c>
      <c r="O3">
        <v>168</v>
      </c>
      <c r="P3">
        <v>470</v>
      </c>
      <c r="Q3">
        <v>1059</v>
      </c>
      <c r="R3">
        <v>79</v>
      </c>
      <c r="S3">
        <v>1511</v>
      </c>
      <c r="T3">
        <v>1308</v>
      </c>
      <c r="U3">
        <v>1088</v>
      </c>
      <c r="V3">
        <v>447</v>
      </c>
      <c r="W3">
        <v>1498</v>
      </c>
      <c r="X3">
        <v>1427</v>
      </c>
      <c r="Y3">
        <v>618</v>
      </c>
      <c r="Z3">
        <v>1816</v>
      </c>
      <c r="AA3">
        <v>152</v>
      </c>
      <c r="AB3">
        <v>1664</v>
      </c>
      <c r="AC3">
        <v>781</v>
      </c>
      <c r="AD3">
        <v>399</v>
      </c>
      <c r="AE3">
        <v>1267</v>
      </c>
      <c r="AF3">
        <v>473</v>
      </c>
      <c r="AG3">
        <v>1125</v>
      </c>
      <c r="AH3">
        <v>453</v>
      </c>
      <c r="AI3">
        <v>835</v>
      </c>
      <c r="AJ3">
        <v>769</v>
      </c>
      <c r="AK3">
        <v>1727</v>
      </c>
      <c r="AL3">
        <v>144</v>
      </c>
      <c r="AM3">
        <v>1483</v>
      </c>
      <c r="AN3">
        <v>1792</v>
      </c>
      <c r="AO3">
        <v>1660</v>
      </c>
      <c r="AP3">
        <v>468</v>
      </c>
      <c r="AQ3">
        <v>1770</v>
      </c>
      <c r="AR3">
        <v>118</v>
      </c>
      <c r="AS3">
        <v>1341</v>
      </c>
      <c r="AT3">
        <v>642</v>
      </c>
      <c r="AU3">
        <v>534</v>
      </c>
      <c r="AV3">
        <v>579</v>
      </c>
      <c r="AW3">
        <v>923</v>
      </c>
      <c r="AX3">
        <v>614</v>
      </c>
      <c r="AY3">
        <v>171</v>
      </c>
      <c r="AZ3">
        <v>454</v>
      </c>
      <c r="BA3">
        <v>953</v>
      </c>
      <c r="BB3">
        <v>1974</v>
      </c>
      <c r="BC3">
        <v>320</v>
      </c>
      <c r="BD3">
        <v>1343</v>
      </c>
      <c r="BE3">
        <v>652</v>
      </c>
      <c r="BF3">
        <v>1051</v>
      </c>
      <c r="BG3">
        <v>297</v>
      </c>
      <c r="BH3">
        <v>1358</v>
      </c>
      <c r="BI3">
        <v>651</v>
      </c>
      <c r="BJ3">
        <v>1815</v>
      </c>
      <c r="BK3">
        <v>1843</v>
      </c>
      <c r="BL3">
        <v>89</v>
      </c>
      <c r="BM3">
        <v>1949</v>
      </c>
      <c r="BN3">
        <v>1423</v>
      </c>
      <c r="BO3">
        <v>241</v>
      </c>
      <c r="BP3">
        <v>678</v>
      </c>
      <c r="BQ3">
        <v>1229</v>
      </c>
      <c r="BR3">
        <v>425</v>
      </c>
      <c r="BS3">
        <v>988</v>
      </c>
      <c r="BT3">
        <v>1146</v>
      </c>
      <c r="BU3">
        <v>1461</v>
      </c>
      <c r="BV3">
        <v>1255</v>
      </c>
      <c r="BW3">
        <v>77</v>
      </c>
      <c r="BX3">
        <v>1212</v>
      </c>
      <c r="BY3">
        <v>804</v>
      </c>
      <c r="BZ3">
        <v>389</v>
      </c>
      <c r="CA3">
        <v>1019</v>
      </c>
      <c r="CB3">
        <v>1418</v>
      </c>
      <c r="CC3">
        <v>1884</v>
      </c>
      <c r="CD3">
        <v>1541</v>
      </c>
      <c r="CE3">
        <v>1105</v>
      </c>
      <c r="CF3">
        <v>1411</v>
      </c>
      <c r="CG3">
        <v>1381</v>
      </c>
      <c r="CH3">
        <v>760</v>
      </c>
      <c r="CI3">
        <v>1265</v>
      </c>
      <c r="CJ3">
        <v>204</v>
      </c>
      <c r="CK3">
        <v>627</v>
      </c>
      <c r="CL3">
        <v>872</v>
      </c>
      <c r="CM3">
        <v>788</v>
      </c>
      <c r="CN3">
        <v>1188</v>
      </c>
      <c r="CO3">
        <v>688</v>
      </c>
      <c r="CP3">
        <v>1864</v>
      </c>
      <c r="CQ3">
        <v>715</v>
      </c>
      <c r="CR3">
        <v>1836</v>
      </c>
      <c r="CS3">
        <v>1688</v>
      </c>
      <c r="CT3">
        <v>1911</v>
      </c>
      <c r="CU3">
        <v>50</v>
      </c>
      <c r="CV3">
        <v>1736</v>
      </c>
      <c r="CW3">
        <v>291</v>
      </c>
      <c r="CX3">
        <v>1536</v>
      </c>
      <c r="CY3">
        <v>1991</v>
      </c>
      <c r="CZ3">
        <v>1220</v>
      </c>
      <c r="DA3">
        <v>1351</v>
      </c>
      <c r="DB3">
        <v>1968</v>
      </c>
      <c r="DC3">
        <v>1095</v>
      </c>
      <c r="DD3">
        <v>752</v>
      </c>
      <c r="DE3">
        <v>1679</v>
      </c>
      <c r="DF3">
        <v>1092</v>
      </c>
      <c r="DG3">
        <v>1628</v>
      </c>
      <c r="DH3">
        <v>1783</v>
      </c>
      <c r="DI3">
        <v>1554</v>
      </c>
      <c r="DJ3">
        <v>87</v>
      </c>
      <c r="DK3">
        <v>1946</v>
      </c>
      <c r="DL3">
        <v>1998</v>
      </c>
      <c r="DM3">
        <v>709</v>
      </c>
      <c r="DN3">
        <v>283</v>
      </c>
      <c r="DO3">
        <v>1971</v>
      </c>
      <c r="DP3">
        <v>419</v>
      </c>
      <c r="DQ3">
        <v>1641</v>
      </c>
      <c r="DR3">
        <v>1567</v>
      </c>
      <c r="DS3">
        <v>1290</v>
      </c>
      <c r="DT3">
        <v>1728</v>
      </c>
      <c r="DU3">
        <v>727</v>
      </c>
      <c r="DV3">
        <v>1428</v>
      </c>
      <c r="DW3">
        <v>404</v>
      </c>
      <c r="DX3">
        <v>1880</v>
      </c>
      <c r="DY3">
        <v>1345</v>
      </c>
      <c r="DZ3">
        <v>1422</v>
      </c>
      <c r="EA3">
        <v>1846</v>
      </c>
      <c r="EB3">
        <v>830</v>
      </c>
      <c r="EC3">
        <v>492</v>
      </c>
      <c r="ED3">
        <v>1889</v>
      </c>
      <c r="EE3">
        <v>63</v>
      </c>
      <c r="EF3">
        <v>380</v>
      </c>
      <c r="EG3">
        <v>1024</v>
      </c>
      <c r="EH3">
        <v>1159</v>
      </c>
      <c r="EI3">
        <v>836</v>
      </c>
      <c r="EJ3">
        <v>1099</v>
      </c>
      <c r="EK3">
        <v>641</v>
      </c>
      <c r="EL3">
        <v>1852</v>
      </c>
      <c r="EM3">
        <v>1050</v>
      </c>
      <c r="EN3">
        <v>560</v>
      </c>
      <c r="EO3">
        <v>1725</v>
      </c>
      <c r="EP3">
        <v>1028</v>
      </c>
      <c r="EQ3">
        <v>383</v>
      </c>
      <c r="ER3">
        <v>703</v>
      </c>
      <c r="ES3">
        <v>376</v>
      </c>
      <c r="ET3">
        <v>1281</v>
      </c>
      <c r="EU3">
        <v>96</v>
      </c>
      <c r="EV3">
        <v>584</v>
      </c>
      <c r="EW3">
        <v>850</v>
      </c>
      <c r="EX3">
        <v>1169</v>
      </c>
      <c r="EY3">
        <v>1289</v>
      </c>
      <c r="EZ3">
        <v>644</v>
      </c>
      <c r="FA3">
        <v>918</v>
      </c>
      <c r="FB3">
        <v>1063</v>
      </c>
      <c r="FC3">
        <v>1152</v>
      </c>
      <c r="FD3">
        <v>1023</v>
      </c>
      <c r="FE3">
        <v>2</v>
      </c>
      <c r="FF3">
        <v>1025</v>
      </c>
      <c r="FG3">
        <v>710</v>
      </c>
      <c r="FH3">
        <v>860</v>
      </c>
      <c r="FI3">
        <v>1132</v>
      </c>
      <c r="FJ3">
        <v>1084</v>
      </c>
      <c r="FK3">
        <v>594</v>
      </c>
      <c r="FL3">
        <v>1389</v>
      </c>
      <c r="FM3">
        <v>1680</v>
      </c>
      <c r="FN3">
        <v>1632</v>
      </c>
      <c r="FO3">
        <v>1959</v>
      </c>
      <c r="FP3">
        <v>270</v>
      </c>
      <c r="FQ3">
        <v>1268</v>
      </c>
      <c r="FR3">
        <v>807</v>
      </c>
      <c r="FS3">
        <v>182</v>
      </c>
      <c r="FT3">
        <v>1153</v>
      </c>
      <c r="FU3">
        <v>1455</v>
      </c>
      <c r="FV3">
        <v>1347</v>
      </c>
      <c r="FW3">
        <v>263</v>
      </c>
      <c r="FX3">
        <v>438</v>
      </c>
      <c r="FY3">
        <v>1174</v>
      </c>
      <c r="FZ3">
        <v>2002</v>
      </c>
      <c r="GA3">
        <v>487</v>
      </c>
      <c r="GB3">
        <v>1202</v>
      </c>
      <c r="GC3">
        <v>808</v>
      </c>
      <c r="GD3">
        <v>1364</v>
      </c>
      <c r="GE3">
        <v>1325</v>
      </c>
      <c r="GF3">
        <v>1008</v>
      </c>
      <c r="GG3">
        <v>249</v>
      </c>
      <c r="GH3">
        <v>1406</v>
      </c>
      <c r="GI3">
        <v>551</v>
      </c>
      <c r="GJ3">
        <v>1379</v>
      </c>
      <c r="GK3">
        <v>1368</v>
      </c>
      <c r="GL3">
        <v>854</v>
      </c>
      <c r="GM3">
        <v>744</v>
      </c>
      <c r="GN3">
        <v>1967</v>
      </c>
      <c r="GO3">
        <v>1755</v>
      </c>
      <c r="GP3">
        <v>221</v>
      </c>
      <c r="GQ3">
        <v>346</v>
      </c>
      <c r="GR3">
        <v>900</v>
      </c>
      <c r="GS3">
        <v>1771</v>
      </c>
      <c r="GT3">
        <v>1178</v>
      </c>
      <c r="GU3">
        <v>1416</v>
      </c>
      <c r="GV3">
        <v>610</v>
      </c>
      <c r="GW3">
        <v>1207</v>
      </c>
      <c r="GX3">
        <v>1965</v>
      </c>
      <c r="GY3">
        <v>1361</v>
      </c>
      <c r="GZ3">
        <v>316</v>
      </c>
      <c r="HA3">
        <v>1608</v>
      </c>
      <c r="HB3">
        <v>1119</v>
      </c>
      <c r="HC3">
        <v>262</v>
      </c>
      <c r="HD3">
        <v>977</v>
      </c>
      <c r="HE3">
        <v>1035</v>
      </c>
      <c r="HF3">
        <v>217</v>
      </c>
      <c r="HG3">
        <v>1256</v>
      </c>
      <c r="HH3">
        <v>820</v>
      </c>
      <c r="HI3">
        <v>53</v>
      </c>
      <c r="HJ3">
        <v>1528</v>
      </c>
      <c r="HK3">
        <v>82</v>
      </c>
      <c r="HL3">
        <v>366</v>
      </c>
      <c r="HM3">
        <v>902</v>
      </c>
      <c r="HN3">
        <v>1752</v>
      </c>
      <c r="HO3">
        <v>1277</v>
      </c>
      <c r="HP3">
        <v>778</v>
      </c>
      <c r="HQ3">
        <v>589</v>
      </c>
      <c r="HR3">
        <v>196</v>
      </c>
      <c r="HS3">
        <v>645</v>
      </c>
      <c r="HT3">
        <v>569</v>
      </c>
      <c r="HU3">
        <v>1505</v>
      </c>
      <c r="HV3">
        <v>1363</v>
      </c>
      <c r="HW3">
        <v>1480</v>
      </c>
      <c r="HX3">
        <v>355</v>
      </c>
      <c r="HY3">
        <v>170</v>
      </c>
      <c r="HZ3">
        <v>302</v>
      </c>
      <c r="IA3">
        <v>255</v>
      </c>
      <c r="IB3">
        <v>150</v>
      </c>
      <c r="IC3">
        <v>261</v>
      </c>
      <c r="ID3">
        <v>912</v>
      </c>
      <c r="IE3">
        <v>1357</v>
      </c>
      <c r="IF3">
        <v>503</v>
      </c>
      <c r="IG3">
        <v>223</v>
      </c>
      <c r="IH3">
        <v>984</v>
      </c>
      <c r="II3">
        <v>802</v>
      </c>
      <c r="IJ3">
        <v>1828</v>
      </c>
      <c r="IK3">
        <v>577</v>
      </c>
      <c r="IL3">
        <v>1334</v>
      </c>
      <c r="IM3">
        <v>1800</v>
      </c>
      <c r="IN3">
        <v>554</v>
      </c>
      <c r="IO3">
        <v>1654</v>
      </c>
      <c r="IP3">
        <v>165</v>
      </c>
      <c r="IQ3">
        <v>677</v>
      </c>
      <c r="IR3">
        <v>1061</v>
      </c>
      <c r="IS3">
        <v>758</v>
      </c>
      <c r="IT3">
        <v>1491</v>
      </c>
      <c r="IU3">
        <v>1709</v>
      </c>
      <c r="IV3">
        <v>174</v>
      </c>
      <c r="IW3">
        <v>378</v>
      </c>
      <c r="IX3">
        <v>1650</v>
      </c>
      <c r="IY3">
        <v>78</v>
      </c>
      <c r="IZ3">
        <v>1916</v>
      </c>
      <c r="JA3">
        <v>1822</v>
      </c>
      <c r="JB3">
        <v>1217</v>
      </c>
      <c r="JC3">
        <v>1741</v>
      </c>
      <c r="JD3">
        <v>1863</v>
      </c>
      <c r="JE3">
        <v>295</v>
      </c>
      <c r="JF3">
        <v>649</v>
      </c>
      <c r="JG3">
        <v>1640</v>
      </c>
      <c r="JH3">
        <v>764</v>
      </c>
      <c r="JI3">
        <v>1438</v>
      </c>
      <c r="JJ3">
        <v>319</v>
      </c>
      <c r="JK3">
        <v>593</v>
      </c>
      <c r="JL3">
        <v>1590</v>
      </c>
      <c r="JM3">
        <v>1504</v>
      </c>
      <c r="JN3">
        <v>1763</v>
      </c>
      <c r="JO3">
        <v>1474</v>
      </c>
      <c r="JP3">
        <v>314</v>
      </c>
      <c r="JQ3">
        <v>307</v>
      </c>
      <c r="JR3">
        <v>931</v>
      </c>
      <c r="JS3">
        <v>1116</v>
      </c>
      <c r="JT3">
        <v>354</v>
      </c>
      <c r="JU3">
        <v>1117</v>
      </c>
      <c r="JV3">
        <v>647</v>
      </c>
      <c r="JW3">
        <v>950</v>
      </c>
      <c r="JX3">
        <v>12</v>
      </c>
      <c r="JY3">
        <v>1693</v>
      </c>
      <c r="JZ3">
        <v>1128</v>
      </c>
      <c r="KA3">
        <v>15</v>
      </c>
      <c r="KB3">
        <v>1477</v>
      </c>
      <c r="KC3">
        <v>121</v>
      </c>
      <c r="KD3">
        <v>591</v>
      </c>
      <c r="KE3">
        <v>18</v>
      </c>
      <c r="KF3">
        <v>1799</v>
      </c>
      <c r="KG3">
        <v>1330</v>
      </c>
      <c r="KH3">
        <v>1935</v>
      </c>
      <c r="KI3">
        <v>432</v>
      </c>
      <c r="KJ3">
        <v>643</v>
      </c>
      <c r="KK3">
        <v>767</v>
      </c>
      <c r="KL3">
        <v>210</v>
      </c>
      <c r="KM3">
        <v>658</v>
      </c>
      <c r="KN3">
        <v>1397</v>
      </c>
      <c r="KO3">
        <v>1304</v>
      </c>
      <c r="KP3">
        <v>1997</v>
      </c>
      <c r="KQ3">
        <v>925</v>
      </c>
      <c r="KR3">
        <v>660</v>
      </c>
      <c r="KS3">
        <v>1627</v>
      </c>
      <c r="KT3">
        <v>1481</v>
      </c>
      <c r="KU3">
        <v>337</v>
      </c>
      <c r="KV3">
        <v>1122</v>
      </c>
      <c r="KW3">
        <v>1175</v>
      </c>
      <c r="KX3">
        <v>1956</v>
      </c>
      <c r="KY3">
        <v>822</v>
      </c>
      <c r="KZ3">
        <v>1597</v>
      </c>
      <c r="LA3">
        <v>175</v>
      </c>
      <c r="LB3">
        <v>787</v>
      </c>
      <c r="LC3">
        <v>276</v>
      </c>
      <c r="LD3">
        <v>1701</v>
      </c>
      <c r="LE3">
        <v>1871</v>
      </c>
      <c r="LF3">
        <v>99</v>
      </c>
      <c r="LG3">
        <v>135</v>
      </c>
      <c r="LH3">
        <v>371</v>
      </c>
      <c r="LI3">
        <v>1475</v>
      </c>
      <c r="LJ3">
        <v>1685</v>
      </c>
      <c r="LK3">
        <v>1218</v>
      </c>
      <c r="LL3">
        <v>1142</v>
      </c>
      <c r="LM3">
        <v>1441</v>
      </c>
      <c r="LN3">
        <v>292</v>
      </c>
      <c r="LO3">
        <v>341</v>
      </c>
      <c r="LP3">
        <v>1873</v>
      </c>
      <c r="LQ3">
        <v>1492</v>
      </c>
      <c r="LR3">
        <v>527</v>
      </c>
      <c r="LS3">
        <v>922</v>
      </c>
      <c r="LT3">
        <v>1284</v>
      </c>
      <c r="LU3">
        <v>616</v>
      </c>
      <c r="LV3">
        <v>1254</v>
      </c>
      <c r="LW3">
        <v>153</v>
      </c>
      <c r="LX3">
        <v>42</v>
      </c>
      <c r="LY3">
        <v>532</v>
      </c>
      <c r="LZ3">
        <v>145</v>
      </c>
      <c r="MA3">
        <v>1362</v>
      </c>
      <c r="MB3">
        <v>298</v>
      </c>
      <c r="MC3">
        <v>116</v>
      </c>
      <c r="MD3">
        <v>129</v>
      </c>
      <c r="ME3">
        <v>1196</v>
      </c>
      <c r="MF3">
        <v>827</v>
      </c>
      <c r="MG3">
        <v>1625</v>
      </c>
      <c r="MH3">
        <v>1301</v>
      </c>
      <c r="MI3">
        <v>1018</v>
      </c>
      <c r="MJ3">
        <v>763</v>
      </c>
      <c r="MK3">
        <v>1130</v>
      </c>
      <c r="ML3">
        <v>110</v>
      </c>
      <c r="MM3">
        <v>132</v>
      </c>
      <c r="MN3">
        <v>1674</v>
      </c>
      <c r="MO3">
        <v>1042</v>
      </c>
      <c r="MP3">
        <v>1952</v>
      </c>
      <c r="MQ3">
        <v>870</v>
      </c>
      <c r="MR3">
        <v>1045</v>
      </c>
      <c r="MS3">
        <v>1560</v>
      </c>
      <c r="MT3">
        <v>216</v>
      </c>
      <c r="MU3">
        <v>375</v>
      </c>
      <c r="MV3">
        <v>1253</v>
      </c>
      <c r="MW3">
        <v>1326</v>
      </c>
      <c r="MX3">
        <v>465</v>
      </c>
      <c r="MY3">
        <v>345</v>
      </c>
      <c r="MZ3">
        <v>725</v>
      </c>
      <c r="NA3">
        <v>1250</v>
      </c>
      <c r="NB3">
        <v>1135</v>
      </c>
      <c r="NC3">
        <v>1665</v>
      </c>
      <c r="ND3">
        <v>522</v>
      </c>
      <c r="NE3">
        <v>483</v>
      </c>
      <c r="NF3">
        <v>861</v>
      </c>
      <c r="NG3">
        <v>1074</v>
      </c>
      <c r="NH3">
        <v>443</v>
      </c>
      <c r="NI3">
        <v>1225</v>
      </c>
      <c r="NJ3">
        <v>1508</v>
      </c>
      <c r="NK3">
        <v>519</v>
      </c>
      <c r="NL3">
        <v>565</v>
      </c>
      <c r="NM3">
        <v>1081</v>
      </c>
      <c r="NN3">
        <v>1462</v>
      </c>
      <c r="NO3">
        <v>172</v>
      </c>
      <c r="NP3">
        <v>1335</v>
      </c>
      <c r="NQ3">
        <v>1531</v>
      </c>
      <c r="NR3">
        <v>239</v>
      </c>
      <c r="NS3">
        <v>1482</v>
      </c>
      <c r="NT3">
        <v>56</v>
      </c>
      <c r="NU3">
        <v>1853</v>
      </c>
      <c r="NV3">
        <v>1657</v>
      </c>
      <c r="NW3">
        <v>1459</v>
      </c>
      <c r="NX3">
        <v>1486</v>
      </c>
      <c r="NY3">
        <v>989</v>
      </c>
      <c r="NZ3">
        <v>1833</v>
      </c>
      <c r="OA3">
        <v>1721</v>
      </c>
      <c r="OB3">
        <v>1838</v>
      </c>
      <c r="OC3">
        <v>608</v>
      </c>
      <c r="OD3">
        <v>1215</v>
      </c>
      <c r="OE3">
        <v>328</v>
      </c>
      <c r="OF3">
        <v>1323</v>
      </c>
      <c r="OG3">
        <v>1352</v>
      </c>
      <c r="OH3">
        <v>1222</v>
      </c>
      <c r="OI3">
        <v>1629</v>
      </c>
      <c r="OJ3">
        <v>1276</v>
      </c>
      <c r="OK3">
        <v>213</v>
      </c>
      <c r="OL3">
        <v>162</v>
      </c>
      <c r="OM3">
        <v>1236</v>
      </c>
      <c r="ON3">
        <v>98</v>
      </c>
      <c r="OO3">
        <v>1322</v>
      </c>
      <c r="OP3">
        <v>278</v>
      </c>
      <c r="OQ3">
        <v>1970</v>
      </c>
      <c r="OR3">
        <v>1062</v>
      </c>
      <c r="OS3">
        <v>1160</v>
      </c>
      <c r="OT3">
        <v>195</v>
      </c>
      <c r="OU3">
        <v>927</v>
      </c>
      <c r="OV3">
        <v>1973</v>
      </c>
      <c r="OW3">
        <v>1442</v>
      </c>
      <c r="OX3">
        <v>220</v>
      </c>
      <c r="OY3">
        <v>1216</v>
      </c>
      <c r="OZ3">
        <v>114</v>
      </c>
      <c r="PA3">
        <v>1715</v>
      </c>
      <c r="PB3">
        <v>1615</v>
      </c>
      <c r="PC3">
        <v>1777</v>
      </c>
      <c r="PD3">
        <v>1316</v>
      </c>
      <c r="PE3">
        <v>1118</v>
      </c>
      <c r="PF3">
        <v>920</v>
      </c>
      <c r="PG3">
        <v>1572</v>
      </c>
      <c r="PH3">
        <v>19</v>
      </c>
      <c r="PI3">
        <v>771</v>
      </c>
      <c r="PJ3">
        <v>1182</v>
      </c>
      <c r="PK3">
        <v>1353</v>
      </c>
      <c r="PL3">
        <v>1488</v>
      </c>
      <c r="PM3">
        <v>1046</v>
      </c>
      <c r="PN3">
        <v>972</v>
      </c>
      <c r="PO3">
        <v>1378</v>
      </c>
      <c r="PP3">
        <v>250</v>
      </c>
      <c r="PQ3">
        <v>552</v>
      </c>
      <c r="PR3">
        <v>1975</v>
      </c>
      <c r="PS3">
        <v>650</v>
      </c>
      <c r="PT3">
        <v>1404</v>
      </c>
      <c r="PU3">
        <v>497</v>
      </c>
      <c r="PV3">
        <v>94</v>
      </c>
      <c r="PW3">
        <v>1969</v>
      </c>
      <c r="PX3">
        <v>1573</v>
      </c>
      <c r="PY3">
        <v>681</v>
      </c>
      <c r="PZ3">
        <v>606</v>
      </c>
      <c r="QA3">
        <v>1745</v>
      </c>
      <c r="QB3">
        <v>630</v>
      </c>
      <c r="QC3">
        <v>1299</v>
      </c>
      <c r="QD3">
        <v>940</v>
      </c>
      <c r="QE3">
        <v>774</v>
      </c>
      <c r="QF3">
        <v>1113</v>
      </c>
      <c r="QG3">
        <v>23</v>
      </c>
      <c r="QH3">
        <v>46</v>
      </c>
      <c r="QI3">
        <v>1355</v>
      </c>
      <c r="QJ3">
        <v>1126</v>
      </c>
      <c r="QK3">
        <v>948</v>
      </c>
      <c r="QL3">
        <v>1170</v>
      </c>
      <c r="QM3">
        <v>796</v>
      </c>
      <c r="QN3">
        <v>1563</v>
      </c>
      <c r="QO3">
        <v>539</v>
      </c>
      <c r="QP3">
        <v>1648</v>
      </c>
      <c r="QQ3">
        <v>29</v>
      </c>
      <c r="QR3">
        <v>207</v>
      </c>
      <c r="QS3">
        <v>761</v>
      </c>
      <c r="QT3">
        <v>1705</v>
      </c>
      <c r="QU3">
        <v>1687</v>
      </c>
      <c r="QV3">
        <v>1414</v>
      </c>
      <c r="QW3">
        <v>1778</v>
      </c>
      <c r="QX3">
        <v>525</v>
      </c>
      <c r="QY3">
        <v>1085</v>
      </c>
      <c r="QZ3">
        <v>1907</v>
      </c>
      <c r="RA3">
        <v>1966</v>
      </c>
      <c r="RB3">
        <v>1087</v>
      </c>
      <c r="RC3">
        <v>1383</v>
      </c>
      <c r="RD3">
        <v>949</v>
      </c>
      <c r="RE3">
        <v>1031</v>
      </c>
      <c r="RF3">
        <v>352</v>
      </c>
      <c r="RG3">
        <v>896</v>
      </c>
      <c r="RH3">
        <v>1571</v>
      </c>
      <c r="RI3">
        <v>1209</v>
      </c>
      <c r="RJ3">
        <v>1150</v>
      </c>
      <c r="RK3">
        <v>969</v>
      </c>
      <c r="RL3">
        <v>1806</v>
      </c>
      <c r="RM3">
        <v>1600</v>
      </c>
      <c r="RN3">
        <v>164</v>
      </c>
      <c r="RO3">
        <v>1302</v>
      </c>
      <c r="RP3">
        <v>1370</v>
      </c>
      <c r="RQ3">
        <v>535</v>
      </c>
      <c r="RR3">
        <v>765</v>
      </c>
      <c r="RS3">
        <v>361</v>
      </c>
      <c r="RT3">
        <v>1786</v>
      </c>
      <c r="RU3">
        <v>1797</v>
      </c>
      <c r="RV3">
        <v>1365</v>
      </c>
      <c r="RW3">
        <v>1412</v>
      </c>
      <c r="RX3">
        <v>1158</v>
      </c>
      <c r="RY3">
        <v>946</v>
      </c>
      <c r="RZ3">
        <v>523</v>
      </c>
      <c r="SA3">
        <v>1921</v>
      </c>
      <c r="SB3">
        <v>60</v>
      </c>
      <c r="SC3">
        <v>1489</v>
      </c>
      <c r="SD3">
        <v>959</v>
      </c>
      <c r="SE3">
        <v>576</v>
      </c>
      <c r="SF3">
        <v>1315</v>
      </c>
      <c r="SG3">
        <v>71</v>
      </c>
      <c r="SH3">
        <v>1237</v>
      </c>
      <c r="SI3">
        <v>321</v>
      </c>
      <c r="SJ3">
        <v>1443</v>
      </c>
      <c r="SK3">
        <v>1561</v>
      </c>
      <c r="SL3">
        <v>1993</v>
      </c>
      <c r="SM3">
        <v>1776</v>
      </c>
      <c r="SN3">
        <v>1279</v>
      </c>
      <c r="SO3">
        <v>1310</v>
      </c>
      <c r="SP3">
        <v>1003</v>
      </c>
      <c r="SQ3">
        <v>856</v>
      </c>
      <c r="SR3">
        <v>1327</v>
      </c>
      <c r="SS3">
        <v>1433</v>
      </c>
      <c r="ST3">
        <v>1780</v>
      </c>
      <c r="SU3">
        <v>1867</v>
      </c>
      <c r="SV3">
        <v>1671</v>
      </c>
      <c r="SW3">
        <v>437</v>
      </c>
      <c r="SX3">
        <v>1881</v>
      </c>
      <c r="SY3">
        <v>1303</v>
      </c>
      <c r="SZ3">
        <v>1096</v>
      </c>
      <c r="TA3">
        <v>518</v>
      </c>
      <c r="TB3">
        <v>941</v>
      </c>
      <c r="TC3">
        <v>762</v>
      </c>
      <c r="TD3">
        <v>857</v>
      </c>
      <c r="TE3">
        <v>1830</v>
      </c>
      <c r="TF3">
        <v>10</v>
      </c>
      <c r="TG3">
        <v>867</v>
      </c>
      <c r="TH3">
        <v>640</v>
      </c>
      <c r="TI3">
        <v>567</v>
      </c>
      <c r="TJ3">
        <v>1589</v>
      </c>
      <c r="TK3">
        <v>126</v>
      </c>
      <c r="TL3">
        <v>463</v>
      </c>
      <c r="TM3">
        <v>416</v>
      </c>
      <c r="TN3">
        <v>1931</v>
      </c>
      <c r="TO3">
        <v>68</v>
      </c>
      <c r="TP3">
        <v>730</v>
      </c>
      <c r="TQ3">
        <v>1584</v>
      </c>
      <c r="TR3">
        <v>1805</v>
      </c>
      <c r="TS3">
        <v>1964</v>
      </c>
      <c r="TT3">
        <v>85</v>
      </c>
      <c r="TU3">
        <v>1990</v>
      </c>
      <c r="TV3">
        <v>694</v>
      </c>
      <c r="TW3">
        <v>357</v>
      </c>
      <c r="TX3">
        <v>1020</v>
      </c>
      <c r="TY3">
        <v>1189</v>
      </c>
      <c r="TZ3">
        <v>1686</v>
      </c>
      <c r="UA3">
        <v>1954</v>
      </c>
      <c r="UB3">
        <v>965</v>
      </c>
      <c r="UC3">
        <v>1005</v>
      </c>
      <c r="UD3">
        <v>1751</v>
      </c>
      <c r="UE3">
        <v>958</v>
      </c>
      <c r="UF3">
        <v>520</v>
      </c>
      <c r="UG3">
        <v>478</v>
      </c>
      <c r="UH3">
        <v>631</v>
      </c>
      <c r="UI3">
        <v>350</v>
      </c>
      <c r="UJ3">
        <v>999</v>
      </c>
      <c r="UK3">
        <v>1924</v>
      </c>
      <c r="UL3">
        <v>1129</v>
      </c>
      <c r="UM3">
        <v>268</v>
      </c>
      <c r="UN3">
        <v>1073</v>
      </c>
      <c r="UO3">
        <v>1184</v>
      </c>
      <c r="UP3">
        <v>1535</v>
      </c>
      <c r="UQ3">
        <v>1179</v>
      </c>
      <c r="UR3">
        <v>1440</v>
      </c>
      <c r="US3">
        <v>1711</v>
      </c>
      <c r="UT3">
        <v>898</v>
      </c>
      <c r="UU3">
        <v>1439</v>
      </c>
      <c r="UV3">
        <v>1865</v>
      </c>
      <c r="UW3">
        <v>745</v>
      </c>
      <c r="UX3">
        <v>1814</v>
      </c>
      <c r="UY3">
        <v>1333</v>
      </c>
      <c r="UZ3">
        <v>269</v>
      </c>
      <c r="VA3">
        <v>133</v>
      </c>
      <c r="VB3">
        <v>1614</v>
      </c>
      <c r="VC3">
        <v>996</v>
      </c>
      <c r="VD3">
        <v>586</v>
      </c>
      <c r="VE3">
        <v>1947</v>
      </c>
      <c r="VF3">
        <v>384</v>
      </c>
      <c r="VG3">
        <v>124</v>
      </c>
      <c r="VH3">
        <v>1743</v>
      </c>
      <c r="VI3">
        <v>546</v>
      </c>
      <c r="VJ3">
        <v>1617</v>
      </c>
      <c r="VK3">
        <v>128</v>
      </c>
      <c r="VL3">
        <v>1976</v>
      </c>
      <c r="VM3">
        <v>1633</v>
      </c>
      <c r="VN3">
        <v>1533</v>
      </c>
      <c r="VO3">
        <v>1417</v>
      </c>
      <c r="VP3">
        <v>1958</v>
      </c>
      <c r="VQ3">
        <v>1811</v>
      </c>
      <c r="VR3">
        <v>736</v>
      </c>
      <c r="VS3">
        <v>372</v>
      </c>
      <c r="VT3">
        <v>578</v>
      </c>
      <c r="VU3">
        <v>513</v>
      </c>
      <c r="VV3">
        <v>188</v>
      </c>
      <c r="VW3">
        <v>377</v>
      </c>
      <c r="VX3">
        <v>1163</v>
      </c>
      <c r="VY3">
        <v>1647</v>
      </c>
      <c r="VZ3">
        <v>284</v>
      </c>
      <c r="WA3">
        <v>813</v>
      </c>
      <c r="WB3">
        <v>451</v>
      </c>
      <c r="WC3">
        <v>812</v>
      </c>
      <c r="WD3">
        <v>424</v>
      </c>
      <c r="WE3">
        <v>1558</v>
      </c>
      <c r="WF3">
        <v>611</v>
      </c>
      <c r="WG3">
        <v>1262</v>
      </c>
      <c r="WH3">
        <v>258</v>
      </c>
      <c r="WI3">
        <v>1742</v>
      </c>
      <c r="WJ3">
        <v>505</v>
      </c>
      <c r="WK3">
        <v>388</v>
      </c>
      <c r="WL3">
        <v>904</v>
      </c>
      <c r="WM3">
        <v>1936</v>
      </c>
      <c r="WN3">
        <v>41</v>
      </c>
      <c r="WO3">
        <v>211</v>
      </c>
      <c r="WP3">
        <v>1155</v>
      </c>
      <c r="WQ3">
        <v>61</v>
      </c>
      <c r="WR3">
        <v>524</v>
      </c>
      <c r="WS3">
        <v>698</v>
      </c>
      <c r="WT3">
        <v>1698</v>
      </c>
      <c r="WU3">
        <v>1168</v>
      </c>
      <c r="WV3">
        <v>1611</v>
      </c>
      <c r="WW3">
        <v>484</v>
      </c>
      <c r="WX3">
        <v>1733</v>
      </c>
      <c r="WY3">
        <v>526</v>
      </c>
      <c r="WZ3">
        <v>410</v>
      </c>
      <c r="XA3">
        <v>1703</v>
      </c>
      <c r="XB3">
        <v>294</v>
      </c>
      <c r="XC3">
        <v>1813</v>
      </c>
      <c r="XD3">
        <v>1354</v>
      </c>
      <c r="XE3">
        <v>1093</v>
      </c>
      <c r="XF3">
        <v>157</v>
      </c>
      <c r="XG3">
        <v>622</v>
      </c>
      <c r="XH3">
        <v>1517</v>
      </c>
      <c r="XI3">
        <v>256</v>
      </c>
      <c r="XJ3">
        <v>1292</v>
      </c>
      <c r="XK3">
        <v>177</v>
      </c>
      <c r="XL3">
        <v>1718</v>
      </c>
      <c r="XM3">
        <v>1314</v>
      </c>
      <c r="XN3">
        <v>883</v>
      </c>
      <c r="XO3">
        <v>411</v>
      </c>
      <c r="XP3">
        <v>889</v>
      </c>
      <c r="XQ3">
        <v>1448</v>
      </c>
      <c r="XR3">
        <v>235</v>
      </c>
      <c r="XS3">
        <v>955</v>
      </c>
      <c r="XT3">
        <v>1313</v>
      </c>
      <c r="XU3">
        <v>1434</v>
      </c>
      <c r="XV3">
        <v>1557</v>
      </c>
      <c r="XW3">
        <v>1537</v>
      </c>
      <c r="XX3">
        <v>1043</v>
      </c>
      <c r="XY3">
        <v>25</v>
      </c>
      <c r="XZ3">
        <v>39</v>
      </c>
      <c r="YA3">
        <v>550</v>
      </c>
      <c r="YB3">
        <v>1479</v>
      </c>
      <c r="YC3">
        <v>1568</v>
      </c>
      <c r="YD3">
        <v>731</v>
      </c>
      <c r="YE3">
        <v>1195</v>
      </c>
      <c r="YF3">
        <v>381</v>
      </c>
      <c r="YG3">
        <v>826</v>
      </c>
      <c r="YH3">
        <v>1583</v>
      </c>
      <c r="YI3">
        <v>1942</v>
      </c>
      <c r="YJ3">
        <v>186</v>
      </c>
      <c r="YK3">
        <v>20</v>
      </c>
      <c r="YL3">
        <v>962</v>
      </c>
      <c r="YM3">
        <v>757</v>
      </c>
      <c r="YN3">
        <v>460</v>
      </c>
      <c r="YO3">
        <v>406</v>
      </c>
      <c r="YP3">
        <v>734</v>
      </c>
      <c r="YQ3">
        <v>1201</v>
      </c>
      <c r="YR3">
        <v>1257</v>
      </c>
      <c r="YS3">
        <v>1258</v>
      </c>
      <c r="YT3">
        <v>212</v>
      </c>
      <c r="YU3">
        <v>1551</v>
      </c>
      <c r="YV3">
        <v>1012</v>
      </c>
      <c r="YW3">
        <v>281</v>
      </c>
      <c r="YX3">
        <v>494</v>
      </c>
      <c r="YY3">
        <v>1307</v>
      </c>
      <c r="YZ3">
        <v>571</v>
      </c>
      <c r="ZA3">
        <v>1039</v>
      </c>
      <c r="ZB3">
        <v>52</v>
      </c>
      <c r="ZC3">
        <v>333</v>
      </c>
      <c r="ZD3">
        <v>1367</v>
      </c>
      <c r="ZE3">
        <v>1713</v>
      </c>
      <c r="ZF3">
        <v>1851</v>
      </c>
      <c r="ZG3">
        <v>613</v>
      </c>
      <c r="ZH3">
        <v>1346</v>
      </c>
      <c r="ZI3">
        <v>477</v>
      </c>
      <c r="ZJ3">
        <v>1108</v>
      </c>
      <c r="ZK3">
        <v>1166</v>
      </c>
      <c r="ZL3">
        <v>1841</v>
      </c>
      <c r="ZM3">
        <v>597</v>
      </c>
      <c r="ZN3">
        <v>1729</v>
      </c>
      <c r="ZO3">
        <v>1306</v>
      </c>
      <c r="ZP3">
        <v>978</v>
      </c>
      <c r="ZQ3">
        <v>73</v>
      </c>
      <c r="ZR3">
        <v>1668</v>
      </c>
      <c r="ZS3">
        <v>748</v>
      </c>
      <c r="ZT3">
        <v>998</v>
      </c>
      <c r="ZU3">
        <v>1917</v>
      </c>
      <c r="ZV3">
        <v>1829</v>
      </c>
      <c r="ZW3">
        <v>599</v>
      </c>
      <c r="ZX3">
        <v>609</v>
      </c>
      <c r="ZY3">
        <v>624</v>
      </c>
      <c r="ZZ3">
        <v>343</v>
      </c>
      <c r="AAA3">
        <v>1393</v>
      </c>
      <c r="AAB3">
        <v>973</v>
      </c>
      <c r="AAC3">
        <v>1366</v>
      </c>
      <c r="AAD3">
        <v>587</v>
      </c>
      <c r="AAE3">
        <v>1321</v>
      </c>
      <c r="AAF3">
        <v>392</v>
      </c>
      <c r="AAG3">
        <v>33</v>
      </c>
      <c r="AAH3">
        <v>1450</v>
      </c>
      <c r="AAI3">
        <v>202</v>
      </c>
      <c r="AAJ3">
        <v>1886</v>
      </c>
      <c r="AAK3">
        <v>844</v>
      </c>
      <c r="AAL3">
        <v>590</v>
      </c>
      <c r="AAM3">
        <v>198</v>
      </c>
      <c r="AAN3">
        <v>612</v>
      </c>
      <c r="AAO3">
        <v>1460</v>
      </c>
      <c r="AAP3">
        <v>954</v>
      </c>
      <c r="AAQ3">
        <v>123</v>
      </c>
      <c r="AAR3">
        <v>1048</v>
      </c>
      <c r="AAS3">
        <v>817</v>
      </c>
      <c r="AAT3">
        <v>1514</v>
      </c>
      <c r="AAU3">
        <v>1104</v>
      </c>
      <c r="AAV3">
        <v>1810</v>
      </c>
      <c r="AAW3">
        <v>1928</v>
      </c>
      <c r="AAX3">
        <v>326</v>
      </c>
      <c r="AAY3">
        <v>659</v>
      </c>
      <c r="AAZ3">
        <v>868</v>
      </c>
      <c r="ABA3">
        <v>897</v>
      </c>
      <c r="ABB3">
        <v>311</v>
      </c>
      <c r="ABC3">
        <v>305</v>
      </c>
      <c r="ABD3">
        <v>86</v>
      </c>
      <c r="ABE3">
        <v>1754</v>
      </c>
      <c r="ABF3">
        <v>1338</v>
      </c>
      <c r="ABG3">
        <v>530</v>
      </c>
      <c r="ABH3">
        <v>1226</v>
      </c>
      <c r="ABI3">
        <v>1069</v>
      </c>
      <c r="ABJ3">
        <v>147</v>
      </c>
      <c r="ABK3">
        <v>1909</v>
      </c>
      <c r="ABL3">
        <v>1919</v>
      </c>
      <c r="ABM3">
        <v>672</v>
      </c>
      <c r="ABN3">
        <v>422</v>
      </c>
      <c r="ABO3">
        <v>360</v>
      </c>
      <c r="ABP3">
        <v>1623</v>
      </c>
      <c r="ABQ3">
        <v>214</v>
      </c>
      <c r="ABR3">
        <v>1599</v>
      </c>
      <c r="ABS3">
        <v>690</v>
      </c>
      <c r="ABT3">
        <v>1842</v>
      </c>
      <c r="ABU3">
        <v>1905</v>
      </c>
      <c r="ABV3">
        <v>76</v>
      </c>
      <c r="ABW3">
        <v>400</v>
      </c>
      <c r="ABX3">
        <v>48</v>
      </c>
      <c r="ABY3">
        <v>1458</v>
      </c>
      <c r="ABZ3">
        <v>1787</v>
      </c>
      <c r="ACA3">
        <v>359</v>
      </c>
      <c r="ACB3">
        <v>335</v>
      </c>
      <c r="ACC3">
        <v>1331</v>
      </c>
      <c r="ACD3">
        <v>1056</v>
      </c>
      <c r="ACE3">
        <v>1456</v>
      </c>
      <c r="ACF3">
        <v>626</v>
      </c>
      <c r="ACG3">
        <v>1240</v>
      </c>
      <c r="ACH3">
        <v>810</v>
      </c>
      <c r="ACI3">
        <v>1369</v>
      </c>
      <c r="ACJ3">
        <v>878</v>
      </c>
      <c r="ACK3">
        <v>514</v>
      </c>
      <c r="ACL3">
        <v>1098</v>
      </c>
      <c r="ACM3">
        <v>1670</v>
      </c>
      <c r="ACN3">
        <v>1227</v>
      </c>
      <c r="ACO3">
        <v>1761</v>
      </c>
      <c r="ACP3">
        <v>701</v>
      </c>
      <c r="ACQ3">
        <v>1223</v>
      </c>
      <c r="ACR3">
        <v>1890</v>
      </c>
      <c r="ACS3">
        <v>1782</v>
      </c>
      <c r="ACT3">
        <v>1288</v>
      </c>
      <c r="ACU3">
        <v>1282</v>
      </c>
      <c r="ACV3">
        <v>1661</v>
      </c>
      <c r="ACW3">
        <v>472</v>
      </c>
      <c r="ACX3">
        <v>1382</v>
      </c>
      <c r="ACY3">
        <v>1408</v>
      </c>
      <c r="ACZ3">
        <v>1601</v>
      </c>
      <c r="ADA3">
        <v>1210</v>
      </c>
      <c r="ADB3">
        <v>1999</v>
      </c>
      <c r="ADC3">
        <v>1963</v>
      </c>
      <c r="ADD3">
        <v>908</v>
      </c>
      <c r="ADE3">
        <v>119</v>
      </c>
      <c r="ADF3">
        <v>490</v>
      </c>
      <c r="ADG3">
        <v>227</v>
      </c>
      <c r="ADH3">
        <v>504</v>
      </c>
      <c r="ADI3">
        <v>1228</v>
      </c>
      <c r="ADJ3">
        <v>1350</v>
      </c>
      <c r="ADK3">
        <v>1962</v>
      </c>
      <c r="ADL3">
        <v>792</v>
      </c>
      <c r="ADM3">
        <v>1147</v>
      </c>
      <c r="ADN3">
        <v>747</v>
      </c>
      <c r="ADO3">
        <v>834</v>
      </c>
      <c r="ADP3">
        <v>36</v>
      </c>
      <c r="ADQ3">
        <v>1309</v>
      </c>
      <c r="ADR3">
        <v>1948</v>
      </c>
      <c r="ADS3">
        <v>806</v>
      </c>
      <c r="ADT3">
        <v>219</v>
      </c>
      <c r="ADU3">
        <v>1682</v>
      </c>
      <c r="ADV3">
        <v>93</v>
      </c>
      <c r="ADW3">
        <v>1549</v>
      </c>
      <c r="ADX3">
        <v>1273</v>
      </c>
      <c r="ADY3">
        <v>1610</v>
      </c>
      <c r="ADZ3">
        <v>1987</v>
      </c>
      <c r="AEA3">
        <v>1162</v>
      </c>
      <c r="AEB3">
        <v>890</v>
      </c>
      <c r="AEC3">
        <v>1055</v>
      </c>
      <c r="AED3">
        <v>966</v>
      </c>
      <c r="AEE3">
        <v>1766</v>
      </c>
      <c r="AEF3">
        <v>533</v>
      </c>
      <c r="AEG3">
        <v>104</v>
      </c>
      <c r="AEH3">
        <v>1922</v>
      </c>
      <c r="AEI3">
        <v>122</v>
      </c>
      <c r="AEJ3">
        <v>1373</v>
      </c>
      <c r="AEK3">
        <v>1270</v>
      </c>
      <c r="AEL3">
        <v>38</v>
      </c>
      <c r="AEM3">
        <v>785</v>
      </c>
      <c r="AEN3">
        <v>1015</v>
      </c>
      <c r="AEO3">
        <v>458</v>
      </c>
      <c r="AEP3">
        <v>1639</v>
      </c>
      <c r="AEQ3">
        <v>601</v>
      </c>
      <c r="AER3">
        <v>344</v>
      </c>
      <c r="AES3">
        <v>1637</v>
      </c>
      <c r="AET3">
        <v>945</v>
      </c>
      <c r="AEU3">
        <v>418</v>
      </c>
      <c r="AEV3">
        <v>1415</v>
      </c>
      <c r="AEW3">
        <v>1784</v>
      </c>
      <c r="AEX3">
        <v>1895</v>
      </c>
      <c r="AEY3">
        <v>874</v>
      </c>
      <c r="AEZ3">
        <v>1454</v>
      </c>
      <c r="AFA3">
        <v>871</v>
      </c>
      <c r="AFB3">
        <v>1939</v>
      </c>
      <c r="AFC3">
        <v>541</v>
      </c>
      <c r="AFD3">
        <v>833</v>
      </c>
      <c r="AFE3">
        <v>1466</v>
      </c>
      <c r="AFF3">
        <v>1496</v>
      </c>
      <c r="AFG3">
        <v>167</v>
      </c>
      <c r="AFH3">
        <v>1927</v>
      </c>
      <c r="AFI3">
        <v>303</v>
      </c>
      <c r="AFJ3">
        <v>1950</v>
      </c>
      <c r="AFK3">
        <v>1519</v>
      </c>
      <c r="AFL3">
        <v>113</v>
      </c>
      <c r="AFM3">
        <v>1447</v>
      </c>
      <c r="AFN3">
        <v>1002</v>
      </c>
      <c r="AFO3">
        <v>1419</v>
      </c>
      <c r="AFP3">
        <v>657</v>
      </c>
      <c r="AFQ3">
        <v>512</v>
      </c>
      <c r="AFR3">
        <v>1463</v>
      </c>
      <c r="AFS3">
        <v>398</v>
      </c>
      <c r="AFT3">
        <v>1912</v>
      </c>
      <c r="AFU3">
        <v>1879</v>
      </c>
      <c r="AFV3">
        <v>26</v>
      </c>
      <c r="AFW3">
        <v>620</v>
      </c>
      <c r="AFX3">
        <v>776</v>
      </c>
      <c r="AFY3">
        <v>1506</v>
      </c>
      <c r="AFZ3">
        <v>911</v>
      </c>
      <c r="AGA3">
        <v>1058</v>
      </c>
      <c r="AGB3">
        <v>47</v>
      </c>
      <c r="AGC3">
        <v>1275</v>
      </c>
      <c r="AGD3">
        <v>1821</v>
      </c>
      <c r="AGE3">
        <v>475</v>
      </c>
      <c r="AGF3">
        <v>158</v>
      </c>
      <c r="AGG3">
        <v>635</v>
      </c>
      <c r="AGH3">
        <v>143</v>
      </c>
      <c r="AGI3">
        <v>617</v>
      </c>
      <c r="AGJ3">
        <v>881</v>
      </c>
      <c r="AGK3">
        <v>1944</v>
      </c>
      <c r="AGL3">
        <v>1943</v>
      </c>
      <c r="AGM3">
        <v>1436</v>
      </c>
      <c r="AGN3">
        <v>990</v>
      </c>
      <c r="AGO3">
        <v>1981</v>
      </c>
      <c r="AGP3">
        <v>1707</v>
      </c>
      <c r="AGQ3">
        <v>1016</v>
      </c>
      <c r="AGR3">
        <v>1910</v>
      </c>
      <c r="AGS3">
        <v>31</v>
      </c>
      <c r="AGT3">
        <v>163</v>
      </c>
      <c r="AGU3">
        <v>1123</v>
      </c>
      <c r="AGV3">
        <v>1377</v>
      </c>
      <c r="AGW3">
        <v>409</v>
      </c>
      <c r="AGX3">
        <v>1320</v>
      </c>
      <c r="AGY3">
        <v>664</v>
      </c>
      <c r="AGZ3">
        <v>938</v>
      </c>
      <c r="AHA3">
        <v>238</v>
      </c>
      <c r="AHB3">
        <v>95</v>
      </c>
      <c r="AHC3">
        <v>814</v>
      </c>
      <c r="AHD3">
        <v>1425</v>
      </c>
      <c r="AHE3">
        <v>1746</v>
      </c>
      <c r="AHF3">
        <v>1026</v>
      </c>
      <c r="AHG3">
        <v>1697</v>
      </c>
      <c r="AHH3">
        <v>1515</v>
      </c>
      <c r="AHI3">
        <v>464</v>
      </c>
      <c r="AHJ3">
        <v>676</v>
      </c>
      <c r="AHK3">
        <v>1444</v>
      </c>
      <c r="AHL3">
        <v>1700</v>
      </c>
      <c r="AHM3">
        <v>1586</v>
      </c>
      <c r="AHN3">
        <v>588</v>
      </c>
      <c r="AHO3">
        <v>300</v>
      </c>
      <c r="AHP3">
        <v>689</v>
      </c>
      <c r="AHQ3">
        <v>982</v>
      </c>
      <c r="AHR3">
        <v>1941</v>
      </c>
      <c r="AHS3">
        <v>1194</v>
      </c>
      <c r="AHT3">
        <v>1386</v>
      </c>
      <c r="AHU3">
        <v>1858</v>
      </c>
      <c r="AHV3">
        <v>1241</v>
      </c>
      <c r="AHW3">
        <v>1156</v>
      </c>
      <c r="AHX3">
        <v>347</v>
      </c>
      <c r="AHY3">
        <v>939</v>
      </c>
      <c r="AHZ3">
        <v>142</v>
      </c>
      <c r="AIA3">
        <v>1977</v>
      </c>
      <c r="AIB3">
        <v>1612</v>
      </c>
      <c r="AIC3">
        <v>811</v>
      </c>
      <c r="AID3">
        <v>390</v>
      </c>
      <c r="AIE3">
        <v>1876</v>
      </c>
      <c r="AIF3">
        <v>1621</v>
      </c>
      <c r="AIG3">
        <v>105</v>
      </c>
      <c r="AIH3">
        <v>55</v>
      </c>
      <c r="AII3">
        <v>964</v>
      </c>
      <c r="AIJ3">
        <v>853</v>
      </c>
      <c r="AIK3">
        <v>501</v>
      </c>
      <c r="AIL3">
        <v>625</v>
      </c>
      <c r="AIM3">
        <v>1021</v>
      </c>
      <c r="AIN3">
        <v>349</v>
      </c>
      <c r="AIO3">
        <v>1525</v>
      </c>
      <c r="AIP3">
        <v>1765</v>
      </c>
      <c r="AIQ3">
        <v>975</v>
      </c>
      <c r="AIR3">
        <v>636</v>
      </c>
      <c r="AIS3">
        <v>397</v>
      </c>
      <c r="AIT3">
        <v>943</v>
      </c>
      <c r="AIU3">
        <v>741</v>
      </c>
      <c r="AIV3">
        <v>987</v>
      </c>
      <c r="AIW3">
        <v>1097</v>
      </c>
      <c r="AIX3">
        <v>382</v>
      </c>
      <c r="AIY3">
        <v>637</v>
      </c>
      <c r="AIZ3">
        <v>1387</v>
      </c>
      <c r="AJA3">
        <v>680</v>
      </c>
      <c r="AJB3">
        <v>837</v>
      </c>
      <c r="AJC3">
        <v>563</v>
      </c>
      <c r="AJD3">
        <v>1009</v>
      </c>
      <c r="AJE3">
        <v>461</v>
      </c>
      <c r="AJF3">
        <v>683</v>
      </c>
      <c r="AJG3">
        <v>712</v>
      </c>
      <c r="AJH3">
        <v>1534</v>
      </c>
      <c r="AJI3">
        <v>1512</v>
      </c>
      <c r="AJJ3">
        <v>543</v>
      </c>
      <c r="AJK3">
        <v>228</v>
      </c>
      <c r="AJL3">
        <v>592</v>
      </c>
      <c r="AJM3">
        <v>1706</v>
      </c>
      <c r="AJN3">
        <v>1652</v>
      </c>
      <c r="AJO3">
        <v>585</v>
      </c>
      <c r="AJP3">
        <v>1213</v>
      </c>
      <c r="AJQ3">
        <v>742</v>
      </c>
      <c r="AJR3">
        <v>290</v>
      </c>
      <c r="AJS3">
        <v>306</v>
      </c>
      <c r="AJT3">
        <v>852</v>
      </c>
      <c r="AJU3">
        <v>1047</v>
      </c>
      <c r="AJV3">
        <v>721</v>
      </c>
      <c r="AJW3">
        <v>1124</v>
      </c>
      <c r="AJX3">
        <v>1424</v>
      </c>
      <c r="AJY3">
        <v>957</v>
      </c>
      <c r="AJZ3">
        <v>1193</v>
      </c>
      <c r="AKA3">
        <v>506</v>
      </c>
      <c r="AKB3">
        <v>882</v>
      </c>
      <c r="AKC3">
        <v>332</v>
      </c>
      <c r="AKD3">
        <v>1157</v>
      </c>
      <c r="AKE3">
        <v>405</v>
      </c>
      <c r="AKF3">
        <v>716</v>
      </c>
      <c r="AKG3">
        <v>1930</v>
      </c>
      <c r="AKH3">
        <v>750</v>
      </c>
      <c r="AKI3">
        <v>1635</v>
      </c>
      <c r="AKJ3">
        <v>1476</v>
      </c>
      <c r="AKK3">
        <v>1934</v>
      </c>
      <c r="AKL3">
        <v>1112</v>
      </c>
      <c r="AKM3">
        <v>1955</v>
      </c>
      <c r="AKN3">
        <v>735</v>
      </c>
      <c r="AKO3">
        <v>1577</v>
      </c>
      <c r="AKP3">
        <v>1203</v>
      </c>
      <c r="AKQ3">
        <v>435</v>
      </c>
      <c r="AKR3">
        <v>481</v>
      </c>
      <c r="AKS3">
        <v>686</v>
      </c>
      <c r="AKT3">
        <v>981</v>
      </c>
      <c r="AKU3">
        <v>1630</v>
      </c>
      <c r="AKV3">
        <v>5</v>
      </c>
      <c r="AKW3">
        <v>230</v>
      </c>
      <c r="AKX3">
        <v>1103</v>
      </c>
      <c r="AKY3">
        <v>891</v>
      </c>
      <c r="AKZ3">
        <v>1329</v>
      </c>
      <c r="ALA3">
        <v>1274</v>
      </c>
      <c r="ALB3">
        <v>1768</v>
      </c>
      <c r="ALC3">
        <v>1052</v>
      </c>
      <c r="ALD3">
        <v>1137</v>
      </c>
      <c r="ALE3">
        <v>187</v>
      </c>
      <c r="ALF3">
        <v>971</v>
      </c>
      <c r="ALG3">
        <v>289</v>
      </c>
      <c r="ALH3">
        <v>1543</v>
      </c>
      <c r="ALI3">
        <v>412</v>
      </c>
      <c r="ALJ3">
        <v>961</v>
      </c>
      <c r="ALK3">
        <v>1133</v>
      </c>
      <c r="ALL3">
        <v>1978</v>
      </c>
      <c r="ALM3">
        <v>515</v>
      </c>
      <c r="ALN3">
        <v>1961</v>
      </c>
      <c r="ALO3">
        <v>665</v>
      </c>
      <c r="ALP3">
        <v>944</v>
      </c>
      <c r="ALQ3">
        <v>1866</v>
      </c>
      <c r="ALR3">
        <v>737</v>
      </c>
      <c r="ALS3">
        <v>1739</v>
      </c>
      <c r="ALT3">
        <v>401</v>
      </c>
      <c r="ALU3">
        <v>1849</v>
      </c>
      <c r="ALV3">
        <v>11</v>
      </c>
      <c r="ALW3">
        <v>1645</v>
      </c>
      <c r="ALX3">
        <v>511</v>
      </c>
      <c r="ALY3">
        <v>823</v>
      </c>
      <c r="ALZ3">
        <v>247</v>
      </c>
      <c r="AMA3">
        <v>1585</v>
      </c>
      <c r="AMB3">
        <v>1165</v>
      </c>
      <c r="AMC3">
        <v>1091</v>
      </c>
      <c r="AMD3">
        <v>566</v>
      </c>
      <c r="AME3">
        <v>739</v>
      </c>
      <c r="AMF3">
        <v>69</v>
      </c>
      <c r="AMG3">
        <v>1953</v>
      </c>
      <c r="AMH3">
        <v>1305</v>
      </c>
      <c r="AMI3">
        <v>1264</v>
      </c>
      <c r="AMJ3">
        <v>206</v>
      </c>
      <c r="AMK3">
        <v>722</v>
      </c>
      <c r="AML3">
        <v>58</v>
      </c>
      <c r="AMM3">
        <v>166</v>
      </c>
      <c r="AMN3">
        <v>1738</v>
      </c>
      <c r="AMO3">
        <v>1472</v>
      </c>
      <c r="AMP3">
        <v>244</v>
      </c>
      <c r="AMQ3">
        <v>1468</v>
      </c>
      <c r="AMR3">
        <v>1340</v>
      </c>
      <c r="AMS3">
        <v>1719</v>
      </c>
      <c r="AMT3">
        <v>507</v>
      </c>
      <c r="AMU3">
        <v>983</v>
      </c>
      <c r="AMV3">
        <v>656</v>
      </c>
      <c r="AMW3">
        <v>653</v>
      </c>
      <c r="AMX3">
        <v>234</v>
      </c>
      <c r="AMY3">
        <v>517</v>
      </c>
      <c r="AMZ3">
        <v>395</v>
      </c>
      <c r="ANA3">
        <v>1339</v>
      </c>
      <c r="ANB3">
        <v>875</v>
      </c>
      <c r="ANC3">
        <v>17</v>
      </c>
      <c r="AND3">
        <v>1022</v>
      </c>
      <c r="ANE3">
        <v>755</v>
      </c>
      <c r="ANF3">
        <v>1626</v>
      </c>
      <c r="ANG3">
        <v>1794</v>
      </c>
      <c r="ANH3">
        <v>1027</v>
      </c>
      <c r="ANI3">
        <v>1100</v>
      </c>
      <c r="ANJ3">
        <v>488</v>
      </c>
      <c r="ANK3">
        <v>1606</v>
      </c>
      <c r="ANL3">
        <v>1030</v>
      </c>
      <c r="ANM3">
        <v>1060</v>
      </c>
      <c r="ANN3">
        <v>1066</v>
      </c>
      <c r="ANO3">
        <v>100</v>
      </c>
      <c r="ANP3">
        <v>960</v>
      </c>
      <c r="ANQ3">
        <v>1499</v>
      </c>
      <c r="ANR3">
        <v>1569</v>
      </c>
      <c r="ANS3">
        <v>536</v>
      </c>
      <c r="ANT3">
        <v>1980</v>
      </c>
      <c r="ANU3">
        <v>1576</v>
      </c>
      <c r="ANV3">
        <v>1914</v>
      </c>
      <c r="ANW3">
        <v>1336</v>
      </c>
      <c r="ANX3">
        <v>1487</v>
      </c>
      <c r="ANY3">
        <v>789</v>
      </c>
      <c r="ANZ3">
        <v>1689</v>
      </c>
      <c r="AOA3">
        <v>1471</v>
      </c>
      <c r="AOB3">
        <v>480</v>
      </c>
      <c r="AOC3">
        <v>1510</v>
      </c>
      <c r="AOD3">
        <v>1283</v>
      </c>
      <c r="AOE3">
        <v>231</v>
      </c>
      <c r="AOF3">
        <v>324</v>
      </c>
      <c r="AOG3">
        <v>1161</v>
      </c>
      <c r="AOH3">
        <v>222</v>
      </c>
      <c r="AOI3">
        <v>598</v>
      </c>
      <c r="AOJ3">
        <v>336</v>
      </c>
      <c r="AOK3">
        <v>1548</v>
      </c>
      <c r="AOL3">
        <v>1469</v>
      </c>
      <c r="AOM3">
        <v>1604</v>
      </c>
      <c r="AON3">
        <v>1102</v>
      </c>
      <c r="AOO3">
        <v>264</v>
      </c>
      <c r="AOP3">
        <v>756</v>
      </c>
      <c r="AOQ3">
        <v>1758</v>
      </c>
      <c r="AOR3">
        <v>423</v>
      </c>
      <c r="AOS3">
        <v>88</v>
      </c>
      <c r="AOT3">
        <v>1793</v>
      </c>
      <c r="AOU3">
        <v>1269</v>
      </c>
      <c r="AOV3">
        <v>448</v>
      </c>
      <c r="AOW3">
        <v>1238</v>
      </c>
      <c r="AOX3">
        <v>1197</v>
      </c>
      <c r="AOY3">
        <v>266</v>
      </c>
      <c r="AOZ3">
        <v>97</v>
      </c>
      <c r="APA3">
        <v>863</v>
      </c>
      <c r="APB3">
        <v>1759</v>
      </c>
      <c r="APC3">
        <v>1287</v>
      </c>
      <c r="APD3">
        <v>1920</v>
      </c>
      <c r="APE3">
        <v>956</v>
      </c>
      <c r="APF3">
        <v>66</v>
      </c>
      <c r="APG3">
        <v>1013</v>
      </c>
      <c r="APH3">
        <v>1834</v>
      </c>
      <c r="API3">
        <v>1271</v>
      </c>
      <c r="APJ3">
        <v>369</v>
      </c>
      <c r="APK3">
        <v>1817</v>
      </c>
      <c r="APL3">
        <v>697</v>
      </c>
      <c r="APM3">
        <v>176</v>
      </c>
      <c r="APN3">
        <v>436</v>
      </c>
      <c r="APO3">
        <v>1839</v>
      </c>
      <c r="APP3">
        <v>1767</v>
      </c>
      <c r="APQ3">
        <v>1845</v>
      </c>
      <c r="APR3">
        <v>1926</v>
      </c>
      <c r="APS3">
        <v>1923</v>
      </c>
      <c r="APT3">
        <v>161</v>
      </c>
      <c r="APU3">
        <v>564</v>
      </c>
      <c r="APV3">
        <v>16</v>
      </c>
      <c r="APW3">
        <v>724</v>
      </c>
      <c r="APX3">
        <v>1296</v>
      </c>
      <c r="APY3">
        <v>30</v>
      </c>
      <c r="APZ3">
        <v>1106</v>
      </c>
      <c r="AQA3">
        <v>818</v>
      </c>
      <c r="AQB3">
        <v>1224</v>
      </c>
      <c r="AQC3">
        <v>692</v>
      </c>
      <c r="AQD3">
        <v>1041</v>
      </c>
      <c r="AQE3">
        <v>1749</v>
      </c>
      <c r="AQF3">
        <v>728</v>
      </c>
      <c r="AQG3">
        <v>282</v>
      </c>
      <c r="AQH3">
        <v>537</v>
      </c>
      <c r="AQI3">
        <v>327</v>
      </c>
      <c r="AQJ3">
        <v>877</v>
      </c>
      <c r="AQK3">
        <v>751</v>
      </c>
      <c r="AQL3">
        <v>947</v>
      </c>
      <c r="AQM3">
        <v>1011</v>
      </c>
      <c r="AQN3">
        <v>1014</v>
      </c>
      <c r="AQO3">
        <v>555</v>
      </c>
      <c r="AQP3">
        <v>277</v>
      </c>
      <c r="AQQ3">
        <v>330</v>
      </c>
      <c r="AQR3">
        <v>1791</v>
      </c>
      <c r="AQS3">
        <v>1708</v>
      </c>
      <c r="AQT3">
        <v>179</v>
      </c>
      <c r="AQU3">
        <v>1114</v>
      </c>
      <c r="AQV3">
        <v>260</v>
      </c>
      <c r="AQW3">
        <v>1804</v>
      </c>
      <c r="AQX3">
        <v>149</v>
      </c>
      <c r="AQY3">
        <v>675</v>
      </c>
      <c r="AQZ3">
        <v>926</v>
      </c>
      <c r="ARA3">
        <v>816</v>
      </c>
      <c r="ARB3">
        <v>1082</v>
      </c>
      <c r="ARC3">
        <v>805</v>
      </c>
      <c r="ARD3">
        <v>1140</v>
      </c>
      <c r="ARE3">
        <v>304</v>
      </c>
      <c r="ARF3">
        <v>1457</v>
      </c>
      <c r="ARG3">
        <v>1837</v>
      </c>
      <c r="ARH3">
        <v>695</v>
      </c>
      <c r="ARI3">
        <v>1820</v>
      </c>
      <c r="ARJ3">
        <v>365</v>
      </c>
      <c r="ARK3">
        <v>899</v>
      </c>
      <c r="ARL3">
        <v>287</v>
      </c>
      <c r="ARM3">
        <v>108</v>
      </c>
      <c r="ARN3">
        <v>1986</v>
      </c>
      <c r="ARO3">
        <v>1402</v>
      </c>
      <c r="ARP3">
        <v>183</v>
      </c>
      <c r="ARQ3">
        <v>1555</v>
      </c>
      <c r="ARR3">
        <v>914</v>
      </c>
      <c r="ARS3">
        <v>1344</v>
      </c>
      <c r="ART3">
        <v>474</v>
      </c>
      <c r="ARU3">
        <v>798</v>
      </c>
      <c r="ARV3">
        <v>876</v>
      </c>
      <c r="ARW3">
        <v>312</v>
      </c>
      <c r="ARX3">
        <v>553</v>
      </c>
      <c r="ARY3">
        <v>1616</v>
      </c>
      <c r="ARZ3">
        <v>1642</v>
      </c>
      <c r="ASA3">
        <v>705</v>
      </c>
      <c r="ASB3">
        <v>1260</v>
      </c>
      <c r="ASC3">
        <v>253</v>
      </c>
      <c r="ASD3">
        <v>1731</v>
      </c>
      <c r="ASE3">
        <v>568</v>
      </c>
      <c r="ASF3">
        <v>415</v>
      </c>
      <c r="ASG3">
        <v>1875</v>
      </c>
      <c r="ASH3">
        <v>334</v>
      </c>
      <c r="ASI3">
        <v>1655</v>
      </c>
      <c r="ASJ3">
        <v>556</v>
      </c>
      <c r="ASK3">
        <v>1172</v>
      </c>
      <c r="ASL3">
        <v>628</v>
      </c>
      <c r="ASM3">
        <v>687</v>
      </c>
      <c r="ASN3">
        <v>799</v>
      </c>
      <c r="ASO3">
        <v>1453</v>
      </c>
      <c r="ASP3">
        <v>1835</v>
      </c>
      <c r="ASQ3">
        <v>1</v>
      </c>
      <c r="ASR3">
        <v>1522</v>
      </c>
      <c r="ASS3">
        <v>531</v>
      </c>
      <c r="AST3">
        <v>331</v>
      </c>
      <c r="ASU3">
        <v>14</v>
      </c>
      <c r="ASV3">
        <v>59</v>
      </c>
      <c r="ASW3">
        <v>1252</v>
      </c>
      <c r="ASX3">
        <v>1710</v>
      </c>
      <c r="ASY3">
        <v>205</v>
      </c>
      <c r="ASZ3">
        <v>229</v>
      </c>
      <c r="ATA3">
        <v>72</v>
      </c>
      <c r="ATB3">
        <v>1181</v>
      </c>
      <c r="ATC3">
        <v>315</v>
      </c>
      <c r="ATD3">
        <v>1532</v>
      </c>
      <c r="ATE3">
        <v>13</v>
      </c>
      <c r="ATF3">
        <v>600</v>
      </c>
      <c r="ATG3">
        <v>254</v>
      </c>
      <c r="ATH3">
        <v>1437</v>
      </c>
      <c r="ATI3">
        <v>81</v>
      </c>
      <c r="ATJ3">
        <v>502</v>
      </c>
      <c r="ATK3">
        <v>623</v>
      </c>
      <c r="ATL3">
        <v>1502</v>
      </c>
      <c r="ATM3">
        <v>146</v>
      </c>
      <c r="ATN3">
        <v>1638</v>
      </c>
      <c r="ATO3">
        <v>819</v>
      </c>
      <c r="ATP3">
        <v>1390</v>
      </c>
      <c r="ATQ3">
        <v>917</v>
      </c>
      <c r="ATR3">
        <v>1149</v>
      </c>
      <c r="ATS3">
        <v>1734</v>
      </c>
      <c r="ATT3">
        <v>246</v>
      </c>
      <c r="ATU3">
        <v>1848</v>
      </c>
      <c r="ATV3">
        <v>117</v>
      </c>
      <c r="ATW3">
        <v>1111</v>
      </c>
      <c r="ATX3">
        <v>1490</v>
      </c>
      <c r="ATY3">
        <v>829</v>
      </c>
      <c r="ATZ3">
        <v>394</v>
      </c>
      <c r="AUA3">
        <v>1869</v>
      </c>
      <c r="AUB3">
        <v>1653</v>
      </c>
      <c r="AUC3">
        <v>353</v>
      </c>
      <c r="AUD3">
        <v>413</v>
      </c>
      <c r="AUE3">
        <v>1595</v>
      </c>
      <c r="AUF3">
        <v>267</v>
      </c>
      <c r="AUG3">
        <v>893</v>
      </c>
      <c r="AUH3">
        <v>997</v>
      </c>
      <c r="AUI3">
        <v>1395</v>
      </c>
      <c r="AUJ3">
        <v>1232</v>
      </c>
      <c r="AUK3">
        <v>1083</v>
      </c>
      <c r="AUL3">
        <v>570</v>
      </c>
      <c r="AUM3">
        <v>605</v>
      </c>
      <c r="AUN3">
        <v>859</v>
      </c>
      <c r="AUO3">
        <v>1167</v>
      </c>
      <c r="AUP3">
        <v>242</v>
      </c>
      <c r="AUQ3">
        <v>1380</v>
      </c>
      <c r="AUR3">
        <v>496</v>
      </c>
      <c r="AUS3">
        <v>1234</v>
      </c>
      <c r="AUT3">
        <v>670</v>
      </c>
      <c r="AUU3">
        <v>849</v>
      </c>
      <c r="AUV3">
        <v>1518</v>
      </c>
      <c r="AUW3">
        <v>299</v>
      </c>
      <c r="AUX3">
        <v>1760</v>
      </c>
      <c r="AUY3">
        <v>1376</v>
      </c>
      <c r="AUZ3">
        <v>1064</v>
      </c>
      <c r="AVA3">
        <v>1293</v>
      </c>
      <c r="AVB3">
        <v>445</v>
      </c>
      <c r="AVC3">
        <v>915</v>
      </c>
      <c r="AVD3">
        <v>8</v>
      </c>
      <c r="AVE3">
        <v>1724</v>
      </c>
      <c r="AVF3">
        <v>1979</v>
      </c>
      <c r="AVG3">
        <v>1421</v>
      </c>
      <c r="AVH3">
        <v>1827</v>
      </c>
      <c r="AVI3">
        <v>1887</v>
      </c>
      <c r="AVJ3">
        <v>1649</v>
      </c>
      <c r="AVK3">
        <v>1644</v>
      </c>
      <c r="AVL3">
        <v>1249</v>
      </c>
      <c r="AVM3">
        <v>738</v>
      </c>
      <c r="AVN3">
        <v>718</v>
      </c>
      <c r="AVO3">
        <v>1677</v>
      </c>
      <c r="AVP3">
        <v>1029</v>
      </c>
      <c r="AVQ3">
        <v>1634</v>
      </c>
      <c r="AVR3">
        <v>1007</v>
      </c>
      <c r="AVS3">
        <v>1527</v>
      </c>
      <c r="AVT3">
        <v>224</v>
      </c>
      <c r="AVU3">
        <v>362</v>
      </c>
      <c r="AVV3">
        <v>358</v>
      </c>
      <c r="AVW3">
        <v>1992</v>
      </c>
      <c r="AVX3">
        <v>1983</v>
      </c>
      <c r="AVY3">
        <v>942</v>
      </c>
      <c r="AVZ3">
        <v>1049</v>
      </c>
      <c r="AWA3">
        <v>1582</v>
      </c>
      <c r="AWB3">
        <v>420</v>
      </c>
      <c r="AWC3">
        <v>1278</v>
      </c>
      <c r="AWD3">
        <v>1696</v>
      </c>
      <c r="AWE3">
        <v>1075</v>
      </c>
      <c r="AWF3">
        <v>580</v>
      </c>
      <c r="AWG3">
        <v>1452</v>
      </c>
      <c r="AWH3">
        <v>1520</v>
      </c>
      <c r="AWI3">
        <v>0</v>
      </c>
      <c r="AWJ3">
        <v>1407</v>
      </c>
      <c r="AWK3">
        <v>888</v>
      </c>
      <c r="AWL3">
        <v>1484</v>
      </c>
      <c r="AWM3">
        <v>403</v>
      </c>
      <c r="AWN3">
        <v>232</v>
      </c>
      <c r="AWO3">
        <v>1295</v>
      </c>
      <c r="AWP3">
        <v>1294</v>
      </c>
      <c r="AWQ3">
        <v>1328</v>
      </c>
      <c r="AWR3">
        <v>74</v>
      </c>
      <c r="AWS3">
        <v>1673</v>
      </c>
      <c r="AWT3">
        <v>862</v>
      </c>
      <c r="AWU3">
        <v>1691</v>
      </c>
      <c r="AWV3">
        <v>323</v>
      </c>
      <c r="AWW3">
        <v>1191</v>
      </c>
      <c r="AWX3">
        <v>1840</v>
      </c>
      <c r="AWY3">
        <v>575</v>
      </c>
      <c r="AWZ3">
        <v>103</v>
      </c>
      <c r="AXA3">
        <v>639</v>
      </c>
      <c r="AXB3">
        <v>3</v>
      </c>
      <c r="AXC3">
        <v>363</v>
      </c>
      <c r="AXD3">
        <v>1115</v>
      </c>
      <c r="AXE3">
        <v>120</v>
      </c>
      <c r="AXF3">
        <v>633</v>
      </c>
      <c r="AXG3">
        <v>1575</v>
      </c>
      <c r="AXH3">
        <v>1544</v>
      </c>
      <c r="AXI3">
        <v>1636</v>
      </c>
      <c r="AXJ3">
        <v>1010</v>
      </c>
      <c r="AXK3">
        <v>1593</v>
      </c>
      <c r="AXL3">
        <v>937</v>
      </c>
      <c r="AXM3">
        <v>1529</v>
      </c>
      <c r="AXN3">
        <v>407</v>
      </c>
      <c r="AXO3">
        <v>1385</v>
      </c>
      <c r="AXP3">
        <v>1915</v>
      </c>
      <c r="AXQ3">
        <v>1605</v>
      </c>
      <c r="AXR3">
        <v>1723</v>
      </c>
      <c r="AXS3">
        <v>140</v>
      </c>
      <c r="AXT3">
        <v>402</v>
      </c>
      <c r="AXU3">
        <v>340</v>
      </c>
      <c r="AXV3">
        <v>125</v>
      </c>
      <c r="AXW3">
        <v>666</v>
      </c>
      <c r="AXX3">
        <v>1855</v>
      </c>
      <c r="AXY3">
        <v>273</v>
      </c>
      <c r="AXZ3">
        <v>441</v>
      </c>
      <c r="AYA3">
        <v>243</v>
      </c>
      <c r="AYB3">
        <v>582</v>
      </c>
      <c r="AYC3">
        <v>54</v>
      </c>
      <c r="AYD3">
        <v>1001</v>
      </c>
      <c r="AYE3">
        <v>979</v>
      </c>
      <c r="AYF3">
        <v>1072</v>
      </c>
      <c r="AYG3">
        <v>1199</v>
      </c>
      <c r="AYH3">
        <v>1107</v>
      </c>
      <c r="AYI3">
        <v>919</v>
      </c>
      <c r="AYJ3">
        <v>141</v>
      </c>
      <c r="AYK3">
        <v>775</v>
      </c>
      <c r="AYL3">
        <v>1861</v>
      </c>
      <c r="AYM3">
        <v>1801</v>
      </c>
      <c r="AYN3">
        <v>450</v>
      </c>
      <c r="AYO3">
        <v>1259</v>
      </c>
      <c r="AYP3">
        <v>1356</v>
      </c>
      <c r="AYQ3">
        <v>1818</v>
      </c>
      <c r="AYR3">
        <v>1214</v>
      </c>
      <c r="AYS3">
        <v>1550</v>
      </c>
      <c r="AYT3">
        <v>1989</v>
      </c>
      <c r="AYU3">
        <v>846</v>
      </c>
      <c r="AYV3">
        <v>1996</v>
      </c>
      <c r="AYW3">
        <v>489</v>
      </c>
      <c r="AYX3">
        <v>1057</v>
      </c>
      <c r="AYY3">
        <v>265</v>
      </c>
      <c r="AYZ3">
        <v>1420</v>
      </c>
      <c r="AZA3">
        <v>1892</v>
      </c>
      <c r="AZB3">
        <v>1342</v>
      </c>
      <c r="AZC3">
        <v>1546</v>
      </c>
      <c r="AZD3">
        <v>1564</v>
      </c>
      <c r="AZE3">
        <v>1403</v>
      </c>
      <c r="AZF3">
        <v>714</v>
      </c>
      <c r="AZG3">
        <v>1712</v>
      </c>
      <c r="AZH3">
        <v>431</v>
      </c>
      <c r="AZI3">
        <v>35</v>
      </c>
      <c r="AZJ3">
        <v>615</v>
      </c>
      <c r="AZK3">
        <v>1242</v>
      </c>
      <c r="AZL3">
        <v>1148</v>
      </c>
      <c r="AZM3">
        <v>148</v>
      </c>
      <c r="AZN3">
        <v>1399</v>
      </c>
      <c r="AZO3">
        <v>777</v>
      </c>
      <c r="AZP3">
        <v>679</v>
      </c>
      <c r="AZQ3">
        <v>770</v>
      </c>
      <c r="AZR3">
        <v>1874</v>
      </c>
      <c r="AZS3">
        <v>1065</v>
      </c>
      <c r="AZT3">
        <v>259</v>
      </c>
      <c r="AZU3">
        <v>621</v>
      </c>
      <c r="AZV3">
        <v>845</v>
      </c>
      <c r="AZW3">
        <v>1131</v>
      </c>
      <c r="AZX3">
        <v>924</v>
      </c>
      <c r="AZY3">
        <v>208</v>
      </c>
      <c r="AZZ3">
        <v>111</v>
      </c>
      <c r="BAA3">
        <v>903</v>
      </c>
      <c r="BAB3">
        <v>906</v>
      </c>
      <c r="BAC3">
        <v>1501</v>
      </c>
      <c r="BAD3">
        <v>1076</v>
      </c>
      <c r="BAE3">
        <v>595</v>
      </c>
      <c r="BAF3">
        <v>28</v>
      </c>
      <c r="BAG3">
        <v>138</v>
      </c>
      <c r="BAH3">
        <v>1405</v>
      </c>
      <c r="BAI3">
        <v>1847</v>
      </c>
      <c r="BAJ3">
        <v>1449</v>
      </c>
      <c r="BAK3">
        <v>1523</v>
      </c>
      <c r="BAL3">
        <v>1263</v>
      </c>
      <c r="BAM3">
        <v>1790</v>
      </c>
      <c r="BAN3">
        <v>40</v>
      </c>
      <c r="BAO3">
        <v>547</v>
      </c>
      <c r="BAP3">
        <v>374</v>
      </c>
      <c r="BAQ3">
        <v>309</v>
      </c>
      <c r="BAR3">
        <v>538</v>
      </c>
      <c r="BAS3">
        <v>1982</v>
      </c>
      <c r="BAT3">
        <v>838</v>
      </c>
      <c r="BAU3">
        <v>638</v>
      </c>
      <c r="BAV3">
        <v>1154</v>
      </c>
      <c r="BAW3">
        <v>732</v>
      </c>
      <c r="BAX3">
        <v>995</v>
      </c>
      <c r="BAY3">
        <v>1788</v>
      </c>
      <c r="BAZ3">
        <v>839</v>
      </c>
      <c r="BBA3">
        <v>674</v>
      </c>
      <c r="BBB3">
        <v>832</v>
      </c>
      <c r="BBC3">
        <v>240</v>
      </c>
      <c r="BBD3">
        <v>1337</v>
      </c>
      <c r="BBE3">
        <v>1285</v>
      </c>
      <c r="BBF3">
        <v>1430</v>
      </c>
      <c r="BBG3">
        <v>1349</v>
      </c>
      <c r="BBH3">
        <v>510</v>
      </c>
      <c r="BBI3">
        <v>1138</v>
      </c>
      <c r="BBJ3">
        <v>1775</v>
      </c>
      <c r="BBK3">
        <v>772</v>
      </c>
      <c r="BBL3">
        <v>1798</v>
      </c>
      <c r="BBM3">
        <v>1243</v>
      </c>
      <c r="BBN3">
        <v>529</v>
      </c>
      <c r="BBO3">
        <v>1004</v>
      </c>
      <c r="BBP3">
        <v>101</v>
      </c>
      <c r="BBQ3">
        <v>154</v>
      </c>
      <c r="BBR3">
        <v>1902</v>
      </c>
      <c r="BBS3">
        <v>1280</v>
      </c>
      <c r="BBT3">
        <v>1136</v>
      </c>
      <c r="BBU3">
        <v>1400</v>
      </c>
      <c r="BBV3">
        <v>1598</v>
      </c>
      <c r="BBW3">
        <v>559</v>
      </c>
      <c r="BBX3">
        <v>1311</v>
      </c>
      <c r="BBY3">
        <v>824</v>
      </c>
      <c r="BBZ3">
        <v>1690</v>
      </c>
      <c r="BCA3">
        <v>1607</v>
      </c>
      <c r="BCB3">
        <v>2001</v>
      </c>
      <c r="BCC3">
        <v>367</v>
      </c>
      <c r="BCD3">
        <v>1017</v>
      </c>
      <c r="BCE3">
        <v>1143</v>
      </c>
      <c r="BCF3">
        <v>980</v>
      </c>
      <c r="BCG3">
        <v>1620</v>
      </c>
      <c r="BCH3">
        <v>1669</v>
      </c>
      <c r="BCI3">
        <v>1692</v>
      </c>
      <c r="BCJ3">
        <v>1078</v>
      </c>
      <c r="BCK3">
        <v>1542</v>
      </c>
      <c r="BCL3">
        <v>986</v>
      </c>
      <c r="BCM3">
        <v>160</v>
      </c>
      <c r="BCN3">
        <v>581</v>
      </c>
      <c r="BCO3">
        <v>1740</v>
      </c>
      <c r="BCP3">
        <v>1375</v>
      </c>
      <c r="BCQ3">
        <v>1995</v>
      </c>
      <c r="BCR3">
        <v>197</v>
      </c>
      <c r="BCS3">
        <v>1925</v>
      </c>
      <c r="BCT3">
        <v>968</v>
      </c>
      <c r="BCU3">
        <v>44</v>
      </c>
      <c r="BCV3">
        <v>910</v>
      </c>
      <c r="BCW3">
        <v>225</v>
      </c>
      <c r="BCX3">
        <v>562</v>
      </c>
      <c r="BCY3">
        <v>1034</v>
      </c>
      <c r="BCZ3">
        <v>1272</v>
      </c>
      <c r="BDA3">
        <v>251</v>
      </c>
      <c r="BDB3">
        <v>693</v>
      </c>
      <c r="BDC3">
        <v>4</v>
      </c>
      <c r="BDD3">
        <v>1211</v>
      </c>
      <c r="BDE3">
        <v>1233</v>
      </c>
      <c r="BDF3">
        <v>1139</v>
      </c>
      <c r="BDG3">
        <v>339</v>
      </c>
      <c r="BDH3">
        <v>930</v>
      </c>
      <c r="BDI3">
        <v>1747</v>
      </c>
      <c r="BDJ3">
        <v>1080</v>
      </c>
      <c r="BDK3">
        <v>743</v>
      </c>
      <c r="BDL3">
        <v>318</v>
      </c>
      <c r="BDM3">
        <v>1435</v>
      </c>
      <c r="BDN3">
        <v>663</v>
      </c>
      <c r="BDO3">
        <v>1824</v>
      </c>
      <c r="BDP3">
        <v>1769</v>
      </c>
      <c r="BDQ3">
        <v>1451</v>
      </c>
      <c r="BDR3">
        <v>1332</v>
      </c>
      <c r="BDS3">
        <v>855</v>
      </c>
      <c r="BDT3">
        <v>673</v>
      </c>
      <c r="BDU3">
        <v>1681</v>
      </c>
      <c r="BDV3">
        <v>528</v>
      </c>
      <c r="BDW3">
        <v>190</v>
      </c>
      <c r="BDX3">
        <v>1286</v>
      </c>
      <c r="BDY3">
        <v>704</v>
      </c>
      <c r="BDZ3">
        <v>1906</v>
      </c>
      <c r="BEA3">
        <v>828</v>
      </c>
      <c r="BEB3">
        <v>509</v>
      </c>
      <c r="BEC3">
        <v>544</v>
      </c>
      <c r="BED3">
        <v>1298</v>
      </c>
      <c r="BEE3">
        <v>1882</v>
      </c>
      <c r="BEF3">
        <v>1413</v>
      </c>
      <c r="BEG3">
        <v>1094</v>
      </c>
      <c r="BEH3">
        <v>426</v>
      </c>
      <c r="BEI3">
        <v>801</v>
      </c>
      <c r="BEJ3">
        <v>1899</v>
      </c>
      <c r="BEK3">
        <v>1388</v>
      </c>
      <c r="BEL3">
        <v>682</v>
      </c>
      <c r="BEM3">
        <v>1206</v>
      </c>
      <c r="BEN3">
        <v>895</v>
      </c>
      <c r="BEO3">
        <v>1053</v>
      </c>
      <c r="BEP3">
        <v>1877</v>
      </c>
      <c r="BEQ3">
        <v>1772</v>
      </c>
      <c r="BER3">
        <v>1246</v>
      </c>
      <c r="BES3">
        <v>178</v>
      </c>
      <c r="BET3">
        <v>843</v>
      </c>
      <c r="BEU3">
        <v>1591</v>
      </c>
      <c r="BEV3">
        <v>1730</v>
      </c>
      <c r="BEW3">
        <v>1391</v>
      </c>
      <c r="BEX3">
        <v>1521</v>
      </c>
      <c r="BEY3">
        <v>34</v>
      </c>
      <c r="BEZ3">
        <v>572</v>
      </c>
      <c r="BFA3">
        <v>1933</v>
      </c>
      <c r="BFB3">
        <v>634</v>
      </c>
      <c r="BFC3">
        <v>1757</v>
      </c>
      <c r="BFD3">
        <v>32</v>
      </c>
      <c r="BFE3">
        <v>1562</v>
      </c>
      <c r="BFF3">
        <v>414</v>
      </c>
      <c r="BFG3">
        <v>368</v>
      </c>
      <c r="BFH3">
        <v>669</v>
      </c>
      <c r="BFI3">
        <v>1446</v>
      </c>
      <c r="BFJ3">
        <v>1185</v>
      </c>
      <c r="BFK3">
        <v>909</v>
      </c>
      <c r="BFL3">
        <v>1819</v>
      </c>
      <c r="BFM3">
        <v>1832</v>
      </c>
      <c r="BFN3">
        <v>156</v>
      </c>
      <c r="BFO3">
        <v>1244</v>
      </c>
      <c r="BFP3">
        <v>1089</v>
      </c>
      <c r="BFQ3">
        <v>1678</v>
      </c>
      <c r="BFR3">
        <v>985</v>
      </c>
      <c r="BFS3">
        <v>1503</v>
      </c>
      <c r="BFT3">
        <v>1559</v>
      </c>
      <c r="BFU3">
        <v>1809</v>
      </c>
      <c r="BFV3">
        <v>1762</v>
      </c>
      <c r="BFW3">
        <v>191</v>
      </c>
      <c r="BFX3">
        <v>1750</v>
      </c>
      <c r="BFY3">
        <v>1509</v>
      </c>
      <c r="BFZ3">
        <v>1192</v>
      </c>
      <c r="BGA3">
        <v>992</v>
      </c>
      <c r="BGB3">
        <v>1872</v>
      </c>
      <c r="BGC3">
        <v>1885</v>
      </c>
      <c r="BGD3">
        <v>974</v>
      </c>
      <c r="BGE3">
        <v>1694</v>
      </c>
      <c r="BGF3">
        <v>1774</v>
      </c>
      <c r="BGG3">
        <v>1054</v>
      </c>
      <c r="BGH3">
        <v>1319</v>
      </c>
      <c r="BGI3">
        <v>561</v>
      </c>
      <c r="BGJ3">
        <v>1556</v>
      </c>
      <c r="BGK3">
        <v>1180</v>
      </c>
      <c r="BGL3">
        <v>471</v>
      </c>
      <c r="BGM3">
        <v>37</v>
      </c>
      <c r="BGN3">
        <v>991</v>
      </c>
      <c r="BGO3">
        <v>199</v>
      </c>
      <c r="BGP3">
        <v>1699</v>
      </c>
      <c r="BGQ3">
        <v>112</v>
      </c>
      <c r="BGR3">
        <v>1581</v>
      </c>
      <c r="BGS3">
        <v>248</v>
      </c>
      <c r="BGT3">
        <v>279</v>
      </c>
      <c r="BGU3">
        <v>1566</v>
      </c>
      <c r="BGV3">
        <v>684</v>
      </c>
      <c r="BGW3">
        <v>864</v>
      </c>
      <c r="BGX3">
        <v>1186</v>
      </c>
      <c r="BGY3">
        <v>858</v>
      </c>
      <c r="BGZ3">
        <v>446</v>
      </c>
      <c r="BHA3">
        <v>159</v>
      </c>
      <c r="BHB3">
        <v>662</v>
      </c>
      <c r="BHC3">
        <v>83</v>
      </c>
      <c r="BHD3">
        <v>1493</v>
      </c>
      <c r="BHE3">
        <v>80</v>
      </c>
      <c r="BHF3">
        <v>1176</v>
      </c>
      <c r="BHG3">
        <v>1888</v>
      </c>
      <c r="BHH3">
        <v>1675</v>
      </c>
      <c r="BHI3">
        <v>215</v>
      </c>
      <c r="BHJ3">
        <v>1717</v>
      </c>
      <c r="BHK3">
        <v>274</v>
      </c>
      <c r="BHL3">
        <v>1230</v>
      </c>
      <c r="BHM3">
        <v>841</v>
      </c>
      <c r="BHN3">
        <v>719</v>
      </c>
      <c r="BHO3">
        <v>439</v>
      </c>
      <c r="BHP3">
        <v>831</v>
      </c>
      <c r="BHQ3">
        <v>1187</v>
      </c>
      <c r="BHR3">
        <v>740</v>
      </c>
      <c r="BHS3">
        <v>935</v>
      </c>
      <c r="BHT3">
        <v>1985</v>
      </c>
      <c r="BHU3">
        <v>1913</v>
      </c>
      <c r="BHV3">
        <v>434</v>
      </c>
      <c r="BHW3">
        <v>993</v>
      </c>
      <c r="BHX3">
        <v>466</v>
      </c>
      <c r="BHY3">
        <v>976</v>
      </c>
      <c r="BHZ3">
        <v>1000</v>
      </c>
      <c r="BIA3">
        <v>1619</v>
      </c>
      <c r="BIB3">
        <v>184</v>
      </c>
      <c r="BIC3">
        <v>9</v>
      </c>
      <c r="BID3">
        <v>370</v>
      </c>
      <c r="BIE3">
        <v>1662</v>
      </c>
      <c r="BIF3">
        <v>185</v>
      </c>
      <c r="BIG3">
        <v>440</v>
      </c>
      <c r="BIH3">
        <v>557</v>
      </c>
      <c r="BII3">
        <v>1470</v>
      </c>
      <c r="BIJ3">
        <v>1401</v>
      </c>
      <c r="BIK3">
        <v>493</v>
      </c>
      <c r="BIL3">
        <v>753</v>
      </c>
      <c r="BIM3">
        <v>1831</v>
      </c>
      <c r="BIN3">
        <v>22</v>
      </c>
      <c r="BIO3">
        <v>1037</v>
      </c>
      <c r="BIP3">
        <v>766</v>
      </c>
      <c r="BIQ3">
        <v>1485</v>
      </c>
      <c r="BIR3">
        <v>301</v>
      </c>
      <c r="BIS3">
        <v>393</v>
      </c>
      <c r="BIT3">
        <v>1862</v>
      </c>
      <c r="BIU3">
        <v>746</v>
      </c>
      <c r="BIV3">
        <v>1737</v>
      </c>
      <c r="BIW3">
        <v>1036</v>
      </c>
      <c r="BIX3">
        <v>879</v>
      </c>
      <c r="BIY3">
        <v>708</v>
      </c>
      <c r="BIZ3">
        <v>842</v>
      </c>
      <c r="BJA3">
        <v>913</v>
      </c>
      <c r="BJB3">
        <v>92</v>
      </c>
      <c r="BJC3">
        <v>296</v>
      </c>
      <c r="BJD3">
        <v>782</v>
      </c>
      <c r="BJE3">
        <v>1127</v>
      </c>
      <c r="BJF3">
        <v>1248</v>
      </c>
      <c r="BJG3">
        <v>391</v>
      </c>
      <c r="BJH3">
        <v>1945</v>
      </c>
      <c r="BJI3">
        <v>498</v>
      </c>
      <c r="BJJ3">
        <v>1231</v>
      </c>
      <c r="BJK3">
        <v>671</v>
      </c>
      <c r="BJL3">
        <v>192</v>
      </c>
      <c r="BJM3">
        <v>479</v>
      </c>
      <c r="BJN3">
        <v>429</v>
      </c>
      <c r="BJO3">
        <v>136</v>
      </c>
      <c r="BJP3">
        <v>779</v>
      </c>
      <c r="BJQ3">
        <v>293</v>
      </c>
      <c r="BJR3">
        <v>1850</v>
      </c>
      <c r="BJS3">
        <v>1918</v>
      </c>
      <c r="BJT3">
        <v>308</v>
      </c>
      <c r="BJU3">
        <v>1764</v>
      </c>
      <c r="BJV3">
        <v>1359</v>
      </c>
      <c r="BJW3">
        <v>1732</v>
      </c>
      <c r="BJX3">
        <v>723</v>
      </c>
      <c r="BJY3">
        <v>1878</v>
      </c>
      <c r="BJZ3">
        <v>1904</v>
      </c>
      <c r="BKA3">
        <v>173</v>
      </c>
      <c r="BKB3">
        <v>1348</v>
      </c>
      <c r="BKC3">
        <v>486</v>
      </c>
      <c r="BKD3">
        <v>1796</v>
      </c>
      <c r="BKE3">
        <v>1409</v>
      </c>
      <c r="BKF3">
        <v>1702</v>
      </c>
      <c r="BKG3">
        <v>386</v>
      </c>
      <c r="BKH3">
        <v>1145</v>
      </c>
      <c r="BKI3">
        <v>1951</v>
      </c>
      <c r="BKJ3">
        <v>1684</v>
      </c>
      <c r="BKK3">
        <v>57</v>
      </c>
      <c r="BKL3">
        <v>1513</v>
      </c>
      <c r="BKM3">
        <v>892</v>
      </c>
      <c r="BKN3">
        <v>928</v>
      </c>
      <c r="BKO3">
        <v>329</v>
      </c>
      <c r="BKP3">
        <v>711</v>
      </c>
      <c r="BKQ3">
        <v>1545</v>
      </c>
      <c r="BKR3">
        <v>1785</v>
      </c>
      <c r="BKS3">
        <v>654</v>
      </c>
      <c r="BKT3">
        <v>508</v>
      </c>
      <c r="BKU3">
        <v>364</v>
      </c>
      <c r="BKV3">
        <v>1538</v>
      </c>
      <c r="BKW3">
        <v>1812</v>
      </c>
      <c r="BKX3">
        <v>1624</v>
      </c>
      <c r="BKY3">
        <v>1789</v>
      </c>
      <c r="BKZ3">
        <v>457</v>
      </c>
      <c r="BLA3">
        <v>542</v>
      </c>
      <c r="BLB3">
        <v>130</v>
      </c>
      <c r="BLC3">
        <v>1033</v>
      </c>
      <c r="BLD3">
        <v>1900</v>
      </c>
      <c r="BLE3">
        <v>1860</v>
      </c>
      <c r="BLF3">
        <v>1317</v>
      </c>
      <c r="BLG3">
        <v>500</v>
      </c>
      <c r="BLH3">
        <v>934</v>
      </c>
      <c r="BLI3">
        <v>795</v>
      </c>
      <c r="BLJ3">
        <v>791</v>
      </c>
      <c r="BLK3">
        <v>1324</v>
      </c>
      <c r="BLL3">
        <v>310</v>
      </c>
      <c r="BLM3">
        <v>482</v>
      </c>
      <c r="BLN3">
        <v>1164</v>
      </c>
      <c r="BLO3">
        <v>1574</v>
      </c>
      <c r="BLP3">
        <v>619</v>
      </c>
      <c r="BLQ3">
        <v>252</v>
      </c>
      <c r="BLR3">
        <v>1141</v>
      </c>
      <c r="BLS3">
        <v>1429</v>
      </c>
      <c r="BLT3">
        <v>67</v>
      </c>
      <c r="BLU3">
        <v>794</v>
      </c>
      <c r="BLV3">
        <v>1068</v>
      </c>
      <c r="BLW3">
        <v>189</v>
      </c>
      <c r="BLX3">
        <v>1631</v>
      </c>
      <c r="BLY3">
        <v>1530</v>
      </c>
      <c r="BLZ3">
        <v>851</v>
      </c>
      <c r="BMA3">
        <v>894</v>
      </c>
      <c r="BMB3">
        <v>1171</v>
      </c>
      <c r="BMC3">
        <v>1807</v>
      </c>
      <c r="BMD3">
        <v>707</v>
      </c>
      <c r="BME3">
        <v>1032</v>
      </c>
      <c r="BMF3">
        <v>729</v>
      </c>
      <c r="BMG3">
        <v>661</v>
      </c>
      <c r="BMH3">
        <v>495</v>
      </c>
      <c r="BMI3">
        <v>285</v>
      </c>
      <c r="BMJ3">
        <v>499</v>
      </c>
      <c r="BMK3">
        <v>1795</v>
      </c>
      <c r="BML3">
        <v>1988</v>
      </c>
      <c r="BMM3">
        <v>151</v>
      </c>
      <c r="BMN3">
        <v>1753</v>
      </c>
      <c r="BMO3">
        <v>139</v>
      </c>
      <c r="BMP3">
        <v>1658</v>
      </c>
      <c r="BMQ3">
        <v>1318</v>
      </c>
      <c r="BMR3">
        <v>880</v>
      </c>
      <c r="BMS3">
        <v>1219</v>
      </c>
      <c r="BMT3">
        <v>417</v>
      </c>
      <c r="BMU3">
        <v>427</v>
      </c>
      <c r="BMV3">
        <v>127</v>
      </c>
      <c r="BMW3">
        <v>180</v>
      </c>
      <c r="BMX3">
        <v>1594</v>
      </c>
      <c r="BMY3">
        <v>784</v>
      </c>
      <c r="BMZ3">
        <v>1426</v>
      </c>
      <c r="BNA3">
        <v>1526</v>
      </c>
      <c r="BNB3">
        <v>218</v>
      </c>
      <c r="BNC3">
        <v>754</v>
      </c>
      <c r="BND3">
        <v>433</v>
      </c>
      <c r="BNE3">
        <v>1540</v>
      </c>
      <c r="BNF3">
        <v>655</v>
      </c>
      <c r="BNG3">
        <v>699</v>
      </c>
      <c r="BNH3">
        <v>91</v>
      </c>
      <c r="BNI3">
        <v>1245</v>
      </c>
      <c r="BNJ3">
        <v>6</v>
      </c>
      <c r="BNK3">
        <v>1494</v>
      </c>
      <c r="BNL3">
        <v>1144</v>
      </c>
      <c r="BNM3">
        <v>873</v>
      </c>
      <c r="BNN3">
        <v>905</v>
      </c>
      <c r="BNO3">
        <v>1929</v>
      </c>
      <c r="BNP3">
        <v>1823</v>
      </c>
      <c r="BNQ3">
        <v>1465</v>
      </c>
      <c r="BNR3">
        <v>901</v>
      </c>
      <c r="BNS3">
        <v>1291</v>
      </c>
      <c r="BNT3">
        <v>1384</v>
      </c>
      <c r="BNU3">
        <v>1603</v>
      </c>
      <c r="BNV3">
        <v>1134</v>
      </c>
      <c r="BNW3">
        <v>1960</v>
      </c>
      <c r="BNX3">
        <v>1891</v>
      </c>
      <c r="BNY3">
        <v>1208</v>
      </c>
      <c r="BNZ3">
        <v>1602</v>
      </c>
      <c r="BOA3">
        <v>951</v>
      </c>
      <c r="BOB3">
        <v>24</v>
      </c>
      <c r="BOC3">
        <v>549</v>
      </c>
      <c r="BOD3">
        <v>1870</v>
      </c>
      <c r="BOE3">
        <v>1266</v>
      </c>
      <c r="BOF3">
        <v>1394</v>
      </c>
      <c r="BOG3">
        <v>338</v>
      </c>
      <c r="BOH3">
        <v>1173</v>
      </c>
      <c r="BOI3">
        <v>825</v>
      </c>
      <c r="BOJ3">
        <v>952</v>
      </c>
      <c r="BOK3">
        <v>193</v>
      </c>
      <c r="BOL3">
        <v>793</v>
      </c>
      <c r="BOM3">
        <v>21</v>
      </c>
      <c r="BON3">
        <v>783</v>
      </c>
      <c r="BOO3">
        <v>1261</v>
      </c>
      <c r="BOP3">
        <v>1071</v>
      </c>
      <c r="BOQ3">
        <v>885</v>
      </c>
      <c r="BOR3">
        <v>7</v>
      </c>
      <c r="BOS3">
        <v>107</v>
      </c>
      <c r="BOT3">
        <v>181</v>
      </c>
      <c r="BOU3">
        <v>1932</v>
      </c>
      <c r="BOV3">
        <v>49</v>
      </c>
      <c r="BOW3">
        <v>1844</v>
      </c>
      <c r="BOX3">
        <v>1716</v>
      </c>
      <c r="BOY3">
        <v>1802</v>
      </c>
      <c r="BOZ3">
        <v>1398</v>
      </c>
      <c r="BPA3">
        <v>1672</v>
      </c>
      <c r="BPB3">
        <v>1221</v>
      </c>
      <c r="BPC3">
        <v>685</v>
      </c>
      <c r="BPD3">
        <v>115</v>
      </c>
      <c r="BPE3">
        <v>821</v>
      </c>
      <c r="BPF3">
        <v>1177</v>
      </c>
      <c r="BPG3">
        <v>1392</v>
      </c>
      <c r="BPH3">
        <v>109</v>
      </c>
      <c r="BPI3">
        <v>469</v>
      </c>
      <c r="BPJ3">
        <v>1239</v>
      </c>
      <c r="BPK3">
        <v>1079</v>
      </c>
      <c r="BPL3">
        <v>237</v>
      </c>
      <c r="BPM3">
        <v>351</v>
      </c>
      <c r="BPN3">
        <v>848</v>
      </c>
      <c r="BPO3">
        <v>1826</v>
      </c>
      <c r="BPP3">
        <v>1247</v>
      </c>
      <c r="BPQ3">
        <v>62</v>
      </c>
      <c r="BPR3">
        <v>421</v>
      </c>
      <c r="BPS3">
        <v>1667</v>
      </c>
      <c r="BPT3">
        <v>106</v>
      </c>
      <c r="BPU3">
        <v>356</v>
      </c>
      <c r="BPV3">
        <v>1467</v>
      </c>
      <c r="BPW3">
        <v>1908</v>
      </c>
      <c r="BPX3">
        <v>396</v>
      </c>
      <c r="BPY3">
        <v>462</v>
      </c>
      <c r="BPZ3">
        <v>1646</v>
      </c>
      <c r="BQA3">
        <v>201</v>
      </c>
      <c r="BQB3">
        <v>1200</v>
      </c>
      <c r="BQC3">
        <v>1643</v>
      </c>
      <c r="BQD3">
        <v>1676</v>
      </c>
      <c r="BQE3">
        <v>1773</v>
      </c>
      <c r="BQF3">
        <v>1006</v>
      </c>
      <c r="BQG3">
        <v>773</v>
      </c>
      <c r="BQH3">
        <v>1903</v>
      </c>
      <c r="BQI3">
        <v>932</v>
      </c>
      <c r="BQJ3">
        <v>1666</v>
      </c>
      <c r="BQK3">
        <v>1578</v>
      </c>
      <c r="BQL3">
        <v>1190</v>
      </c>
      <c r="BQM3">
        <v>65</v>
      </c>
      <c r="BQN3">
        <v>485</v>
      </c>
      <c r="BQO3">
        <v>602</v>
      </c>
      <c r="BQP3">
        <v>280</v>
      </c>
      <c r="BQQ3">
        <v>558</v>
      </c>
      <c r="BQR3">
        <v>1859</v>
      </c>
      <c r="BQS3">
        <v>1478</v>
      </c>
      <c r="BQT3">
        <v>1507</v>
      </c>
      <c r="BQU3">
        <v>545</v>
      </c>
      <c r="BQV3">
        <v>385</v>
      </c>
      <c r="BQW3">
        <v>1151</v>
      </c>
      <c r="BQX3">
        <v>1500</v>
      </c>
      <c r="BQY3">
        <v>1898</v>
      </c>
      <c r="BQZ3">
        <v>1251</v>
      </c>
      <c r="BRA3">
        <v>603</v>
      </c>
      <c r="BRB3">
        <v>1744</v>
      </c>
      <c r="BRC3">
        <v>1070</v>
      </c>
      <c r="BRD3">
        <v>916</v>
      </c>
      <c r="BRE3">
        <v>596</v>
      </c>
      <c r="BRF3">
        <v>236</v>
      </c>
      <c r="BRG3">
        <v>1553</v>
      </c>
      <c r="BRH3">
        <v>45</v>
      </c>
      <c r="BRI3">
        <v>604</v>
      </c>
      <c r="BRJ3">
        <v>131</v>
      </c>
      <c r="BRK3">
        <v>1205</v>
      </c>
      <c r="BRL3">
        <v>1613</v>
      </c>
      <c r="BRM3">
        <v>1565</v>
      </c>
      <c r="BRN3">
        <v>1893</v>
      </c>
      <c r="BRO3">
        <v>759</v>
      </c>
      <c r="BRP3">
        <v>1695</v>
      </c>
      <c r="BRQ3">
        <v>869</v>
      </c>
      <c r="BRR3">
        <v>1984</v>
      </c>
      <c r="BRS3">
        <v>342</v>
      </c>
      <c r="BRT3">
        <v>1497</v>
      </c>
      <c r="BRU3">
        <v>780</v>
      </c>
      <c r="BRV3">
        <v>1067</v>
      </c>
      <c r="BRW3">
        <v>1464</v>
      </c>
      <c r="BRX3">
        <v>963</v>
      </c>
      <c r="BRY3">
        <v>803</v>
      </c>
      <c r="BRZ3">
        <v>646</v>
      </c>
      <c r="BSA3">
        <v>866</v>
      </c>
      <c r="BSB3">
        <v>1609</v>
      </c>
      <c r="BSC3">
        <v>1901</v>
      </c>
      <c r="BSD3">
        <v>1539</v>
      </c>
      <c r="BSE3">
        <v>137</v>
      </c>
      <c r="BSF3">
        <v>1432</v>
      </c>
      <c r="BSG3">
        <v>134</v>
      </c>
      <c r="BSH3">
        <v>408</v>
      </c>
      <c r="BSI3">
        <v>70</v>
      </c>
      <c r="BSJ3">
        <v>521</v>
      </c>
      <c r="BSK3">
        <v>1748</v>
      </c>
      <c r="BSL3">
        <v>387</v>
      </c>
      <c r="BSM3">
        <v>1683</v>
      </c>
      <c r="BSN3">
        <v>1622</v>
      </c>
      <c r="BSO3">
        <v>1940</v>
      </c>
      <c r="BSP3">
        <v>1714</v>
      </c>
      <c r="BSQ3">
        <v>1897</v>
      </c>
      <c r="BSR3">
        <v>1410</v>
      </c>
      <c r="BSS3">
        <v>1720</v>
      </c>
      <c r="BST3">
        <v>1495</v>
      </c>
      <c r="BSU3">
        <v>629</v>
      </c>
      <c r="BSV3">
        <v>1198</v>
      </c>
      <c r="BSW3">
        <v>921</v>
      </c>
      <c r="BSX3">
        <v>648</v>
      </c>
      <c r="BSY3">
        <v>286</v>
      </c>
      <c r="BSZ3">
        <v>200</v>
      </c>
      <c r="BTA3">
        <v>1937</v>
      </c>
      <c r="BTB3">
        <v>1360</v>
      </c>
      <c r="BTC3">
        <v>994</v>
      </c>
      <c r="BTD3">
        <v>1396</v>
      </c>
      <c r="BTE3">
        <v>1374</v>
      </c>
      <c r="BTF3">
        <v>1592</v>
      </c>
      <c r="BTG3">
        <v>573</v>
      </c>
      <c r="BTH3">
        <v>967</v>
      </c>
      <c r="BTI3">
        <v>1312</v>
      </c>
      <c r="BTJ3">
        <v>696</v>
      </c>
      <c r="BTK3">
        <v>1735</v>
      </c>
      <c r="BTL3">
        <v>1121</v>
      </c>
      <c r="BTM3">
        <v>668</v>
      </c>
      <c r="BTN3">
        <v>632</v>
      </c>
      <c r="BTO3">
        <v>548</v>
      </c>
      <c r="BTP3">
        <v>1371</v>
      </c>
      <c r="BTQ3">
        <v>194</v>
      </c>
      <c r="BTR3">
        <v>467</v>
      </c>
      <c r="BTS3">
        <v>209</v>
      </c>
      <c r="BTT3">
        <v>884</v>
      </c>
      <c r="BTU3">
        <v>1547</v>
      </c>
      <c r="BTV3">
        <v>1090</v>
      </c>
      <c r="BTW3">
        <v>1431</v>
      </c>
      <c r="BTX3">
        <v>809</v>
      </c>
      <c r="BTY3">
        <v>700</v>
      </c>
      <c r="BTZ3">
        <v>1101</v>
      </c>
      <c r="BUA3">
        <v>317</v>
      </c>
      <c r="BUB3">
        <v>491</v>
      </c>
      <c r="BUC3">
        <v>907</v>
      </c>
      <c r="BUD3">
        <v>800</v>
      </c>
      <c r="BUE3">
        <v>1896</v>
      </c>
      <c r="BUF3">
        <v>702</v>
      </c>
      <c r="BUG3">
        <v>691</v>
      </c>
      <c r="BUH3">
        <v>667</v>
      </c>
      <c r="BUI3">
        <v>2000</v>
      </c>
      <c r="BUJ3">
        <v>1722</v>
      </c>
      <c r="BUK3">
        <v>452</v>
      </c>
      <c r="BUL3">
        <v>272</v>
      </c>
      <c r="BUM3">
        <v>607</v>
      </c>
      <c r="BUN3">
        <v>348</v>
      </c>
      <c r="BUO3">
        <v>43</v>
      </c>
      <c r="BUP3">
        <v>102</v>
      </c>
      <c r="BUQ3">
        <v>815</v>
      </c>
      <c r="BUR3">
        <v>1473</v>
      </c>
      <c r="BUS3">
        <v>768</v>
      </c>
      <c r="BUT3">
        <v>288</v>
      </c>
      <c r="BUU3">
        <v>790</v>
      </c>
      <c r="BUV3">
        <v>1044</v>
      </c>
      <c r="BUW3">
        <v>1086</v>
      </c>
      <c r="BUX3">
        <v>1596</v>
      </c>
      <c r="BUY3">
        <v>706</v>
      </c>
      <c r="BUZ3">
        <v>1656</v>
      </c>
      <c r="BVA3">
        <v>1524</v>
      </c>
      <c r="BVB3">
        <v>1659</v>
      </c>
      <c r="BVC3">
        <v>1372</v>
      </c>
      <c r="BVD3">
        <v>313</v>
      </c>
      <c r="BVE3">
        <v>1183</v>
      </c>
      <c r="BVF3">
        <v>1808</v>
      </c>
      <c r="BVG3">
        <v>929</v>
      </c>
      <c r="BVH3">
        <v>1570</v>
      </c>
      <c r="BVI3">
        <v>1957</v>
      </c>
      <c r="BVJ3">
        <v>444</v>
      </c>
      <c r="BVK3">
        <v>1516</v>
      </c>
      <c r="BVL3">
        <v>720</v>
      </c>
      <c r="BVM3">
        <v>970</v>
      </c>
      <c r="BVN3">
        <v>865</v>
      </c>
      <c r="BVO3">
        <v>840</v>
      </c>
      <c r="BVP3">
        <v>476</v>
      </c>
      <c r="BVQ3">
        <v>1803</v>
      </c>
      <c r="BVR3">
        <v>1704</v>
      </c>
      <c r="BVS3">
        <v>516</v>
      </c>
      <c r="BVT3">
        <v>1726</v>
      </c>
      <c r="BVU3">
        <v>51</v>
      </c>
      <c r="BVV3">
        <v>84</v>
      </c>
      <c r="BVW3">
        <v>442</v>
      </c>
      <c r="BVX3">
        <v>1579</v>
      </c>
      <c r="BVY3">
        <v>430</v>
      </c>
      <c r="BVZ3">
        <v>540</v>
      </c>
      <c r="BWA3">
        <v>1972</v>
      </c>
      <c r="BWB3">
        <v>90</v>
      </c>
      <c r="BWC3">
        <v>459</v>
      </c>
      <c r="BWD3">
        <v>64</v>
      </c>
      <c r="BWE3">
        <v>936</v>
      </c>
      <c r="BWF3">
        <v>1779</v>
      </c>
      <c r="BWG3">
        <v>169</v>
      </c>
      <c r="BWH3">
        <v>726</v>
      </c>
      <c r="BWI3">
        <v>1994</v>
      </c>
      <c r="BWJ3">
        <v>1651</v>
      </c>
      <c r="BWK3">
        <v>373</v>
      </c>
      <c r="BWL3">
        <v>1618</v>
      </c>
      <c r="BWM3">
        <v>1235</v>
      </c>
      <c r="BWN3">
        <v>322</v>
      </c>
      <c r="BWO3">
        <v>1077</v>
      </c>
      <c r="BWP3">
        <v>1587</v>
      </c>
      <c r="BWQ3">
        <v>1300</v>
      </c>
      <c r="BWR3">
        <v>428</v>
      </c>
      <c r="BWS3">
        <v>574</v>
      </c>
      <c r="BWT3">
        <v>1109</v>
      </c>
      <c r="BWU3">
        <v>786</v>
      </c>
      <c r="BWV3">
        <v>1868</v>
      </c>
      <c r="BWW3">
        <v>275</v>
      </c>
      <c r="BWX3">
        <v>1894</v>
      </c>
      <c r="BWY3">
        <v>233</v>
      </c>
      <c r="BWZ3">
        <v>455</v>
      </c>
      <c r="BXA3">
        <v>1580</v>
      </c>
      <c r="BXB3">
        <v>226</v>
      </c>
      <c r="BXC3">
        <v>27</v>
      </c>
      <c r="BXD3">
        <v>713</v>
      </c>
      <c r="BXE3">
        <v>1883</v>
      </c>
      <c r="BXF3">
        <v>733</v>
      </c>
      <c r="BXG3">
        <v>749</v>
      </c>
      <c r="BXH3">
        <v>583</v>
      </c>
      <c r="BXI3">
        <v>245</v>
      </c>
      <c r="BXJ3">
        <v>203</v>
      </c>
      <c r="BXK3">
        <v>1204</v>
      </c>
      <c r="BXL3">
        <v>1297</v>
      </c>
      <c r="BXM3">
        <v>1663</v>
      </c>
      <c r="BXN3">
        <v>847</v>
      </c>
      <c r="BXO3">
        <v>1856</v>
      </c>
      <c r="BXP3">
        <v>1588</v>
      </c>
      <c r="BXQ3">
        <v>717</v>
      </c>
      <c r="BXR3">
        <v>155</v>
      </c>
      <c r="BXS3">
        <v>325</v>
      </c>
      <c r="BXT3">
        <v>1110</v>
      </c>
      <c r="BXU3">
        <v>1781</v>
      </c>
      <c r="BXV3">
        <v>1445</v>
      </c>
      <c r="BXW3">
        <v>1857</v>
      </c>
      <c r="BXX3">
        <v>797</v>
      </c>
      <c r="BXY3">
        <v>2003</v>
      </c>
      <c r="BXZ3">
        <v>456</v>
      </c>
      <c r="BYA3">
        <v>1038</v>
      </c>
      <c r="BYB3">
        <v>379</v>
      </c>
    </row>
    <row r="4" spans="1:2004" x14ac:dyDescent="0.25">
      <c r="A4">
        <f ca="1">RAND()</f>
        <v>0.44968524847396096</v>
      </c>
      <c r="B4">
        <f ca="1">RAND()</f>
        <v>0.7967937534453069</v>
      </c>
      <c r="C4">
        <f ca="1">RAND()</f>
        <v>0.8350783096815001</v>
      </c>
      <c r="D4">
        <f ca="1">RAND()</f>
        <v>0.9698654547747384</v>
      </c>
      <c r="E4">
        <f ca="1">RAND()</f>
        <v>0.86006731191724228</v>
      </c>
      <c r="F4">
        <f ca="1">RAND()</f>
        <v>0.49056132853280154</v>
      </c>
      <c r="G4">
        <f ca="1">RAND()</f>
        <v>4.2796119503874741E-2</v>
      </c>
      <c r="H4">
        <f ca="1">RAND()</f>
        <v>0.90302202667801645</v>
      </c>
      <c r="I4">
        <f ca="1">RAND()</f>
        <v>0.24002034911997727</v>
      </c>
      <c r="J4">
        <f ca="1">RAND()</f>
        <v>0.75422153517215884</v>
      </c>
      <c r="K4">
        <f ca="1">RAND()</f>
        <v>0.61345152497411637</v>
      </c>
      <c r="L4">
        <f ca="1">RAND()</f>
        <v>0.53114562696130929</v>
      </c>
      <c r="M4">
        <f ca="1">RAND()</f>
        <v>0.27877888571084086</v>
      </c>
      <c r="N4">
        <f ca="1">RAND()</f>
        <v>0.59061274598148783</v>
      </c>
      <c r="O4">
        <f ca="1">RAND()</f>
        <v>0.92110491422152518</v>
      </c>
      <c r="P4">
        <f ca="1">RAND()</f>
        <v>3.8160181540741966E-2</v>
      </c>
      <c r="Q4">
        <f ca="1">RAND()</f>
        <v>0.98253537005333791</v>
      </c>
      <c r="R4">
        <f ca="1">RAND()</f>
        <v>0.84037714634473915</v>
      </c>
      <c r="S4">
        <f ca="1">RAND()</f>
        <v>0.229687333685481</v>
      </c>
      <c r="T4">
        <f ca="1">RAND()</f>
        <v>0.14206552998390998</v>
      </c>
      <c r="U4">
        <f ca="1">RAND()</f>
        <v>0.97619003865392218</v>
      </c>
      <c r="V4">
        <f ca="1">RAND()</f>
        <v>0.94911700435926982</v>
      </c>
      <c r="W4">
        <f ca="1">RAND()</f>
        <v>0.88596288635612364</v>
      </c>
      <c r="X4">
        <f ca="1">RAND()</f>
        <v>0.60197628320407115</v>
      </c>
      <c r="Y4">
        <f ca="1">RAND()</f>
        <v>9.1230812244823656E-2</v>
      </c>
      <c r="Z4">
        <f ca="1">RAND()</f>
        <v>2.0944082661668584E-2</v>
      </c>
      <c r="AA4">
        <f ca="1">RAND()</f>
        <v>0.97210364338613564</v>
      </c>
      <c r="AB4">
        <f ca="1">RAND()</f>
        <v>2.3290772292461237E-2</v>
      </c>
      <c r="AC4">
        <f ca="1">RAND()</f>
        <v>0.42114028992089803</v>
      </c>
      <c r="AD4">
        <f ca="1">RAND()</f>
        <v>0.44295386014929872</v>
      </c>
      <c r="AE4">
        <f ca="1">RAND()</f>
        <v>9.1640003242292045E-2</v>
      </c>
      <c r="AF4">
        <f ca="1">RAND()</f>
        <v>0.88924149303735522</v>
      </c>
      <c r="AG4">
        <f ca="1">RAND()</f>
        <v>0.82676260024736592</v>
      </c>
      <c r="AH4">
        <f ca="1">RAND()</f>
        <v>0.87731487147555731</v>
      </c>
      <c r="AI4">
        <f ca="1">RAND()</f>
        <v>0.82438632141986956</v>
      </c>
      <c r="AJ4">
        <f ca="1">RAND()</f>
        <v>0.7152765389118062</v>
      </c>
      <c r="AK4">
        <f ca="1">RAND()</f>
        <v>0.9074966724004524</v>
      </c>
      <c r="AL4">
        <f ca="1">RAND()</f>
        <v>0.70186313636982511</v>
      </c>
      <c r="AM4">
        <f ca="1">RAND()</f>
        <v>0.81482271555797048</v>
      </c>
      <c r="AN4">
        <f ca="1">RAND()</f>
        <v>0.45522193464181482</v>
      </c>
      <c r="AO4">
        <f ca="1">RAND()</f>
        <v>0.23690278478052007</v>
      </c>
      <c r="AP4">
        <f ca="1">RAND()</f>
        <v>0.62410069712612404</v>
      </c>
      <c r="AQ4">
        <f ca="1">RAND()</f>
        <v>0.5897156312655788</v>
      </c>
      <c r="AR4">
        <f ca="1">RAND()</f>
        <v>0.83197749061956339</v>
      </c>
      <c r="AS4">
        <f ca="1">RAND()</f>
        <v>0.3777127111713191</v>
      </c>
      <c r="AT4">
        <f ca="1">RAND()</f>
        <v>0.47697547639849447</v>
      </c>
      <c r="AU4">
        <f ca="1">RAND()</f>
        <v>0.70551213790743428</v>
      </c>
      <c r="AV4">
        <f ca="1">RAND()</f>
        <v>5.2480450369795428E-2</v>
      </c>
      <c r="AW4">
        <f ca="1">RAND()</f>
        <v>0.59924215445815454</v>
      </c>
      <c r="AX4">
        <f ca="1">RAND()</f>
        <v>0.20796645461526775</v>
      </c>
      <c r="AY4">
        <f ca="1">RAND()</f>
        <v>0.51824163511143129</v>
      </c>
      <c r="AZ4">
        <f ca="1">RAND()</f>
        <v>0.32429569644253042</v>
      </c>
      <c r="BA4">
        <f ca="1">RAND()</f>
        <v>0.73111978215121265</v>
      </c>
      <c r="BB4">
        <f ca="1">RAND()</f>
        <v>0.98177247095153186</v>
      </c>
      <c r="BC4">
        <f ca="1">RAND()</f>
        <v>3.2247316013048866E-2</v>
      </c>
      <c r="BD4">
        <f ca="1">RAND()</f>
        <v>0.15600213862067647</v>
      </c>
      <c r="BE4">
        <f ca="1">RAND()</f>
        <v>0.14737521165725154</v>
      </c>
      <c r="BF4">
        <f ca="1">RAND()</f>
        <v>0.42643885117041713</v>
      </c>
      <c r="BG4">
        <f ca="1">RAND()</f>
        <v>0.93245197489772325</v>
      </c>
      <c r="BH4">
        <f ca="1">RAND()</f>
        <v>0.88626217268108232</v>
      </c>
      <c r="BI4">
        <f ca="1">RAND()</f>
        <v>0.1463818318875274</v>
      </c>
      <c r="BJ4">
        <f ca="1">RAND()</f>
        <v>0.44307148091602466</v>
      </c>
      <c r="BK4">
        <f ca="1">RAND()</f>
        <v>0.73728822695899721</v>
      </c>
      <c r="BL4">
        <f ca="1">RAND()</f>
        <v>0.97754201391285156</v>
      </c>
      <c r="BM4">
        <f ca="1">RAND()</f>
        <v>0.33672486854818318</v>
      </c>
      <c r="BN4">
        <f ca="1">RAND()</f>
        <v>0.68491428877701455</v>
      </c>
      <c r="BO4">
        <f ca="1">RAND()</f>
        <v>0.88542921890403692</v>
      </c>
      <c r="BP4">
        <f ca="1">RAND()</f>
        <v>0.11983097725529868</v>
      </c>
      <c r="BQ4">
        <f ca="1">RAND()</f>
        <v>0.42130268673978688</v>
      </c>
      <c r="BR4">
        <f ca="1">RAND()</f>
        <v>2.5421164458396817E-3</v>
      </c>
      <c r="BS4">
        <f ca="1">RAND()</f>
        <v>0.70145385881122557</v>
      </c>
      <c r="BT4">
        <f ca="1">RAND()</f>
        <v>0.12099681123321115</v>
      </c>
      <c r="BU4">
        <f ca="1">RAND()</f>
        <v>0.21888144177676871</v>
      </c>
      <c r="BV4">
        <f ca="1">RAND()</f>
        <v>0.94922325141586139</v>
      </c>
      <c r="BW4">
        <f ca="1">RAND()</f>
        <v>0.30972980155829699</v>
      </c>
      <c r="BX4">
        <f ca="1">RAND()</f>
        <v>0.68958279678965706</v>
      </c>
      <c r="BY4">
        <f ca="1">RAND()</f>
        <v>0.24944042815498091</v>
      </c>
      <c r="BZ4">
        <f ca="1">RAND()</f>
        <v>0.30266419981217474</v>
      </c>
      <c r="CA4">
        <f ca="1">RAND()</f>
        <v>0.4608924054874971</v>
      </c>
      <c r="CB4">
        <f ca="1">RAND()</f>
        <v>7.7670342282160632E-2</v>
      </c>
      <c r="CC4">
        <f ca="1">RAND()</f>
        <v>0.57428758671364311</v>
      </c>
      <c r="CD4">
        <f ca="1">RAND()</f>
        <v>2.5112151149399353E-2</v>
      </c>
      <c r="CE4">
        <f ca="1">RAND()</f>
        <v>0.33847634409293004</v>
      </c>
      <c r="CF4">
        <f ca="1">RAND()</f>
        <v>0.57622135050236001</v>
      </c>
      <c r="CG4">
        <f ca="1">RAND()</f>
        <v>6.9539443105202436E-2</v>
      </c>
      <c r="CH4">
        <f ca="1">RAND()</f>
        <v>5.2892971231634833E-2</v>
      </c>
      <c r="CI4">
        <f ca="1">RAND()</f>
        <v>0.70475376519389399</v>
      </c>
      <c r="CJ4">
        <f ca="1">RAND()</f>
        <v>0.74379922018879652</v>
      </c>
      <c r="CK4">
        <f ca="1">RAND()</f>
        <v>0.49223808179826056</v>
      </c>
      <c r="CL4">
        <f ca="1">RAND()</f>
        <v>0.21308743973887301</v>
      </c>
      <c r="CM4">
        <f ca="1">RAND()</f>
        <v>0.89353818401137941</v>
      </c>
      <c r="CN4">
        <f ca="1">RAND()</f>
        <v>0.50388552131396469</v>
      </c>
      <c r="CO4">
        <f ca="1">RAND()</f>
        <v>0.90956784934362878</v>
      </c>
      <c r="CP4">
        <f ca="1">RAND()</f>
        <v>0.96715448260858095</v>
      </c>
      <c r="CQ4">
        <f ca="1">RAND()</f>
        <v>0.68690833775048044</v>
      </c>
      <c r="CR4">
        <f ca="1">RAND()</f>
        <v>7.7473737346761107E-2</v>
      </c>
      <c r="CS4">
        <f ca="1">RAND()</f>
        <v>0.33325733600312879</v>
      </c>
      <c r="CT4">
        <f ca="1">RAND()</f>
        <v>0.34312484301300039</v>
      </c>
      <c r="CU4">
        <f ca="1">RAND()</f>
        <v>0.81429308514166421</v>
      </c>
      <c r="CV4">
        <f ca="1">RAND()</f>
        <v>0.74042193645511423</v>
      </c>
      <c r="CW4">
        <f ca="1">RAND()</f>
        <v>0.31370301888407026</v>
      </c>
      <c r="CX4">
        <f ca="1">RAND()</f>
        <v>0.5040336580719208</v>
      </c>
      <c r="CY4">
        <f ca="1">RAND()</f>
        <v>0.38512340718777194</v>
      </c>
      <c r="CZ4">
        <f ca="1">RAND()</f>
        <v>0.72941379986747934</v>
      </c>
      <c r="DA4">
        <f ca="1">RAND()</f>
        <v>0.86729839021019461</v>
      </c>
      <c r="DB4">
        <f ca="1">RAND()</f>
        <v>0.4074211318463038</v>
      </c>
      <c r="DC4">
        <f ca="1">RAND()</f>
        <v>0.80005895589082876</v>
      </c>
      <c r="DD4">
        <f ca="1">RAND()</f>
        <v>0.29132942277532026</v>
      </c>
      <c r="DE4">
        <f ca="1">RAND()</f>
        <v>0.69175125443382135</v>
      </c>
      <c r="DF4">
        <f ca="1">RAND()</f>
        <v>0.51394435513812642</v>
      </c>
      <c r="DG4">
        <f ca="1">RAND()</f>
        <v>3.1040622842508636E-3</v>
      </c>
      <c r="DH4">
        <f ca="1">RAND()</f>
        <v>0.92857031996331763</v>
      </c>
      <c r="DI4">
        <f ca="1">RAND()</f>
        <v>0.74025766784244762</v>
      </c>
      <c r="DJ4">
        <f ca="1">RAND()</f>
        <v>0.10201983925612634</v>
      </c>
      <c r="DK4">
        <f ca="1">RAND()</f>
        <v>0.52996135838219816</v>
      </c>
      <c r="DL4">
        <f ca="1">RAND()</f>
        <v>6.4675444948059102E-4</v>
      </c>
      <c r="DM4">
        <f ca="1">RAND()</f>
        <v>9.2265725465802695E-2</v>
      </c>
      <c r="DN4">
        <f ca="1">RAND()</f>
        <v>0.74407322208522853</v>
      </c>
      <c r="DO4">
        <f ca="1">RAND()</f>
        <v>0.96634178112496427</v>
      </c>
      <c r="DP4">
        <f ca="1">RAND()</f>
        <v>0.29538993723015916</v>
      </c>
      <c r="DQ4">
        <f ca="1">RAND()</f>
        <v>0.96080358649627895</v>
      </c>
      <c r="DR4">
        <f ca="1">RAND()</f>
        <v>0.26524599828891759</v>
      </c>
      <c r="DS4">
        <f ca="1">RAND()</f>
        <v>0.85176484793026297</v>
      </c>
      <c r="DT4">
        <f ca="1">RAND()</f>
        <v>0.15256307979126116</v>
      </c>
      <c r="DU4">
        <f ca="1">RAND()</f>
        <v>0.45438850707063216</v>
      </c>
      <c r="DV4">
        <f ca="1">RAND()</f>
        <v>0.26558298124628499</v>
      </c>
      <c r="DW4">
        <f ca="1">RAND()</f>
        <v>0.5803193292444544</v>
      </c>
      <c r="DX4">
        <f ca="1">RAND()</f>
        <v>0.39513803249473134</v>
      </c>
      <c r="DY4">
        <f ca="1">RAND()</f>
        <v>0.61355339473161585</v>
      </c>
      <c r="DZ4">
        <f ca="1">RAND()</f>
        <v>0.7846333013507174</v>
      </c>
      <c r="EA4">
        <f ca="1">RAND()</f>
        <v>4.9228814985721514E-2</v>
      </c>
      <c r="EB4">
        <f ca="1">RAND()</f>
        <v>0.55752630020510108</v>
      </c>
      <c r="EC4">
        <f ca="1">RAND()</f>
        <v>2.0868646239089461E-3</v>
      </c>
      <c r="ED4">
        <f ca="1">RAND()</f>
        <v>0.30658265265561446</v>
      </c>
      <c r="EE4">
        <f ca="1">RAND()</f>
        <v>0.76764905103378533</v>
      </c>
      <c r="EF4">
        <f ca="1">RAND()</f>
        <v>0.56386680741223805</v>
      </c>
      <c r="EG4">
        <f ca="1">RAND()</f>
        <v>0.7557923675245366</v>
      </c>
      <c r="EH4">
        <f ca="1">RAND()</f>
        <v>0.4880762446397745</v>
      </c>
      <c r="EI4">
        <f ca="1">RAND()</f>
        <v>0.64332323325401319</v>
      </c>
      <c r="EJ4">
        <f ca="1">RAND()</f>
        <v>0.78366647064951078</v>
      </c>
      <c r="EK4">
        <f ca="1">RAND()</f>
        <v>0.4846652698624927</v>
      </c>
      <c r="EL4">
        <f ca="1">RAND()</f>
        <v>0.98894419937584988</v>
      </c>
      <c r="EM4">
        <f ca="1">RAND()</f>
        <v>0.23370952227665931</v>
      </c>
      <c r="EN4">
        <f ca="1">RAND()</f>
        <v>5.3250167165640794E-2</v>
      </c>
      <c r="EO4">
        <f ca="1">RAND()</f>
        <v>0.84116789052285201</v>
      </c>
      <c r="EP4">
        <f ca="1">RAND()</f>
        <v>0.97171228571695079</v>
      </c>
      <c r="EQ4">
        <f ca="1">RAND()</f>
        <v>0.69600003315864134</v>
      </c>
      <c r="ER4">
        <f ca="1">RAND()</f>
        <v>0.66416043263543767</v>
      </c>
      <c r="ES4">
        <f ca="1">RAND()</f>
        <v>0.51488969967159903</v>
      </c>
      <c r="ET4">
        <f ca="1">RAND()</f>
        <v>0.85906764672395564</v>
      </c>
      <c r="EU4">
        <f ca="1">RAND()</f>
        <v>0.99050524062103229</v>
      </c>
      <c r="EV4">
        <f ca="1">RAND()</f>
        <v>0.54286388236003436</v>
      </c>
      <c r="EW4">
        <f ca="1">RAND()</f>
        <v>1.5155659248157094E-2</v>
      </c>
      <c r="EX4">
        <f ca="1">RAND()</f>
        <v>0.65005317530111484</v>
      </c>
      <c r="EY4">
        <f ca="1">RAND()</f>
        <v>0.87561360276097555</v>
      </c>
      <c r="EZ4">
        <f ca="1">RAND()</f>
        <v>0.9045136332373217</v>
      </c>
      <c r="FA4">
        <f ca="1">RAND()</f>
        <v>0.93004543087752745</v>
      </c>
      <c r="FB4">
        <f ca="1">RAND()</f>
        <v>7.9008388027410725E-2</v>
      </c>
      <c r="FC4">
        <f ca="1">RAND()</f>
        <v>0.67647068952261058</v>
      </c>
      <c r="FD4">
        <f ca="1">RAND()</f>
        <v>0.97655916093006678</v>
      </c>
      <c r="FE4">
        <f ca="1">RAND()</f>
        <v>0.14541809505038494</v>
      </c>
      <c r="FF4">
        <f ca="1">RAND()</f>
        <v>0.36282234676060965</v>
      </c>
      <c r="FG4">
        <f ca="1">RAND()</f>
        <v>7.8818084123874144E-2</v>
      </c>
      <c r="FH4">
        <f ca="1">RAND()</f>
        <v>9.8352938903528919E-2</v>
      </c>
      <c r="FI4">
        <f ca="1">RAND()</f>
        <v>0.36064625371662362</v>
      </c>
      <c r="FJ4">
        <f ca="1">RAND()</f>
        <v>0.81811528455773341</v>
      </c>
      <c r="FK4">
        <f ca="1">RAND()</f>
        <v>0.177262144122453</v>
      </c>
      <c r="FL4">
        <f ca="1">RAND()</f>
        <v>0.68156106722729037</v>
      </c>
      <c r="FM4">
        <f ca="1">RAND()</f>
        <v>0.61871765292768122</v>
      </c>
      <c r="FN4">
        <f ca="1">RAND()</f>
        <v>0.18679940373649728</v>
      </c>
      <c r="FO4">
        <f ca="1">RAND()</f>
        <v>0.17086478445362341</v>
      </c>
      <c r="FP4">
        <f ca="1">RAND()</f>
        <v>0.33586619667475337</v>
      </c>
      <c r="FQ4">
        <f ca="1">RAND()</f>
        <v>0.26010113575694194</v>
      </c>
      <c r="FR4">
        <f ca="1">RAND()</f>
        <v>0.27438909785181143</v>
      </c>
      <c r="FS4">
        <f ca="1">RAND()</f>
        <v>0.23475089501960145</v>
      </c>
      <c r="FT4">
        <f ca="1">RAND()</f>
        <v>1.1217885875529965E-2</v>
      </c>
      <c r="FU4">
        <f ca="1">RAND()</f>
        <v>4.0128045715992489E-3</v>
      </c>
      <c r="FV4">
        <f ca="1">RAND()</f>
        <v>0.31565046568377464</v>
      </c>
      <c r="FW4">
        <f ca="1">RAND()</f>
        <v>0.57473529217687291</v>
      </c>
      <c r="FX4">
        <f ca="1">RAND()</f>
        <v>0.79737447250441285</v>
      </c>
      <c r="FY4">
        <f ca="1">RAND()</f>
        <v>0.98294668770508808</v>
      </c>
      <c r="FZ4">
        <f ca="1">RAND()</f>
        <v>0.48104550499528187</v>
      </c>
      <c r="GA4">
        <f ca="1">RAND()</f>
        <v>0.2602597858079243</v>
      </c>
      <c r="GB4">
        <f ca="1">RAND()</f>
        <v>0.83544473371890315</v>
      </c>
      <c r="GC4">
        <f ca="1">RAND()</f>
        <v>0.41611259260828748</v>
      </c>
      <c r="GD4">
        <f ca="1">RAND()</f>
        <v>1.7992748167353301E-2</v>
      </c>
      <c r="GE4">
        <f ca="1">RAND()</f>
        <v>0.31394554126428897</v>
      </c>
      <c r="GF4">
        <f ca="1">RAND()</f>
        <v>0.92736035462758326</v>
      </c>
      <c r="GG4">
        <f ca="1">RAND()</f>
        <v>0.3169276527130922</v>
      </c>
      <c r="GH4">
        <f ca="1">RAND()</f>
        <v>5.1942898082369182E-2</v>
      </c>
      <c r="GI4">
        <f ca="1">RAND()</f>
        <v>9.1656789596935573E-2</v>
      </c>
      <c r="GJ4">
        <f ca="1">RAND()</f>
        <v>0.24778372821276351</v>
      </c>
      <c r="GK4">
        <f ca="1">RAND()</f>
        <v>0.97132485590356576</v>
      </c>
      <c r="GL4">
        <f ca="1">RAND()</f>
        <v>0.11242252056806623</v>
      </c>
      <c r="GM4">
        <f ca="1">RAND()</f>
        <v>0.30254930825957926</v>
      </c>
      <c r="GN4">
        <f ca="1">RAND()</f>
        <v>0.31024591197628537</v>
      </c>
      <c r="GO4">
        <f ca="1">RAND()</f>
        <v>0.72473641527207455</v>
      </c>
      <c r="GP4">
        <f ca="1">RAND()</f>
        <v>0.85309306214046055</v>
      </c>
      <c r="GQ4">
        <f ca="1">RAND()</f>
        <v>0.10615617508192365</v>
      </c>
      <c r="GR4">
        <f ca="1">RAND()</f>
        <v>0.76308352625062459</v>
      </c>
      <c r="GS4">
        <f ca="1">RAND()</f>
        <v>0.5480660436093574</v>
      </c>
      <c r="GT4">
        <f ca="1">RAND()</f>
        <v>0.33086479956892101</v>
      </c>
      <c r="GU4">
        <f ca="1">RAND()</f>
        <v>0.99774846344997714</v>
      </c>
      <c r="GV4">
        <f ca="1">RAND()</f>
        <v>2.8237881385113295E-2</v>
      </c>
      <c r="GW4">
        <f ca="1">RAND()</f>
        <v>8.4863592376886454E-2</v>
      </c>
      <c r="GX4">
        <f ca="1">RAND()</f>
        <v>0.33487372147661898</v>
      </c>
      <c r="GY4">
        <f ca="1">RAND()</f>
        <v>0.85419378949556746</v>
      </c>
      <c r="GZ4">
        <f ca="1">RAND()</f>
        <v>6.8336654324511525E-2</v>
      </c>
      <c r="HA4">
        <f ca="1">RAND()</f>
        <v>0.59220375182142526</v>
      </c>
      <c r="HB4">
        <f ca="1">RAND()</f>
        <v>0.23279029545153107</v>
      </c>
      <c r="HC4">
        <f ca="1">RAND()</f>
        <v>0.10938974278834412</v>
      </c>
      <c r="HD4">
        <f ca="1">RAND()</f>
        <v>0.81404523385223437</v>
      </c>
      <c r="HE4">
        <f ca="1">RAND()</f>
        <v>0.55016207568171238</v>
      </c>
      <c r="HF4">
        <f ca="1">RAND()</f>
        <v>0.34113984031371314</v>
      </c>
      <c r="HG4">
        <f ca="1">RAND()</f>
        <v>0.36243569205941195</v>
      </c>
      <c r="HH4">
        <f ca="1">RAND()</f>
        <v>0.28322701834115838</v>
      </c>
      <c r="HI4">
        <f ca="1">RAND()</f>
        <v>0.36606056980523771</v>
      </c>
      <c r="HJ4">
        <f ca="1">RAND()</f>
        <v>0.76373126143673664</v>
      </c>
      <c r="HK4">
        <f ca="1">RAND()</f>
        <v>0.62302065198683743</v>
      </c>
      <c r="HL4">
        <f ca="1">RAND()</f>
        <v>4.5319060542899803E-2</v>
      </c>
      <c r="HM4">
        <f ca="1">RAND()</f>
        <v>0.89117355961294109</v>
      </c>
      <c r="HN4">
        <f ca="1">RAND()</f>
        <v>2.2010592424811182E-2</v>
      </c>
      <c r="HO4">
        <f ca="1">RAND()</f>
        <v>0.55411378163280556</v>
      </c>
      <c r="HP4">
        <f ca="1">RAND()</f>
        <v>0.40506702319753163</v>
      </c>
      <c r="HQ4">
        <f ca="1">RAND()</f>
        <v>0.60915615325725614</v>
      </c>
      <c r="HR4">
        <f ca="1">RAND()</f>
        <v>0.36678243295287272</v>
      </c>
      <c r="HS4">
        <f ca="1">RAND()</f>
        <v>0.26473655407296404</v>
      </c>
      <c r="HT4">
        <f ca="1">RAND()</f>
        <v>0.47777562625977288</v>
      </c>
      <c r="HU4">
        <f ca="1">RAND()</f>
        <v>0.45818074754845572</v>
      </c>
      <c r="HV4">
        <f ca="1">RAND()</f>
        <v>0.42360287904998317</v>
      </c>
      <c r="HW4">
        <f ca="1">RAND()</f>
        <v>0.20126597562280102</v>
      </c>
      <c r="HX4">
        <f ca="1">RAND()</f>
        <v>0.54490963413818949</v>
      </c>
      <c r="HY4">
        <f ca="1">RAND()</f>
        <v>0.54853810786228308</v>
      </c>
      <c r="HZ4">
        <f ca="1">RAND()</f>
        <v>8.1612332229782369E-2</v>
      </c>
      <c r="IA4">
        <f ca="1">RAND()</f>
        <v>0.88036178106683571</v>
      </c>
      <c r="IB4">
        <f ca="1">RAND()</f>
        <v>0.51840461440189167</v>
      </c>
      <c r="IC4">
        <f ca="1">RAND()</f>
        <v>1.3353687532138281E-3</v>
      </c>
      <c r="ID4">
        <f ca="1">RAND()</f>
        <v>0.22210177398860409</v>
      </c>
      <c r="IE4">
        <f ca="1">RAND()</f>
        <v>0.65594010796307434</v>
      </c>
      <c r="IF4">
        <f ca="1">RAND()</f>
        <v>0.73636182730333599</v>
      </c>
      <c r="IG4">
        <f ca="1">RAND()</f>
        <v>4.613616796071307E-3</v>
      </c>
      <c r="IH4">
        <f ca="1">RAND()</f>
        <v>0.17280558167902582</v>
      </c>
      <c r="II4">
        <f ca="1">RAND()</f>
        <v>0.89007358691497696</v>
      </c>
      <c r="IJ4">
        <f ca="1">RAND()</f>
        <v>0.94734947249535506</v>
      </c>
      <c r="IK4">
        <f ca="1">RAND()</f>
        <v>0.7799904506657076</v>
      </c>
      <c r="IL4">
        <f ca="1">RAND()</f>
        <v>0.82697139932451003</v>
      </c>
      <c r="IM4">
        <f ca="1">RAND()</f>
        <v>0.12490657702942043</v>
      </c>
      <c r="IN4">
        <f ca="1">RAND()</f>
        <v>0.17096148815123624</v>
      </c>
      <c r="IO4">
        <f ca="1">RAND()</f>
        <v>0.64021887693169932</v>
      </c>
      <c r="IP4">
        <f ca="1">RAND()</f>
        <v>0.88326871056570277</v>
      </c>
      <c r="IQ4">
        <f ca="1">RAND()</f>
        <v>0.84025451414878782</v>
      </c>
      <c r="IR4">
        <f ca="1">RAND()</f>
        <v>0.14805854923157591</v>
      </c>
      <c r="IS4">
        <f ca="1">RAND()</f>
        <v>0.15587074563223002</v>
      </c>
      <c r="IT4">
        <f ca="1">RAND()</f>
        <v>3.4495188539601651E-3</v>
      </c>
      <c r="IU4">
        <f ca="1">RAND()</f>
        <v>9.9179946344296721E-2</v>
      </c>
      <c r="IV4">
        <f ca="1">RAND()</f>
        <v>0.78364546445860439</v>
      </c>
      <c r="IW4">
        <f ca="1">RAND()</f>
        <v>0.45824122219561847</v>
      </c>
      <c r="IX4">
        <f ca="1">RAND()</f>
        <v>0.10631192464682426</v>
      </c>
      <c r="IY4">
        <f ca="1">RAND()</f>
        <v>0.83714755190478773</v>
      </c>
      <c r="IZ4">
        <f ca="1">RAND()</f>
        <v>0.51242172581335288</v>
      </c>
      <c r="JA4">
        <f ca="1">RAND()</f>
        <v>0.88319042380304402</v>
      </c>
      <c r="JB4">
        <f ca="1">RAND()</f>
        <v>0.94671692053246681</v>
      </c>
      <c r="JC4">
        <f ca="1">RAND()</f>
        <v>0.68613765297852258</v>
      </c>
      <c r="JD4">
        <f ca="1">RAND()</f>
        <v>0.48729022450369064</v>
      </c>
      <c r="JE4">
        <f ca="1">RAND()</f>
        <v>0.35708492421332283</v>
      </c>
      <c r="JF4">
        <f ca="1">RAND()</f>
        <v>0.64527367328133256</v>
      </c>
      <c r="JG4">
        <f ca="1">RAND()</f>
        <v>8.1594167925434391E-2</v>
      </c>
      <c r="JH4">
        <f ca="1">RAND()</f>
        <v>5.2051924809776384E-2</v>
      </c>
      <c r="JI4">
        <f ca="1">RAND()</f>
        <v>0.9249425041423861</v>
      </c>
      <c r="JJ4">
        <f ca="1">RAND()</f>
        <v>0.62442210599284453</v>
      </c>
      <c r="JK4">
        <f ca="1">RAND()</f>
        <v>0.97659251497886734</v>
      </c>
      <c r="JL4">
        <f ca="1">RAND()</f>
        <v>1.7474645170628134E-2</v>
      </c>
      <c r="JM4">
        <f ca="1">RAND()</f>
        <v>0.74876865208620724</v>
      </c>
      <c r="JN4">
        <f ca="1">RAND()</f>
        <v>0.899068557233899</v>
      </c>
      <c r="JO4">
        <f ca="1">RAND()</f>
        <v>0.39179114896688327</v>
      </c>
      <c r="JP4">
        <f ca="1">RAND()</f>
        <v>0.80777927231215718</v>
      </c>
      <c r="JQ4">
        <f ca="1">RAND()</f>
        <v>0.23493331462851608</v>
      </c>
      <c r="JR4">
        <f ca="1">RAND()</f>
        <v>0.55906818910710676</v>
      </c>
      <c r="JS4">
        <f ca="1">RAND()</f>
        <v>0.16690184462461455</v>
      </c>
      <c r="JT4">
        <f ca="1">RAND()</f>
        <v>0.64456150694549497</v>
      </c>
      <c r="JU4">
        <f ca="1">RAND()</f>
        <v>0.43241187976349316</v>
      </c>
      <c r="JV4">
        <f ca="1">RAND()</f>
        <v>0.85321863354988292</v>
      </c>
      <c r="JW4">
        <f ca="1">RAND()</f>
        <v>0.68502067161667202</v>
      </c>
      <c r="JX4">
        <f ca="1">RAND()</f>
        <v>0.85168298313944713</v>
      </c>
      <c r="JY4">
        <f ca="1">RAND()</f>
        <v>0.33481465846233427</v>
      </c>
      <c r="JZ4">
        <f ca="1">RAND()</f>
        <v>0.16790712186674817</v>
      </c>
      <c r="KA4">
        <f ca="1">RAND()</f>
        <v>0.6646501827958442</v>
      </c>
      <c r="KB4">
        <f ca="1">RAND()</f>
        <v>0.75909448997735418</v>
      </c>
      <c r="KC4">
        <f ca="1">RAND()</f>
        <v>0.36730089935405064</v>
      </c>
      <c r="KD4">
        <f ca="1">RAND()</f>
        <v>0.49123158342823725</v>
      </c>
      <c r="KE4">
        <f ca="1">RAND()</f>
        <v>0.99974763323972027</v>
      </c>
      <c r="KF4">
        <f ca="1">RAND()</f>
        <v>0.15787477894490309</v>
      </c>
      <c r="KG4">
        <f ca="1">RAND()</f>
        <v>0.77805381792788997</v>
      </c>
      <c r="KH4">
        <f ca="1">RAND()</f>
        <v>0.53209176329150942</v>
      </c>
      <c r="KI4">
        <f ca="1">RAND()</f>
        <v>0.42566882213140278</v>
      </c>
      <c r="KJ4">
        <f ca="1">RAND()</f>
        <v>0.30022866792397096</v>
      </c>
      <c r="KK4">
        <f ca="1">RAND()</f>
        <v>0.41782804703167908</v>
      </c>
      <c r="KL4">
        <f ca="1">RAND()</f>
        <v>0.22375693090380699</v>
      </c>
      <c r="KM4">
        <f ca="1">RAND()</f>
        <v>0.40741463906243958</v>
      </c>
      <c r="KN4">
        <f ca="1">RAND()</f>
        <v>0.8103485251097986</v>
      </c>
      <c r="KO4">
        <f ca="1">RAND()</f>
        <v>0.28771985862681571</v>
      </c>
      <c r="KP4">
        <f ca="1">RAND()</f>
        <v>0.1138571364967671</v>
      </c>
      <c r="KQ4">
        <f ca="1">RAND()</f>
        <v>0.79078769575449204</v>
      </c>
      <c r="KR4">
        <f ca="1">RAND()</f>
        <v>0.17043008934583603</v>
      </c>
      <c r="KS4">
        <f ca="1">RAND()</f>
        <v>0.23923259689620324</v>
      </c>
      <c r="KT4">
        <f ca="1">RAND()</f>
        <v>0.14865398650155903</v>
      </c>
      <c r="KU4">
        <f ca="1">RAND()</f>
        <v>0.62629322926640418</v>
      </c>
      <c r="KV4">
        <f ca="1">RAND()</f>
        <v>0.88952446544626607</v>
      </c>
      <c r="KW4">
        <f ca="1">RAND()</f>
        <v>0.30377542435439009</v>
      </c>
      <c r="KX4">
        <f ca="1">RAND()</f>
        <v>0.1036075997394259</v>
      </c>
      <c r="KY4">
        <f ca="1">RAND()</f>
        <v>0.56814163537578222</v>
      </c>
      <c r="KZ4">
        <f ca="1">RAND()</f>
        <v>0.23256987903397175</v>
      </c>
      <c r="LA4">
        <f ca="1">RAND()</f>
        <v>0.98310522846342119</v>
      </c>
      <c r="LB4">
        <f ca="1">RAND()</f>
        <v>0.90887853362777993</v>
      </c>
      <c r="LC4">
        <f ca="1">RAND()</f>
        <v>0.34434679062219475</v>
      </c>
      <c r="LD4">
        <f ca="1">RAND()</f>
        <v>0.13563976628231322</v>
      </c>
      <c r="LE4">
        <f ca="1">RAND()</f>
        <v>0.4099826505736216</v>
      </c>
      <c r="LF4">
        <f ca="1">RAND()</f>
        <v>0.57016777220851778</v>
      </c>
      <c r="LG4">
        <f ca="1">RAND()</f>
        <v>0.75818525458024888</v>
      </c>
      <c r="LH4">
        <f ca="1">RAND()</f>
        <v>0.27420404464371595</v>
      </c>
      <c r="LI4">
        <f ca="1">RAND()</f>
        <v>0.39668803408193121</v>
      </c>
      <c r="LJ4">
        <f ca="1">RAND()</f>
        <v>7.7228987099715374E-2</v>
      </c>
      <c r="LK4">
        <f ca="1">RAND()</f>
        <v>4.758807374370766E-2</v>
      </c>
      <c r="LL4">
        <f ca="1">RAND()</f>
        <v>0.58721827744831923</v>
      </c>
      <c r="LM4">
        <f ca="1">RAND()</f>
        <v>0.70775438067393459</v>
      </c>
      <c r="LN4">
        <f ca="1">RAND()</f>
        <v>0.58228902520314307</v>
      </c>
      <c r="LO4">
        <f ca="1">RAND()</f>
        <v>0.82212620231204847</v>
      </c>
      <c r="LP4">
        <f ca="1">RAND()</f>
        <v>0.97636417189924496</v>
      </c>
      <c r="LQ4">
        <f ca="1">RAND()</f>
        <v>0.6049354224728033</v>
      </c>
      <c r="LR4">
        <f ca="1">RAND()</f>
        <v>0.85442517967163134</v>
      </c>
      <c r="LS4">
        <f ca="1">RAND()</f>
        <v>0.2888325417526183</v>
      </c>
      <c r="LT4">
        <f ca="1">RAND()</f>
        <v>2.2834672087816865E-2</v>
      </c>
      <c r="LU4">
        <f ca="1">RAND()</f>
        <v>0.31446775235000324</v>
      </c>
      <c r="LV4">
        <f ca="1">RAND()</f>
        <v>0.27125999320033456</v>
      </c>
      <c r="LW4">
        <f ca="1">RAND()</f>
        <v>0.21316097902402786</v>
      </c>
      <c r="LX4">
        <f ca="1">RAND()</f>
        <v>0.31439048241426637</v>
      </c>
      <c r="LY4">
        <f ca="1">RAND()</f>
        <v>0.67163419150458581</v>
      </c>
      <c r="LZ4">
        <f ca="1">RAND()</f>
        <v>0.87648025468261592</v>
      </c>
      <c r="MA4">
        <f ca="1">RAND()</f>
        <v>6.5188955602214382E-2</v>
      </c>
      <c r="MB4">
        <f ca="1">RAND()</f>
        <v>0.65784252055512293</v>
      </c>
      <c r="MC4">
        <f ca="1">RAND()</f>
        <v>0.14423648315557691</v>
      </c>
      <c r="MD4">
        <f ca="1">RAND()</f>
        <v>0.84328734932587202</v>
      </c>
      <c r="ME4">
        <f ca="1">RAND()</f>
        <v>0.36429556194825385</v>
      </c>
      <c r="MF4">
        <f ca="1">RAND()</f>
        <v>0.80038833078606497</v>
      </c>
      <c r="MG4">
        <f ca="1">RAND()</f>
        <v>5.1347604475903585E-2</v>
      </c>
      <c r="MH4">
        <f ca="1">RAND()</f>
        <v>0.42330696910292887</v>
      </c>
      <c r="MI4">
        <f ca="1">RAND()</f>
        <v>1.9389021193656264E-2</v>
      </c>
      <c r="MJ4">
        <f ca="1">RAND()</f>
        <v>0.64020727560714652</v>
      </c>
      <c r="MK4">
        <f ca="1">RAND()</f>
        <v>0.54795360096766477</v>
      </c>
      <c r="ML4">
        <f ca="1">RAND()</f>
        <v>0.33424263872651239</v>
      </c>
      <c r="MM4">
        <f ca="1">RAND()</f>
        <v>0.92995383685776423</v>
      </c>
      <c r="MN4">
        <f ca="1">RAND()</f>
        <v>0.10603761176212578</v>
      </c>
      <c r="MO4">
        <f ca="1">RAND()</f>
        <v>5.4881762710874638E-2</v>
      </c>
      <c r="MP4">
        <f ca="1">RAND()</f>
        <v>0.62130018059925241</v>
      </c>
      <c r="MQ4">
        <f ca="1">RAND()</f>
        <v>0.6175459056724717</v>
      </c>
      <c r="MR4">
        <f ca="1">RAND()</f>
        <v>0.17714061009932347</v>
      </c>
      <c r="MS4">
        <f ca="1">RAND()</f>
        <v>0.78523606231162923</v>
      </c>
      <c r="MT4">
        <f ca="1">RAND()</f>
        <v>0.82920698022986039</v>
      </c>
      <c r="MU4">
        <f ca="1">RAND()</f>
        <v>0.29774032522011384</v>
      </c>
      <c r="MV4">
        <f ca="1">RAND()</f>
        <v>3.1517287496463431E-2</v>
      </c>
      <c r="MW4">
        <f ca="1">RAND()</f>
        <v>0.27903145775821514</v>
      </c>
      <c r="MX4">
        <f ca="1">RAND()</f>
        <v>0.92667417862334056</v>
      </c>
      <c r="MY4">
        <f ca="1">RAND()</f>
        <v>0.8699895546324774</v>
      </c>
      <c r="MZ4">
        <f ca="1">RAND()</f>
        <v>0.19401390804820151</v>
      </c>
      <c r="NA4">
        <f ca="1">RAND()</f>
        <v>0.32820538883199391</v>
      </c>
      <c r="NB4">
        <f ca="1">RAND()</f>
        <v>0.44549012712914005</v>
      </c>
      <c r="NC4">
        <f ca="1">RAND()</f>
        <v>0.57631120707734274</v>
      </c>
      <c r="ND4">
        <f ca="1">RAND()</f>
        <v>0.66042839497513461</v>
      </c>
      <c r="NE4">
        <f ca="1">RAND()</f>
        <v>0.31344055916107272</v>
      </c>
      <c r="NF4">
        <f ca="1">RAND()</f>
        <v>5.4341175990987534E-2</v>
      </c>
      <c r="NG4">
        <f ca="1">RAND()</f>
        <v>0.59295930345149661</v>
      </c>
      <c r="NH4">
        <f ca="1">RAND()</f>
        <v>0.65482512016267269</v>
      </c>
      <c r="NI4">
        <f ca="1">RAND()</f>
        <v>0.92252619929289503</v>
      </c>
      <c r="NJ4">
        <f ca="1">RAND()</f>
        <v>0.66303620063873148</v>
      </c>
      <c r="NK4">
        <f ca="1">RAND()</f>
        <v>0.27088580696131881</v>
      </c>
      <c r="NL4">
        <f ca="1">RAND()</f>
        <v>0.35111548288019001</v>
      </c>
      <c r="NM4">
        <f ca="1">RAND()</f>
        <v>0.53316778486980676</v>
      </c>
      <c r="NN4">
        <f ca="1">RAND()</f>
        <v>0.53242891723068575</v>
      </c>
      <c r="NO4">
        <f ca="1">RAND()</f>
        <v>0.5500254917171884</v>
      </c>
      <c r="NP4">
        <f ca="1">RAND()</f>
        <v>0.59668449519887357</v>
      </c>
      <c r="NQ4">
        <f ca="1">RAND()</f>
        <v>0.90375481387158907</v>
      </c>
      <c r="NR4">
        <f ca="1">RAND()</f>
        <v>6.9394919060599358E-2</v>
      </c>
      <c r="NS4">
        <f ca="1">RAND()</f>
        <v>0.65302736546982176</v>
      </c>
      <c r="NT4">
        <f ca="1">RAND()</f>
        <v>0.66666934372354392</v>
      </c>
      <c r="NU4">
        <f ca="1">RAND()</f>
        <v>0.77854205996600345</v>
      </c>
      <c r="NV4">
        <f ca="1">RAND()</f>
        <v>5.9349071002383513E-2</v>
      </c>
      <c r="NW4">
        <f ca="1">RAND()</f>
        <v>0.3780755443667283</v>
      </c>
      <c r="NX4">
        <f ca="1">RAND()</f>
        <v>0.51568340317944206</v>
      </c>
      <c r="NY4">
        <f ca="1">RAND()</f>
        <v>0.55200637346929327</v>
      </c>
      <c r="NZ4">
        <f ca="1">RAND()</f>
        <v>0.68798786975112558</v>
      </c>
      <c r="OA4">
        <f ca="1">RAND()</f>
        <v>0.73112431407059975</v>
      </c>
      <c r="OB4">
        <f ca="1">RAND()</f>
        <v>0.82004357876084011</v>
      </c>
      <c r="OC4">
        <f ca="1">RAND()</f>
        <v>0.30734499137339921</v>
      </c>
      <c r="OD4">
        <f ca="1">RAND()</f>
        <v>0.14553923811168645</v>
      </c>
      <c r="OE4">
        <f ca="1">RAND()</f>
        <v>0.213539251605813</v>
      </c>
      <c r="OF4">
        <f ca="1">RAND()</f>
        <v>0.96506613683264386</v>
      </c>
      <c r="OG4">
        <f ca="1">RAND()</f>
        <v>2.8167692739360595E-2</v>
      </c>
      <c r="OH4">
        <f ca="1">RAND()</f>
        <v>5.2761899606019291E-2</v>
      </c>
      <c r="OI4">
        <f ca="1">RAND()</f>
        <v>0.20279000442678652</v>
      </c>
      <c r="OJ4">
        <f ca="1">RAND()</f>
        <v>0.48099115944351012</v>
      </c>
      <c r="OK4">
        <f ca="1">RAND()</f>
        <v>0.39134115042820938</v>
      </c>
      <c r="OL4">
        <f ca="1">RAND()</f>
        <v>0.75241614788986111</v>
      </c>
      <c r="OM4">
        <f ca="1">RAND()</f>
        <v>0.96154394091688655</v>
      </c>
      <c r="ON4">
        <f ca="1">RAND()</f>
        <v>0.72469254427527485</v>
      </c>
      <c r="OO4">
        <f ca="1">RAND()</f>
        <v>0.47643669045811632</v>
      </c>
      <c r="OP4">
        <f ca="1">RAND()</f>
        <v>0.7846080612525832</v>
      </c>
      <c r="OQ4">
        <f ca="1">RAND()</f>
        <v>0.10766420231329576</v>
      </c>
      <c r="OR4">
        <f ca="1">RAND()</f>
        <v>0.75679725966302935</v>
      </c>
      <c r="OS4">
        <f ca="1">RAND()</f>
        <v>0.34685373486840787</v>
      </c>
      <c r="OT4">
        <f ca="1">RAND()</f>
        <v>0.833817424265202</v>
      </c>
      <c r="OU4">
        <f ca="1">RAND()</f>
        <v>0.45014630409267842</v>
      </c>
      <c r="OV4">
        <f ca="1">RAND()</f>
        <v>0.23142300325087717</v>
      </c>
      <c r="OW4">
        <f ca="1">RAND()</f>
        <v>0.4181695966321316</v>
      </c>
      <c r="OX4">
        <f ca="1">RAND()</f>
        <v>0.98450240390394084</v>
      </c>
      <c r="OY4">
        <f ca="1">RAND()</f>
        <v>0.66801428689434261</v>
      </c>
      <c r="OZ4">
        <f ca="1">RAND()</f>
        <v>0.60896190787725724</v>
      </c>
      <c r="PA4">
        <f ca="1">RAND()</f>
        <v>0.65843689647514014</v>
      </c>
      <c r="PB4">
        <f ca="1">RAND()</f>
        <v>0.48490514154799613</v>
      </c>
      <c r="PC4">
        <f ca="1">RAND()</f>
        <v>0.33299988612951092</v>
      </c>
      <c r="PD4">
        <f ca="1">RAND()</f>
        <v>0.70636122622066377</v>
      </c>
      <c r="PE4">
        <f ca="1">RAND()</f>
        <v>0.98374700849820318</v>
      </c>
      <c r="PF4">
        <f ca="1">RAND()</f>
        <v>0.88584933384446396</v>
      </c>
      <c r="PG4">
        <f ca="1">RAND()</f>
        <v>0.75135356907817408</v>
      </c>
      <c r="PH4">
        <f ca="1">RAND()</f>
        <v>0.48528795826593785</v>
      </c>
      <c r="PI4">
        <f ca="1">RAND()</f>
        <v>0.8494849422551155</v>
      </c>
      <c r="PJ4">
        <f ca="1">RAND()</f>
        <v>0.69946849562760549</v>
      </c>
      <c r="PK4">
        <f ca="1">RAND()</f>
        <v>0.7035217110336901</v>
      </c>
      <c r="PL4">
        <f ca="1">RAND()</f>
        <v>0.95309085241702252</v>
      </c>
      <c r="PM4">
        <f ca="1">RAND()</f>
        <v>9.5447774212452319E-2</v>
      </c>
      <c r="PN4">
        <f ca="1">RAND()</f>
        <v>0.10362930025770734</v>
      </c>
      <c r="PO4">
        <f ca="1">RAND()</f>
        <v>0.70569858012305353</v>
      </c>
      <c r="PP4">
        <f ca="1">RAND()</f>
        <v>0.18397428010206607</v>
      </c>
      <c r="PQ4">
        <f ca="1">RAND()</f>
        <v>0.2064599747085093</v>
      </c>
      <c r="PR4">
        <f ca="1">RAND()</f>
        <v>0.2606860769578303</v>
      </c>
      <c r="PS4">
        <f ca="1">RAND()</f>
        <v>7.2727183586977162E-2</v>
      </c>
      <c r="PT4">
        <f ca="1">RAND()</f>
        <v>0.19355359678766648</v>
      </c>
      <c r="PU4">
        <f ca="1">RAND()</f>
        <v>0.19504561906490081</v>
      </c>
      <c r="PV4">
        <f ca="1">RAND()</f>
        <v>0.37321189555138623</v>
      </c>
      <c r="PW4">
        <f ca="1">RAND()</f>
        <v>0.73764939082690884</v>
      </c>
      <c r="PX4">
        <f ca="1">RAND()</f>
        <v>0.9495505316209093</v>
      </c>
      <c r="PY4">
        <f ca="1">RAND()</f>
        <v>0.85018123218296837</v>
      </c>
      <c r="PZ4">
        <f ca="1">RAND()</f>
        <v>0.55789101007841202</v>
      </c>
      <c r="QA4">
        <f ca="1">RAND()</f>
        <v>0.48851104520946431</v>
      </c>
      <c r="QB4">
        <f ca="1">RAND()</f>
        <v>0.16716492808784644</v>
      </c>
      <c r="QC4">
        <f ca="1">RAND()</f>
        <v>0.89756734246871095</v>
      </c>
      <c r="QD4">
        <f ca="1">RAND()</f>
        <v>0.14239665651803857</v>
      </c>
      <c r="QE4">
        <f ca="1">RAND()</f>
        <v>0.27252609935756145</v>
      </c>
      <c r="QF4">
        <f ca="1">RAND()</f>
        <v>0.34770668048120101</v>
      </c>
      <c r="QG4">
        <f ca="1">RAND()</f>
        <v>0.72568909496861056</v>
      </c>
      <c r="QH4">
        <f ca="1">RAND()</f>
        <v>0.75441151997252787</v>
      </c>
      <c r="QI4">
        <f ca="1">RAND()</f>
        <v>0.65331302540716318</v>
      </c>
      <c r="QJ4">
        <f ca="1">RAND()</f>
        <v>4.3478908246027181E-2</v>
      </c>
      <c r="QK4">
        <f ca="1">RAND()</f>
        <v>0.21676102307806966</v>
      </c>
      <c r="QL4">
        <f ca="1">RAND()</f>
        <v>5.0625269349342528E-3</v>
      </c>
      <c r="QM4">
        <f ca="1">RAND()</f>
        <v>0.94838221292376013</v>
      </c>
      <c r="QN4">
        <f ca="1">RAND()</f>
        <v>0.92480767727091373</v>
      </c>
      <c r="QO4">
        <f ca="1">RAND()</f>
        <v>0.9306994516960605</v>
      </c>
      <c r="QP4">
        <f ca="1">RAND()</f>
        <v>0.8669452794245438</v>
      </c>
      <c r="QQ4">
        <f ca="1">RAND()</f>
        <v>0.98844208946905543</v>
      </c>
      <c r="QR4">
        <f ca="1">RAND()</f>
        <v>9.6182984891934886E-3</v>
      </c>
      <c r="QS4">
        <f ca="1">RAND()</f>
        <v>0.27941404389670332</v>
      </c>
      <c r="QT4">
        <f ca="1">RAND()</f>
        <v>2.1125226165854549E-2</v>
      </c>
      <c r="QU4">
        <f ca="1">RAND()</f>
        <v>0.28570611189020778</v>
      </c>
      <c r="QV4">
        <f ca="1">RAND()</f>
        <v>0.38088425536284742</v>
      </c>
      <c r="QW4">
        <f ca="1">RAND()</f>
        <v>0.45852244078272286</v>
      </c>
      <c r="QX4">
        <f ca="1">RAND()</f>
        <v>0.94994108382770159</v>
      </c>
      <c r="QY4">
        <f ca="1">RAND()</f>
        <v>0.12110267785684947</v>
      </c>
      <c r="QZ4">
        <f ca="1">RAND()</f>
        <v>0.27929208541145123</v>
      </c>
      <c r="RA4">
        <f ca="1">RAND()</f>
        <v>0.74814191097595462</v>
      </c>
      <c r="RB4">
        <f ca="1">RAND()</f>
        <v>0.75154907285974082</v>
      </c>
      <c r="RC4">
        <f ca="1">RAND()</f>
        <v>0.93171634331171205</v>
      </c>
      <c r="RD4">
        <f ca="1">RAND()</f>
        <v>6.2596140762490315E-2</v>
      </c>
      <c r="RE4">
        <f ca="1">RAND()</f>
        <v>0.15574326854661247</v>
      </c>
      <c r="RF4">
        <f ca="1">RAND()</f>
        <v>0.98327522895078534</v>
      </c>
      <c r="RG4">
        <f ca="1">RAND()</f>
        <v>0.81912330126658472</v>
      </c>
      <c r="RH4">
        <f ca="1">RAND()</f>
        <v>7.7968824941699544E-2</v>
      </c>
      <c r="RI4">
        <f ca="1">RAND()</f>
        <v>0.48699202762994309</v>
      </c>
      <c r="RJ4">
        <f ca="1">RAND()</f>
        <v>0.68979654949322278</v>
      </c>
      <c r="RK4">
        <f ca="1">RAND()</f>
        <v>6.5859067591206077E-2</v>
      </c>
      <c r="RL4">
        <f ca="1">RAND()</f>
        <v>0.1903216998001398</v>
      </c>
      <c r="RM4">
        <f ca="1">RAND()</f>
        <v>0.67698466508064958</v>
      </c>
      <c r="RN4">
        <f ca="1">RAND()</f>
        <v>0.89751731094723497</v>
      </c>
      <c r="RO4">
        <f ca="1">RAND()</f>
        <v>0.31888701721814672</v>
      </c>
      <c r="RP4">
        <f ca="1">RAND()</f>
        <v>0.73262543343049791</v>
      </c>
      <c r="RQ4">
        <f ca="1">RAND()</f>
        <v>0.66795303709281018</v>
      </c>
      <c r="RR4">
        <f ca="1">RAND()</f>
        <v>0.12830937876199766</v>
      </c>
      <c r="RS4">
        <f ca="1">RAND()</f>
        <v>0.36395682480933389</v>
      </c>
      <c r="RT4">
        <f ca="1">RAND()</f>
        <v>0.9369692759274213</v>
      </c>
      <c r="RU4">
        <f ca="1">RAND()</f>
        <v>3.5798485757806975E-2</v>
      </c>
      <c r="RV4">
        <f ca="1">RAND()</f>
        <v>0.5695018212002434</v>
      </c>
      <c r="RW4">
        <f ca="1">RAND()</f>
        <v>0.36418720895577328</v>
      </c>
      <c r="RX4">
        <f ca="1">RAND()</f>
        <v>0.48459323947069588</v>
      </c>
      <c r="RY4">
        <f ca="1">RAND()</f>
        <v>0.38564538471421994</v>
      </c>
      <c r="RZ4">
        <f ca="1">RAND()</f>
        <v>0.52035356718520664</v>
      </c>
      <c r="SA4">
        <f ca="1">RAND()</f>
        <v>0.10581476272939205</v>
      </c>
      <c r="SB4">
        <f ca="1">RAND()</f>
        <v>3.362771460662306E-2</v>
      </c>
      <c r="SC4">
        <f ca="1">RAND()</f>
        <v>0.57393368761933095</v>
      </c>
      <c r="SD4">
        <f ca="1">RAND()</f>
        <v>0.97459556395743707</v>
      </c>
      <c r="SE4">
        <f ca="1">RAND()</f>
        <v>2.5912944664465143E-2</v>
      </c>
      <c r="SF4">
        <f ca="1">RAND()</f>
        <v>0.9259177441028007</v>
      </c>
      <c r="SG4">
        <f ca="1">RAND()</f>
        <v>0.13421763106385032</v>
      </c>
      <c r="SH4">
        <f ca="1">RAND()</f>
        <v>0.39411848547731987</v>
      </c>
      <c r="SI4">
        <f ca="1">RAND()</f>
        <v>0.22680590510960619</v>
      </c>
      <c r="SJ4">
        <f ca="1">RAND()</f>
        <v>0.99038711295302884</v>
      </c>
      <c r="SK4">
        <f ca="1">RAND()</f>
        <v>0.50850995397711629</v>
      </c>
      <c r="SL4">
        <f ca="1">RAND()</f>
        <v>0.50220163758326297</v>
      </c>
      <c r="SM4">
        <f ca="1">RAND()</f>
        <v>0.8105379426028364</v>
      </c>
      <c r="SN4">
        <f ca="1">RAND()</f>
        <v>0.63159891194516515</v>
      </c>
      <c r="SO4">
        <f ca="1">RAND()</f>
        <v>0.36161046065875524</v>
      </c>
      <c r="SP4">
        <f ca="1">RAND()</f>
        <v>0.737505765504332</v>
      </c>
      <c r="SQ4">
        <f ca="1">RAND()</f>
        <v>4.7521043763711579E-2</v>
      </c>
      <c r="SR4">
        <f ca="1">RAND()</f>
        <v>0.72654028309570173</v>
      </c>
      <c r="SS4">
        <f ca="1">RAND()</f>
        <v>0.73988891687844094</v>
      </c>
      <c r="ST4">
        <f ca="1">RAND()</f>
        <v>0.12567292938233521</v>
      </c>
      <c r="SU4">
        <f ca="1">RAND()</f>
        <v>0.75469432388633273</v>
      </c>
      <c r="SV4">
        <f ca="1">RAND()</f>
        <v>0.38761066265835631</v>
      </c>
      <c r="SW4">
        <f ca="1">RAND()</f>
        <v>0.2629677269226961</v>
      </c>
      <c r="SX4">
        <f ca="1">RAND()</f>
        <v>3.5347299746792182E-2</v>
      </c>
      <c r="SY4">
        <f ca="1">RAND()</f>
        <v>4.4479472128678976E-2</v>
      </c>
      <c r="SZ4">
        <f ca="1">RAND()</f>
        <v>0.12748469734505008</v>
      </c>
      <c r="TA4">
        <f ca="1">RAND()</f>
        <v>0.82174604419732566</v>
      </c>
      <c r="TB4">
        <f ca="1">RAND()</f>
        <v>0.86728817054969742</v>
      </c>
      <c r="TC4">
        <f ca="1">RAND()</f>
        <v>0.70991450526725142</v>
      </c>
      <c r="TD4">
        <f ca="1">RAND()</f>
        <v>0.89684615623189068</v>
      </c>
      <c r="TE4">
        <f ca="1">RAND()</f>
        <v>0.26152457655938444</v>
      </c>
      <c r="TF4">
        <f ca="1">RAND()</f>
        <v>0.73021157319571062</v>
      </c>
      <c r="TG4">
        <f ca="1">RAND()</f>
        <v>0.21482984990434995</v>
      </c>
      <c r="TH4">
        <f ca="1">RAND()</f>
        <v>0.11765747931798365</v>
      </c>
      <c r="TI4">
        <f ca="1">RAND()</f>
        <v>0.64357594630079695</v>
      </c>
      <c r="TJ4">
        <f ca="1">RAND()</f>
        <v>0.11717968423139247</v>
      </c>
      <c r="TK4">
        <f ca="1">RAND()</f>
        <v>0.27190275316750179</v>
      </c>
      <c r="TL4">
        <f ca="1">RAND()</f>
        <v>0.15742622094300651</v>
      </c>
      <c r="TM4">
        <f ca="1">RAND()</f>
        <v>0.40273396325000632</v>
      </c>
      <c r="TN4">
        <f ca="1">RAND()</f>
        <v>0.99095177722809324</v>
      </c>
      <c r="TO4">
        <f ca="1">RAND()</f>
        <v>0.54720866411955194</v>
      </c>
      <c r="TP4">
        <f ca="1">RAND()</f>
        <v>0.69209294356696915</v>
      </c>
      <c r="TQ4">
        <f ca="1">RAND()</f>
        <v>0.20798556614172115</v>
      </c>
      <c r="TR4">
        <f ca="1">RAND()</f>
        <v>0.53376855151917979</v>
      </c>
      <c r="TS4">
        <f ca="1">RAND()</f>
        <v>2.4601014947378319E-2</v>
      </c>
      <c r="TT4">
        <f ca="1">RAND()</f>
        <v>0.63654315292149533</v>
      </c>
      <c r="TU4">
        <f ca="1">RAND()</f>
        <v>6.7243254298246291E-2</v>
      </c>
      <c r="TV4">
        <f ca="1">RAND()</f>
        <v>0.41045510975275046</v>
      </c>
      <c r="TW4">
        <f ca="1">RAND()</f>
        <v>0.56698213996285296</v>
      </c>
      <c r="TX4">
        <f ca="1">RAND()</f>
        <v>0.74427434616641308</v>
      </c>
      <c r="TY4">
        <f ca="1">RAND()</f>
        <v>1.8701545702640376E-2</v>
      </c>
      <c r="TZ4">
        <f ca="1">RAND()</f>
        <v>0.76063521666015455</v>
      </c>
      <c r="UA4">
        <f ca="1">RAND()</f>
        <v>3.0406755186501488E-2</v>
      </c>
      <c r="UB4">
        <f ca="1">RAND()</f>
        <v>0.68821093997143701</v>
      </c>
      <c r="UC4">
        <f ca="1">RAND()</f>
        <v>0.77783815466615258</v>
      </c>
      <c r="UD4">
        <f ca="1">RAND()</f>
        <v>0.69388121108590262</v>
      </c>
      <c r="UE4">
        <f ca="1">RAND()</f>
        <v>0.80140519572126934</v>
      </c>
      <c r="UF4">
        <f ca="1">RAND()</f>
        <v>0.33936759908580283</v>
      </c>
      <c r="UG4">
        <f ca="1">RAND()</f>
        <v>0.66593887029158572</v>
      </c>
      <c r="UH4">
        <f ca="1">RAND()</f>
        <v>0.60768928342910711</v>
      </c>
      <c r="UI4">
        <f ca="1">RAND()</f>
        <v>0.9492621332725979</v>
      </c>
      <c r="UJ4">
        <f ca="1">RAND()</f>
        <v>0.89310081072903469</v>
      </c>
      <c r="UK4">
        <f ca="1">RAND()</f>
        <v>0.11021410849720692</v>
      </c>
      <c r="UL4">
        <f ca="1">RAND()</f>
        <v>0.22463702807850927</v>
      </c>
      <c r="UM4">
        <f ca="1">RAND()</f>
        <v>0.91525768833220511</v>
      </c>
      <c r="UN4">
        <f ca="1">RAND()</f>
        <v>0.25277048080093911</v>
      </c>
      <c r="UO4">
        <f ca="1">RAND()</f>
        <v>0.78877226077048701</v>
      </c>
      <c r="UP4">
        <f ca="1">RAND()</f>
        <v>0.87266655872388188</v>
      </c>
      <c r="UQ4">
        <f ca="1">RAND()</f>
        <v>0.41717624617770266</v>
      </c>
      <c r="UR4">
        <f ca="1">RAND()</f>
        <v>0.11456367199059414</v>
      </c>
      <c r="US4">
        <f ca="1">RAND()</f>
        <v>0.61952301223859885</v>
      </c>
      <c r="UT4">
        <f ca="1">RAND()</f>
        <v>0.84383372129155165</v>
      </c>
      <c r="UU4">
        <f ca="1">RAND()</f>
        <v>0.60627149059467789</v>
      </c>
      <c r="UV4">
        <f ca="1">RAND()</f>
        <v>0.42763111536304899</v>
      </c>
      <c r="UW4">
        <f ca="1">RAND()</f>
        <v>0.88638370901578245</v>
      </c>
      <c r="UX4">
        <f ca="1">RAND()</f>
        <v>0.70796334296588659</v>
      </c>
      <c r="UY4">
        <f ca="1">RAND()</f>
        <v>0.51355178015665326</v>
      </c>
      <c r="UZ4">
        <f ca="1">RAND()</f>
        <v>0.40686073078474161</v>
      </c>
      <c r="VA4">
        <f ca="1">RAND()</f>
        <v>0.34363374898805843</v>
      </c>
      <c r="VB4">
        <f ca="1">RAND()</f>
        <v>0.39068733760697005</v>
      </c>
      <c r="VC4">
        <f ca="1">RAND()</f>
        <v>0.99582187283934653</v>
      </c>
      <c r="VD4">
        <f ca="1">RAND()</f>
        <v>0.50088330240400614</v>
      </c>
      <c r="VE4">
        <f ca="1">RAND()</f>
        <v>0.52245177326290815</v>
      </c>
      <c r="VF4">
        <f ca="1">RAND()</f>
        <v>0.39872545502508849</v>
      </c>
      <c r="VG4">
        <f ca="1">RAND()</f>
        <v>0.35418550647078317</v>
      </c>
      <c r="VH4">
        <f ca="1">RAND()</f>
        <v>0.58428915650430902</v>
      </c>
      <c r="VI4">
        <f ca="1">RAND()</f>
        <v>0.39546861318807291</v>
      </c>
      <c r="VJ4">
        <f ca="1">RAND()</f>
        <v>0.23990723247221335</v>
      </c>
      <c r="VK4">
        <f ca="1">RAND()</f>
        <v>0.36604511329718081</v>
      </c>
      <c r="VL4">
        <f ca="1">RAND()</f>
        <v>0.8505231203284892</v>
      </c>
      <c r="VM4">
        <f ca="1">RAND()</f>
        <v>0.13732691536031338</v>
      </c>
      <c r="VN4">
        <f ca="1">RAND()</f>
        <v>0.93429223192522359</v>
      </c>
      <c r="VO4">
        <f ca="1">RAND()</f>
        <v>0.57127723626626126</v>
      </c>
      <c r="VP4">
        <f ca="1">RAND()</f>
        <v>9.2341772399105571E-2</v>
      </c>
      <c r="VQ4">
        <f ca="1">RAND()</f>
        <v>0.33122758140417941</v>
      </c>
      <c r="VR4">
        <f ca="1">RAND()</f>
        <v>2.0190053469441138E-2</v>
      </c>
      <c r="VS4">
        <f ca="1">RAND()</f>
        <v>0.68569695022600852</v>
      </c>
      <c r="VT4">
        <f ca="1">RAND()</f>
        <v>0.30250062512920417</v>
      </c>
      <c r="VU4">
        <f ca="1">RAND()</f>
        <v>0.13885222113497298</v>
      </c>
      <c r="VV4">
        <f ca="1">RAND()</f>
        <v>0.95998907367284225</v>
      </c>
      <c r="VW4">
        <f ca="1">RAND()</f>
        <v>0.83983485002757374</v>
      </c>
      <c r="VX4">
        <f ca="1">RAND()</f>
        <v>0.90280833928212134</v>
      </c>
      <c r="VY4">
        <f ca="1">RAND()</f>
        <v>0.19963078680866619</v>
      </c>
      <c r="VZ4">
        <f ca="1">RAND()</f>
        <v>0.78975192489875334</v>
      </c>
      <c r="WA4">
        <f ca="1">RAND()</f>
        <v>0.67337029135645143</v>
      </c>
      <c r="WB4">
        <f ca="1">RAND()</f>
        <v>0.12061853584711479</v>
      </c>
      <c r="WC4">
        <f ca="1">RAND()</f>
        <v>0.29896378085867681</v>
      </c>
      <c r="WD4">
        <f ca="1">RAND()</f>
        <v>0.13425403951275772</v>
      </c>
      <c r="WE4">
        <f ca="1">RAND()</f>
        <v>0.56687448251973782</v>
      </c>
      <c r="WF4">
        <f ca="1">RAND()</f>
        <v>0.1349766312060976</v>
      </c>
      <c r="WG4">
        <f ca="1">RAND()</f>
        <v>0.95100810141512426</v>
      </c>
      <c r="WH4">
        <f ca="1">RAND()</f>
        <v>0.64798494187981048</v>
      </c>
      <c r="WI4">
        <f ca="1">RAND()</f>
        <v>9.7888288906657128E-2</v>
      </c>
      <c r="WJ4">
        <f ca="1">RAND()</f>
        <v>0.90423862101168662</v>
      </c>
      <c r="WK4">
        <f ca="1">RAND()</f>
        <v>0.61505936510451698</v>
      </c>
      <c r="WL4">
        <f ca="1">RAND()</f>
        <v>0.31222129099304441</v>
      </c>
      <c r="WM4">
        <f ca="1">RAND()</f>
        <v>0.30189414205361875</v>
      </c>
      <c r="WN4">
        <f ca="1">RAND()</f>
        <v>0.55027856080719972</v>
      </c>
      <c r="WO4">
        <f ca="1">RAND()</f>
        <v>0.2564699302638519</v>
      </c>
      <c r="WP4">
        <f ca="1">RAND()</f>
        <v>0.91995507718774994</v>
      </c>
      <c r="WQ4">
        <f ca="1">RAND()</f>
        <v>0.36009203765145159</v>
      </c>
      <c r="WR4">
        <f ca="1">RAND()</f>
        <v>0.59164930279510008</v>
      </c>
      <c r="WS4">
        <f ca="1">RAND()</f>
        <v>9.770870922251651E-2</v>
      </c>
      <c r="WT4">
        <f ca="1">RAND()</f>
        <v>0.54906352802615233</v>
      </c>
      <c r="WU4">
        <f ca="1">RAND()</f>
        <v>0.27979200738959686</v>
      </c>
      <c r="WV4">
        <f ca="1">RAND()</f>
        <v>0.94315621644944203</v>
      </c>
      <c r="WW4">
        <f ca="1">RAND()</f>
        <v>0.9651680326704718</v>
      </c>
      <c r="WX4">
        <f ca="1">RAND()</f>
        <v>0.61009116591529666</v>
      </c>
      <c r="WY4">
        <f ca="1">RAND()</f>
        <v>0.82697716133174537</v>
      </c>
      <c r="WZ4">
        <f ca="1">RAND()</f>
        <v>0.96354207381415302</v>
      </c>
      <c r="XA4">
        <f ca="1">RAND()</f>
        <v>0.78243509477940498</v>
      </c>
      <c r="XB4">
        <f ca="1">RAND()</f>
        <v>0.48396901688371252</v>
      </c>
      <c r="XC4">
        <f ca="1">RAND()</f>
        <v>0.72217589681980798</v>
      </c>
      <c r="XD4">
        <f ca="1">RAND()</f>
        <v>0.20792077852623936</v>
      </c>
      <c r="XE4">
        <f ca="1">RAND()</f>
        <v>0.89975358024128482</v>
      </c>
      <c r="XF4">
        <f ca="1">RAND()</f>
        <v>8.4102952963633237E-2</v>
      </c>
      <c r="XG4">
        <f ca="1">RAND()</f>
        <v>0.59471916309703643</v>
      </c>
      <c r="XH4">
        <f ca="1">RAND()</f>
        <v>0.87176464904403006</v>
      </c>
      <c r="XI4">
        <f ca="1">RAND()</f>
        <v>0.41078594517720646</v>
      </c>
      <c r="XJ4">
        <f ca="1">RAND()</f>
        <v>0.27735732330521223</v>
      </c>
      <c r="XK4">
        <f ca="1">RAND()</f>
        <v>0.71942811804847684</v>
      </c>
      <c r="XL4">
        <f ca="1">RAND()</f>
        <v>0.91534962502455053</v>
      </c>
      <c r="XM4">
        <f ca="1">RAND()</f>
        <v>0.40802276070991739</v>
      </c>
      <c r="XN4">
        <f ca="1">RAND()</f>
        <v>0.32138716893814612</v>
      </c>
      <c r="XO4">
        <f ca="1">RAND()</f>
        <v>0.32413071935879567</v>
      </c>
      <c r="XP4">
        <f ca="1">RAND()</f>
        <v>0.62428610819506902</v>
      </c>
      <c r="XQ4">
        <f ca="1">RAND()</f>
        <v>0.22808161439085783</v>
      </c>
      <c r="XR4">
        <f ca="1">RAND()</f>
        <v>0.83151572800761686</v>
      </c>
      <c r="XS4">
        <f ca="1">RAND()</f>
        <v>0.94053564958131552</v>
      </c>
      <c r="XT4">
        <f ca="1">RAND()</f>
        <v>0.65494299811213008</v>
      </c>
      <c r="XU4">
        <f ca="1">RAND()</f>
        <v>0.93092396496466523</v>
      </c>
      <c r="XV4">
        <f ca="1">RAND()</f>
        <v>0.94593065351342187</v>
      </c>
      <c r="XW4">
        <f ca="1">RAND()</f>
        <v>0.86335744649022439</v>
      </c>
      <c r="XX4">
        <f ca="1">RAND()</f>
        <v>0.44694096055143939</v>
      </c>
      <c r="XY4">
        <f ca="1">RAND()</f>
        <v>0.90446217666962081</v>
      </c>
      <c r="XZ4">
        <f ca="1">RAND()</f>
        <v>0.50618898420146552</v>
      </c>
      <c r="YA4">
        <f ca="1">RAND()</f>
        <v>0.59930035453430797</v>
      </c>
      <c r="YB4">
        <f ca="1">RAND()</f>
        <v>0.7911875733787046</v>
      </c>
      <c r="YC4">
        <f ca="1">RAND()</f>
        <v>0.821179821692122</v>
      </c>
      <c r="YD4">
        <f ca="1">RAND()</f>
        <v>0.63739525194593338</v>
      </c>
      <c r="YE4">
        <f ca="1">RAND()</f>
        <v>0.78239559680041504</v>
      </c>
      <c r="YF4">
        <f ca="1">RAND()</f>
        <v>0.79904630758130613</v>
      </c>
      <c r="YG4">
        <f ca="1">RAND()</f>
        <v>0.50687566201877721</v>
      </c>
      <c r="YH4">
        <f ca="1">RAND()</f>
        <v>0.20160610235479925</v>
      </c>
      <c r="YI4">
        <f ca="1">RAND()</f>
        <v>0.23696137437742215</v>
      </c>
      <c r="YJ4">
        <f ca="1">RAND()</f>
        <v>0.17150645123344388</v>
      </c>
      <c r="YK4">
        <f ca="1">RAND()</f>
        <v>9.8558874734396063E-2</v>
      </c>
      <c r="YL4">
        <f ca="1">RAND()</f>
        <v>0.74669969135515635</v>
      </c>
      <c r="YM4">
        <f ca="1">RAND()</f>
        <v>0.64465916162597703</v>
      </c>
      <c r="YN4">
        <f ca="1">RAND()</f>
        <v>1.2177418798716699E-2</v>
      </c>
      <c r="YO4">
        <f ca="1">RAND()</f>
        <v>0.68045473418872293</v>
      </c>
      <c r="YP4">
        <f ca="1">RAND()</f>
        <v>0.80605781131715271</v>
      </c>
      <c r="YQ4">
        <f ca="1">RAND()</f>
        <v>0.61786569861263141</v>
      </c>
      <c r="YR4">
        <f ca="1">RAND()</f>
        <v>0.78658701650497653</v>
      </c>
      <c r="YS4">
        <f ca="1">RAND()</f>
        <v>0.11015082881003235</v>
      </c>
      <c r="YT4">
        <f ca="1">RAND()</f>
        <v>0.12394001910751895</v>
      </c>
      <c r="YU4">
        <f ca="1">RAND()</f>
        <v>0.1063763428009209</v>
      </c>
      <c r="YV4">
        <f ca="1">RAND()</f>
        <v>0.46219791612170169</v>
      </c>
      <c r="YW4">
        <f ca="1">RAND()</f>
        <v>0.24592880189271937</v>
      </c>
      <c r="YX4">
        <f ca="1">RAND()</f>
        <v>0.23231024351570129</v>
      </c>
      <c r="YY4">
        <f ca="1">RAND()</f>
        <v>0.81902906535138675</v>
      </c>
      <c r="YZ4">
        <f ca="1">RAND()</f>
        <v>0.27729790898657725</v>
      </c>
      <c r="ZA4">
        <f ca="1">RAND()</f>
        <v>9.1259656572571735E-2</v>
      </c>
      <c r="ZB4">
        <f ca="1">RAND()</f>
        <v>0.57759772526003028</v>
      </c>
      <c r="ZC4">
        <f ca="1">RAND()</f>
        <v>0.37013272904826078</v>
      </c>
      <c r="ZD4">
        <f ca="1">RAND()</f>
        <v>0.47938031431687367</v>
      </c>
      <c r="ZE4">
        <f ca="1">RAND()</f>
        <v>0.66610938190297053</v>
      </c>
      <c r="ZF4">
        <f ca="1">RAND()</f>
        <v>0.55410279623172665</v>
      </c>
      <c r="ZG4">
        <f ca="1">RAND()</f>
        <v>0.44749707643689973</v>
      </c>
      <c r="ZH4">
        <f ca="1">RAND()</f>
        <v>0.14688406862304582</v>
      </c>
      <c r="ZI4">
        <f ca="1">RAND()</f>
        <v>0.41759811596132757</v>
      </c>
      <c r="ZJ4">
        <f ca="1">RAND()</f>
        <v>0.9006780858205119</v>
      </c>
      <c r="ZK4">
        <f ca="1">RAND()</f>
        <v>0.33491004142435599</v>
      </c>
      <c r="ZL4">
        <f ca="1">RAND()</f>
        <v>7.7356216456883065E-2</v>
      </c>
      <c r="ZM4">
        <f ca="1">RAND()</f>
        <v>0.46869866912835045</v>
      </c>
      <c r="ZN4">
        <f ca="1">RAND()</f>
        <v>0.29444472672408095</v>
      </c>
      <c r="ZO4">
        <f ca="1">RAND()</f>
        <v>0.59523015413593772</v>
      </c>
      <c r="ZP4">
        <f ca="1">RAND()</f>
        <v>0.3481828303257809</v>
      </c>
      <c r="ZQ4">
        <f ca="1">RAND()</f>
        <v>5.6280112332099175E-2</v>
      </c>
      <c r="ZR4">
        <f ca="1">RAND()</f>
        <v>0.45541802165242951</v>
      </c>
      <c r="ZS4">
        <f ca="1">RAND()</f>
        <v>0.99093887960913163</v>
      </c>
      <c r="ZT4">
        <f ca="1">RAND()</f>
        <v>0.76084357952422521</v>
      </c>
      <c r="ZU4">
        <f ca="1">RAND()</f>
        <v>0.43003653092200456</v>
      </c>
      <c r="ZV4">
        <f ca="1">RAND()</f>
        <v>0.5373141228384386</v>
      </c>
      <c r="ZW4">
        <f ca="1">RAND()</f>
        <v>0.99634226109373036</v>
      </c>
      <c r="ZX4">
        <f ca="1">RAND()</f>
        <v>0.65324162144482478</v>
      </c>
      <c r="ZY4">
        <f ca="1">RAND()</f>
        <v>0.31483723498852612</v>
      </c>
      <c r="ZZ4">
        <f ca="1">RAND()</f>
        <v>0.13877232504084402</v>
      </c>
      <c r="AAA4">
        <f ca="1">RAND()</f>
        <v>0.32264241172146724</v>
      </c>
      <c r="AAB4">
        <f ca="1">RAND()</f>
        <v>0.16416596414576679</v>
      </c>
      <c r="AAC4">
        <f ca="1">RAND()</f>
        <v>0.52583801133140673</v>
      </c>
      <c r="AAD4">
        <f ca="1">RAND()</f>
        <v>0.77941571423657741</v>
      </c>
      <c r="AAE4">
        <f ca="1">RAND()</f>
        <v>0.53445369037705126</v>
      </c>
      <c r="AAF4">
        <f ca="1">RAND()</f>
        <v>0.91543314082656269</v>
      </c>
      <c r="AAG4">
        <f ca="1">RAND()</f>
        <v>0.45060205977660783</v>
      </c>
      <c r="AAH4">
        <f ca="1">RAND()</f>
        <v>0.94059231401138632</v>
      </c>
      <c r="AAI4">
        <f ca="1">RAND()</f>
        <v>0.54344111697376218</v>
      </c>
      <c r="AAJ4">
        <f ca="1">RAND()</f>
        <v>0.37175645056252504</v>
      </c>
      <c r="AAK4">
        <f ca="1">RAND()</f>
        <v>0.4291188125480605</v>
      </c>
      <c r="AAL4">
        <f ca="1">RAND()</f>
        <v>0.51818482120887432</v>
      </c>
      <c r="AAM4">
        <f ca="1">RAND()</f>
        <v>0.57709995487542198</v>
      </c>
      <c r="AAN4">
        <f ca="1">RAND()</f>
        <v>0.43035338603551032</v>
      </c>
      <c r="AAO4">
        <f ca="1">RAND()</f>
        <v>0.23208316794577066</v>
      </c>
      <c r="AAP4">
        <f ca="1">RAND()</f>
        <v>0.61967500057178149</v>
      </c>
      <c r="AAQ4">
        <f ca="1">RAND()</f>
        <v>0.41479200491201218</v>
      </c>
      <c r="AAR4">
        <f ca="1">RAND()</f>
        <v>7.140204470269873E-2</v>
      </c>
      <c r="AAS4">
        <f ca="1">RAND()</f>
        <v>0.9720602544988034</v>
      </c>
      <c r="AAT4">
        <f ca="1">RAND()</f>
        <v>0.25188761904850743</v>
      </c>
      <c r="AAU4">
        <f ca="1">RAND()</f>
        <v>0.73664908914751825</v>
      </c>
      <c r="AAV4">
        <f ca="1">RAND()</f>
        <v>0.5289256964183785</v>
      </c>
      <c r="AAW4">
        <f ca="1">RAND()</f>
        <v>9.8318008215594332E-3</v>
      </c>
      <c r="AAX4">
        <f ca="1">RAND()</f>
        <v>5.7645357430278654E-2</v>
      </c>
      <c r="AAY4">
        <f ca="1">RAND()</f>
        <v>0.75753855291899519</v>
      </c>
      <c r="AAZ4">
        <f ca="1">RAND()</f>
        <v>0.80107781593755978</v>
      </c>
      <c r="ABA4">
        <f ca="1">RAND()</f>
        <v>0.88871535445623784</v>
      </c>
      <c r="ABB4">
        <f ca="1">RAND()</f>
        <v>0.94839718171138665</v>
      </c>
      <c r="ABC4">
        <f ca="1">RAND()</f>
        <v>5.0371669012059805E-2</v>
      </c>
      <c r="ABD4">
        <f ca="1">RAND()</f>
        <v>0.7547674438252836</v>
      </c>
      <c r="ABE4">
        <f ca="1">RAND()</f>
        <v>0.84680661280807423</v>
      </c>
      <c r="ABF4">
        <f ca="1">RAND()</f>
        <v>0.62221775014593272</v>
      </c>
      <c r="ABG4">
        <f ca="1">RAND()</f>
        <v>0.42477204777596511</v>
      </c>
      <c r="ABH4">
        <f ca="1">RAND()</f>
        <v>0.45422851404330822</v>
      </c>
      <c r="ABI4">
        <f ca="1">RAND()</f>
        <v>0.15566368054499791</v>
      </c>
      <c r="ABJ4">
        <f ca="1">RAND()</f>
        <v>0.96422433567410959</v>
      </c>
      <c r="ABK4">
        <f ca="1">RAND()</f>
        <v>7.5071193605229181E-2</v>
      </c>
      <c r="ABL4">
        <f ca="1">RAND()</f>
        <v>0.35974428031910854</v>
      </c>
      <c r="ABM4">
        <f ca="1">RAND()</f>
        <v>0.71489879054736649</v>
      </c>
      <c r="ABN4">
        <f ca="1">RAND()</f>
        <v>0.31034045094272678</v>
      </c>
      <c r="ABO4">
        <f ca="1">RAND()</f>
        <v>0.43603584786325877</v>
      </c>
      <c r="ABP4">
        <f ca="1">RAND()</f>
        <v>0.71750937535097703</v>
      </c>
      <c r="ABQ4">
        <f ca="1">RAND()</f>
        <v>0.38127498016405625</v>
      </c>
      <c r="ABR4">
        <f ca="1">RAND()</f>
        <v>0.35721574001130907</v>
      </c>
      <c r="ABS4">
        <f ca="1">RAND()</f>
        <v>0.32641348314824581</v>
      </c>
      <c r="ABT4">
        <f ca="1">RAND()</f>
        <v>0.89328558497511656</v>
      </c>
      <c r="ABU4">
        <f ca="1">RAND()</f>
        <v>0.22889781048688895</v>
      </c>
      <c r="ABV4">
        <f ca="1">RAND()</f>
        <v>0.49579711043516839</v>
      </c>
      <c r="ABW4">
        <f ca="1">RAND()</f>
        <v>0.80419967920525093</v>
      </c>
      <c r="ABX4">
        <f ca="1">RAND()</f>
        <v>0.95013990135912541</v>
      </c>
      <c r="ABY4">
        <f ca="1">RAND()</f>
        <v>0.99678030323928701</v>
      </c>
      <c r="ABZ4">
        <f ca="1">RAND()</f>
        <v>0.42728023112658386</v>
      </c>
      <c r="ACA4">
        <f ca="1">RAND()</f>
        <v>0.9575273422076197</v>
      </c>
      <c r="ACB4">
        <f ca="1">RAND()</f>
        <v>0.42630957015557602</v>
      </c>
      <c r="ACC4">
        <f ca="1">RAND()</f>
        <v>0.19030160519745309</v>
      </c>
      <c r="ACD4">
        <f ca="1">RAND()</f>
        <v>9.0565078571659186E-2</v>
      </c>
      <c r="ACE4">
        <f ca="1">RAND()</f>
        <v>0.76915622607790002</v>
      </c>
      <c r="ACF4">
        <f ca="1">RAND()</f>
        <v>0.10002467370546719</v>
      </c>
      <c r="ACG4">
        <f ca="1">RAND()</f>
        <v>0.54414816500476093</v>
      </c>
      <c r="ACH4">
        <f ca="1">RAND()</f>
        <v>0.24491950606847501</v>
      </c>
      <c r="ACI4">
        <f ca="1">RAND()</f>
        <v>0.29264653270204455</v>
      </c>
      <c r="ACJ4">
        <f ca="1">RAND()</f>
        <v>0.24713335714490181</v>
      </c>
      <c r="ACK4">
        <f ca="1">RAND()</f>
        <v>0.46214797118259099</v>
      </c>
      <c r="ACL4">
        <f ca="1">RAND()</f>
        <v>0.82611137168499971</v>
      </c>
      <c r="ACM4">
        <f ca="1">RAND()</f>
        <v>0.62638870451168227</v>
      </c>
      <c r="ACN4">
        <f ca="1">RAND()</f>
        <v>0.45184834962070475</v>
      </c>
      <c r="ACO4">
        <f ca="1">RAND()</f>
        <v>0.12449160861796937</v>
      </c>
      <c r="ACP4">
        <f ca="1">RAND()</f>
        <v>0.42934571218792994</v>
      </c>
      <c r="ACQ4">
        <f ca="1">RAND()</f>
        <v>0.19740517249617895</v>
      </c>
      <c r="ACR4">
        <f ca="1">RAND()</f>
        <v>0.28851211503391416</v>
      </c>
      <c r="ACS4">
        <f ca="1">RAND()</f>
        <v>0.95731834328046528</v>
      </c>
      <c r="ACT4">
        <f ca="1">RAND()</f>
        <v>0.91739416705330001</v>
      </c>
      <c r="ACU4">
        <f ca="1">RAND()</f>
        <v>0.65215893805268754</v>
      </c>
      <c r="ACV4">
        <f ca="1">RAND()</f>
        <v>0.77436150095278533</v>
      </c>
      <c r="ACW4">
        <f ca="1">RAND()</f>
        <v>0.10614764865289683</v>
      </c>
      <c r="ACX4">
        <f ca="1">RAND()</f>
        <v>0.99946783975854236</v>
      </c>
      <c r="ACY4">
        <f ca="1">RAND()</f>
        <v>0.71811763132319317</v>
      </c>
      <c r="ACZ4">
        <f ca="1">RAND()</f>
        <v>0.11200304465008637</v>
      </c>
      <c r="ADA4">
        <f ca="1">RAND()</f>
        <v>0.27784570368035899</v>
      </c>
      <c r="ADB4">
        <f ca="1">RAND()</f>
        <v>0.4455801841186291</v>
      </c>
      <c r="ADC4">
        <f ca="1">RAND()</f>
        <v>0.87262787103025208</v>
      </c>
      <c r="ADD4">
        <f ca="1">RAND()</f>
        <v>2.3826155213720113E-2</v>
      </c>
      <c r="ADE4">
        <f ca="1">RAND()</f>
        <v>0.59786996295419625</v>
      </c>
      <c r="ADF4">
        <f ca="1">RAND()</f>
        <v>0.57533345851964235</v>
      </c>
      <c r="ADG4">
        <f ca="1">RAND()</f>
        <v>1.5360611918923128E-2</v>
      </c>
      <c r="ADH4">
        <f ca="1">RAND()</f>
        <v>0.67997999278054755</v>
      </c>
      <c r="ADI4">
        <f ca="1">RAND()</f>
        <v>0.61157382479742484</v>
      </c>
      <c r="ADJ4">
        <f ca="1">RAND()</f>
        <v>0.61153116808921482</v>
      </c>
      <c r="ADK4">
        <f ca="1">RAND()</f>
        <v>0.4888985262635317</v>
      </c>
      <c r="ADL4">
        <f ca="1">RAND()</f>
        <v>0.58983816612786388</v>
      </c>
      <c r="ADM4">
        <f ca="1">RAND()</f>
        <v>7.9640675029066021E-2</v>
      </c>
      <c r="ADN4">
        <f ca="1">RAND()</f>
        <v>0.15806193655818124</v>
      </c>
      <c r="ADO4">
        <f ca="1">RAND()</f>
        <v>0.4336273954387736</v>
      </c>
      <c r="ADP4">
        <f ca="1">RAND()</f>
        <v>0.76838873892817616</v>
      </c>
      <c r="ADQ4">
        <f ca="1">RAND()</f>
        <v>0.81525161857162265</v>
      </c>
      <c r="ADR4">
        <f ca="1">RAND()</f>
        <v>0.93266094971727631</v>
      </c>
      <c r="ADS4">
        <f ca="1">RAND()</f>
        <v>0.97057109904323002</v>
      </c>
      <c r="ADT4">
        <f ca="1">RAND()</f>
        <v>0.18595275702154634</v>
      </c>
      <c r="ADU4">
        <f ca="1">RAND()</f>
        <v>0.40947439222160054</v>
      </c>
      <c r="ADV4">
        <f ca="1">RAND()</f>
        <v>0.55186372956837726</v>
      </c>
      <c r="ADW4">
        <f ca="1">RAND()</f>
        <v>0.53658392682108635</v>
      </c>
      <c r="ADX4">
        <f ca="1">RAND()</f>
        <v>0.40449250140306192</v>
      </c>
      <c r="ADY4">
        <f ca="1">RAND()</f>
        <v>0.54439393982648598</v>
      </c>
      <c r="ADZ4">
        <f ca="1">RAND()</f>
        <v>0.21254811853680899</v>
      </c>
      <c r="AEA4">
        <f ca="1">RAND()</f>
        <v>0.73164427721686143</v>
      </c>
      <c r="AEB4">
        <f ca="1">RAND()</f>
        <v>0.39210953820409444</v>
      </c>
      <c r="AEC4">
        <f ca="1">RAND()</f>
        <v>0.83362639183160525</v>
      </c>
      <c r="AED4">
        <f ca="1">RAND()</f>
        <v>0.35652177203919955</v>
      </c>
      <c r="AEE4">
        <f ca="1">RAND()</f>
        <v>0.57153471752019769</v>
      </c>
      <c r="AEF4">
        <f ca="1">RAND()</f>
        <v>0.42316527118418978</v>
      </c>
      <c r="AEG4">
        <f ca="1">RAND()</f>
        <v>0.91077524478144112</v>
      </c>
      <c r="AEH4">
        <f ca="1">RAND()</f>
        <v>0.93782806106694616</v>
      </c>
      <c r="AEI4">
        <f ca="1">RAND()</f>
        <v>0.84476525641718569</v>
      </c>
      <c r="AEJ4">
        <f ca="1">RAND()</f>
        <v>0.27515181713336112</v>
      </c>
      <c r="AEK4">
        <f ca="1">RAND()</f>
        <v>0.16446728847334713</v>
      </c>
      <c r="AEL4">
        <f ca="1">RAND()</f>
        <v>0.15358752335789516</v>
      </c>
      <c r="AEM4">
        <f ca="1">RAND()</f>
        <v>0.49688113198114858</v>
      </c>
      <c r="AEN4">
        <f ca="1">RAND()</f>
        <v>0.38469413763435611</v>
      </c>
      <c r="AEO4">
        <f ca="1">RAND()</f>
        <v>0.60981482634232653</v>
      </c>
      <c r="AEP4">
        <f ca="1">RAND()</f>
        <v>0.97881181679269702</v>
      </c>
      <c r="AEQ4">
        <f ca="1">RAND()</f>
        <v>0.56175779927686731</v>
      </c>
      <c r="AER4">
        <f ca="1">RAND()</f>
        <v>0.53572964477917828</v>
      </c>
      <c r="AES4">
        <f ca="1">RAND()</f>
        <v>0.9241378738528202</v>
      </c>
      <c r="AET4">
        <f ca="1">RAND()</f>
        <v>1.9865319809905246E-3</v>
      </c>
      <c r="AEU4">
        <f ca="1">RAND()</f>
        <v>2.6760534309378303E-2</v>
      </c>
      <c r="AEV4">
        <f ca="1">RAND()</f>
        <v>0.14872095619362136</v>
      </c>
      <c r="AEW4">
        <f ca="1">RAND()</f>
        <v>0.74465095605741161</v>
      </c>
      <c r="AEX4">
        <f ca="1">RAND()</f>
        <v>0.37413274425624932</v>
      </c>
      <c r="AEY4">
        <f ca="1">RAND()</f>
        <v>0.94732463328496008</v>
      </c>
      <c r="AEZ4">
        <f ca="1">RAND()</f>
        <v>6.8983834288977364E-2</v>
      </c>
      <c r="AFA4">
        <f ca="1">RAND()</f>
        <v>0.91438325974856027</v>
      </c>
      <c r="AFB4">
        <f ca="1">RAND()</f>
        <v>0.22283452568073059</v>
      </c>
      <c r="AFC4">
        <f ca="1">RAND()</f>
        <v>4.1392396896192785E-2</v>
      </c>
      <c r="AFD4">
        <f ca="1">RAND()</f>
        <v>0.7851511135133783</v>
      </c>
      <c r="AFE4">
        <f ca="1">RAND()</f>
        <v>1.2240302781319823E-2</v>
      </c>
      <c r="AFF4">
        <f ca="1">RAND()</f>
        <v>1.3474551861482054E-2</v>
      </c>
      <c r="AFG4">
        <f ca="1">RAND()</f>
        <v>0.742437499202104</v>
      </c>
      <c r="AFH4">
        <f ca="1">RAND()</f>
        <v>3.0297458829625756E-2</v>
      </c>
      <c r="AFI4">
        <f ca="1">RAND()</f>
        <v>0.70439064999029044</v>
      </c>
      <c r="AFJ4">
        <f ca="1">RAND()</f>
        <v>0.89224399235202134</v>
      </c>
      <c r="AFK4">
        <f ca="1">RAND()</f>
        <v>0.65217768674632881</v>
      </c>
      <c r="AFL4">
        <f ca="1">RAND()</f>
        <v>0.48383587310071863</v>
      </c>
      <c r="AFM4">
        <f ca="1">RAND()</f>
        <v>0.44897460127944933</v>
      </c>
      <c r="AFN4">
        <f ca="1">RAND()</f>
        <v>0.61949157587739045</v>
      </c>
      <c r="AFO4">
        <f ca="1">RAND()</f>
        <v>0.31676250529014094</v>
      </c>
      <c r="AFP4">
        <f ca="1">RAND()</f>
        <v>0.18244249994113793</v>
      </c>
      <c r="AFQ4">
        <f ca="1">RAND()</f>
        <v>0.42869191880366497</v>
      </c>
      <c r="AFR4">
        <f ca="1">RAND()</f>
        <v>0.98818655899642815</v>
      </c>
      <c r="AFS4">
        <f ca="1">RAND()</f>
        <v>0.88734352301624031</v>
      </c>
      <c r="AFT4">
        <f ca="1">RAND()</f>
        <v>0.47919293188343737</v>
      </c>
      <c r="AFU4">
        <f ca="1">RAND()</f>
        <v>0.24331837598845207</v>
      </c>
      <c r="AFV4">
        <f ca="1">RAND()</f>
        <v>0.54545155005794899</v>
      </c>
      <c r="AFW4">
        <f ca="1">RAND()</f>
        <v>0.47256908605902614</v>
      </c>
      <c r="AFX4">
        <f ca="1">RAND()</f>
        <v>0.87541706463012614</v>
      </c>
      <c r="AFY4">
        <f ca="1">RAND()</f>
        <v>0.30427458059646195</v>
      </c>
      <c r="AFZ4">
        <f ca="1">RAND()</f>
        <v>0.36354069557239732</v>
      </c>
      <c r="AGA4">
        <f ca="1">RAND()</f>
        <v>0.61922793503037254</v>
      </c>
      <c r="AGB4">
        <f ca="1">RAND()</f>
        <v>0.29248528872580482</v>
      </c>
      <c r="AGC4">
        <f ca="1">RAND()</f>
        <v>0.75662093644562978</v>
      </c>
      <c r="AGD4">
        <f ca="1">RAND()</f>
        <v>9.9227675198138465E-2</v>
      </c>
      <c r="AGE4">
        <f ca="1">RAND()</f>
        <v>0.20263027814871815</v>
      </c>
      <c r="AGF4">
        <f ca="1">RAND()</f>
        <v>0.36360639744361622</v>
      </c>
      <c r="AGG4">
        <f ca="1">RAND()</f>
        <v>0.13893175595941698</v>
      </c>
      <c r="AGH4">
        <f ca="1">RAND()</f>
        <v>0.81805241795113848</v>
      </c>
      <c r="AGI4">
        <f ca="1">RAND()</f>
        <v>0.56984773729138249</v>
      </c>
      <c r="AGJ4">
        <f ca="1">RAND()</f>
        <v>0.62133578918743571</v>
      </c>
      <c r="AGK4">
        <f ca="1">RAND()</f>
        <v>0.46422792804060442</v>
      </c>
      <c r="AGL4">
        <f ca="1">RAND()</f>
        <v>0.82335127557803678</v>
      </c>
      <c r="AGM4">
        <f ca="1">RAND()</f>
        <v>0.5808851552819202</v>
      </c>
      <c r="AGN4">
        <f ca="1">RAND()</f>
        <v>0.36302214940134947</v>
      </c>
      <c r="AGO4">
        <f ca="1">RAND()</f>
        <v>0.63561683686532766</v>
      </c>
      <c r="AGP4">
        <f ca="1">RAND()</f>
        <v>0.9688009910380776</v>
      </c>
      <c r="AGQ4">
        <f ca="1">RAND()</f>
        <v>0.7199596544741651</v>
      </c>
      <c r="AGR4">
        <f ca="1">RAND()</f>
        <v>0.42301713630192628</v>
      </c>
      <c r="AGS4">
        <f ca="1">RAND()</f>
        <v>0.12408264014585446</v>
      </c>
      <c r="AGT4">
        <f ca="1">RAND()</f>
        <v>0.49839192317384984</v>
      </c>
      <c r="AGU4">
        <f ca="1">RAND()</f>
        <v>0.74766030522768701</v>
      </c>
      <c r="AGV4">
        <f ca="1">RAND()</f>
        <v>0.18280480638899033</v>
      </c>
      <c r="AGW4">
        <f ca="1">RAND()</f>
        <v>9.5617162091463426E-2</v>
      </c>
      <c r="AGX4">
        <f ca="1">RAND()</f>
        <v>0.22569728312588244</v>
      </c>
      <c r="AGY4">
        <f ca="1">RAND()</f>
        <v>9.1944067086947578E-3</v>
      </c>
      <c r="AGZ4">
        <f ca="1">RAND()</f>
        <v>0.37527729820702749</v>
      </c>
      <c r="AHA4">
        <f ca="1">RAND()</f>
        <v>0.37009943492921704</v>
      </c>
      <c r="AHB4">
        <f ca="1">RAND()</f>
        <v>0.44283221855798871</v>
      </c>
      <c r="AHC4">
        <f ca="1">RAND()</f>
        <v>0.17433850635379344</v>
      </c>
      <c r="AHD4">
        <f ca="1">RAND()</f>
        <v>0.70369817390796208</v>
      </c>
      <c r="AHE4">
        <f ca="1">RAND()</f>
        <v>0.58404806037077228</v>
      </c>
      <c r="AHF4">
        <f ca="1">RAND()</f>
        <v>0.84313476192001002</v>
      </c>
      <c r="AHG4">
        <f ca="1">RAND()</f>
        <v>0.28230569274137063</v>
      </c>
      <c r="AHH4">
        <f ca="1">RAND()</f>
        <v>0.64892290735694236</v>
      </c>
      <c r="AHI4">
        <f ca="1">RAND()</f>
        <v>0.21392563719578639</v>
      </c>
      <c r="AHJ4">
        <f ca="1">RAND()</f>
        <v>0.69641806589239308</v>
      </c>
      <c r="AHK4">
        <f ca="1">RAND()</f>
        <v>0.84136430755216185</v>
      </c>
      <c r="AHL4">
        <f ca="1">RAND()</f>
        <v>0.86128280531877377</v>
      </c>
      <c r="AHM4">
        <f ca="1">RAND()</f>
        <v>0.64317002728046369</v>
      </c>
      <c r="AHN4">
        <f ca="1">RAND()</f>
        <v>0.88989473211686831</v>
      </c>
      <c r="AHO4">
        <f ca="1">RAND()</f>
        <v>8.0708949937642993E-2</v>
      </c>
      <c r="AHP4">
        <f ca="1">RAND()</f>
        <v>0.1049178725506148</v>
      </c>
      <c r="AHQ4">
        <f ca="1">RAND()</f>
        <v>0.22176497197545286</v>
      </c>
      <c r="AHR4">
        <f ca="1">RAND()</f>
        <v>0.92087603669085694</v>
      </c>
      <c r="AHS4">
        <f ca="1">RAND()</f>
        <v>0.66277859103519754</v>
      </c>
      <c r="AHT4">
        <f ca="1">RAND()</f>
        <v>0.1978702281775121</v>
      </c>
      <c r="AHU4">
        <f ca="1">RAND()</f>
        <v>0.53579647811039854</v>
      </c>
      <c r="AHV4">
        <f ca="1">RAND()</f>
        <v>0.82883903751202537</v>
      </c>
      <c r="AHW4">
        <f ca="1">RAND()</f>
        <v>0.53184961160233535</v>
      </c>
      <c r="AHX4">
        <f ca="1">RAND()</f>
        <v>0.38860501203088493</v>
      </c>
      <c r="AHY4">
        <f ca="1">RAND()</f>
        <v>0.20571272722414469</v>
      </c>
      <c r="AHZ4">
        <f ca="1">RAND()</f>
        <v>0.94529295903705257</v>
      </c>
      <c r="AIA4">
        <f ca="1">RAND()</f>
        <v>0.86438635751820359</v>
      </c>
      <c r="AIB4">
        <f ca="1">RAND()</f>
        <v>0.43638113203051276</v>
      </c>
      <c r="AIC4">
        <f ca="1">RAND()</f>
        <v>0.86134510071703252</v>
      </c>
      <c r="AID4">
        <f ca="1">RAND()</f>
        <v>0.31734553480932448</v>
      </c>
      <c r="AIE4">
        <f ca="1">RAND()</f>
        <v>0.30412763311697588</v>
      </c>
      <c r="AIF4">
        <f ca="1">RAND()</f>
        <v>0.51922750425541575</v>
      </c>
      <c r="AIG4">
        <f ca="1">RAND()</f>
        <v>0.59420526404294971</v>
      </c>
      <c r="AIH4">
        <f ca="1">RAND()</f>
        <v>0.59707426207198033</v>
      </c>
      <c r="AII4">
        <f ca="1">RAND()</f>
        <v>0.11298880112041731</v>
      </c>
      <c r="AIJ4">
        <f ca="1">RAND()</f>
        <v>0.63403461946330453</v>
      </c>
      <c r="AIK4">
        <f ca="1">RAND()</f>
        <v>2.5124056816221318E-2</v>
      </c>
      <c r="AIL4">
        <f ca="1">RAND()</f>
        <v>0.82588931127510101</v>
      </c>
      <c r="AIM4">
        <f ca="1">RAND()</f>
        <v>6.9639687822515839E-2</v>
      </c>
      <c r="AIN4">
        <f ca="1">RAND()</f>
        <v>0.50959611799696269</v>
      </c>
      <c r="AIO4">
        <f ca="1">RAND()</f>
        <v>9.6539227819380957E-2</v>
      </c>
      <c r="AIP4">
        <f ca="1">RAND()</f>
        <v>0.82163732996042804</v>
      </c>
      <c r="AIQ4">
        <f ca="1">RAND()</f>
        <v>0.69807261521429531</v>
      </c>
      <c r="AIR4">
        <f ca="1">RAND()</f>
        <v>0.17225191012979701</v>
      </c>
      <c r="AIS4">
        <f ca="1">RAND()</f>
        <v>0.49063677576303799</v>
      </c>
      <c r="AIT4">
        <f ca="1">RAND()</f>
        <v>0.88296096155124149</v>
      </c>
      <c r="AIU4">
        <f ca="1">RAND()</f>
        <v>2.7975959775280446E-2</v>
      </c>
      <c r="AIV4">
        <f ca="1">RAND()</f>
        <v>0.69374779222056182</v>
      </c>
      <c r="AIW4">
        <f ca="1">RAND()</f>
        <v>0.88630463221247446</v>
      </c>
      <c r="AIX4">
        <f ca="1">RAND()</f>
        <v>0.18646903238911894</v>
      </c>
      <c r="AIY4">
        <f ca="1">RAND()</f>
        <v>0.105957501227118</v>
      </c>
      <c r="AIZ4">
        <f ca="1">RAND()</f>
        <v>0.90640359109751989</v>
      </c>
      <c r="AJA4">
        <f ca="1">RAND()</f>
        <v>0.7126486138597361</v>
      </c>
      <c r="AJB4">
        <f ca="1">RAND()</f>
        <v>0.55790106901788639</v>
      </c>
      <c r="AJC4">
        <f ca="1">RAND()</f>
        <v>0.25454641773315678</v>
      </c>
      <c r="AJD4">
        <f ca="1">RAND()</f>
        <v>0.40031068177008522</v>
      </c>
      <c r="AJE4">
        <f ca="1">RAND()</f>
        <v>0.32062043542157237</v>
      </c>
      <c r="AJF4">
        <f ca="1">RAND()</f>
        <v>0.81767740927869359</v>
      </c>
      <c r="AJG4">
        <f ca="1">RAND()</f>
        <v>0.16766272135907068</v>
      </c>
      <c r="AJH4">
        <f ca="1">RAND()</f>
        <v>0.28511969994263409</v>
      </c>
      <c r="AJI4">
        <f ca="1">RAND()</f>
        <v>9.927838072460804E-2</v>
      </c>
      <c r="AJJ4">
        <f ca="1">RAND()</f>
        <v>0.15876651052904578</v>
      </c>
      <c r="AJK4">
        <f ca="1">RAND()</f>
        <v>0.15768274313370034</v>
      </c>
      <c r="AJL4">
        <f ca="1">RAND()</f>
        <v>0.62806478870974947</v>
      </c>
      <c r="AJM4">
        <f ca="1">RAND()</f>
        <v>2.0699513491820309E-2</v>
      </c>
      <c r="AJN4">
        <f ca="1">RAND()</f>
        <v>0.83201755239919173</v>
      </c>
      <c r="AJO4">
        <f ca="1">RAND()</f>
        <v>0.6295311202676116</v>
      </c>
      <c r="AJP4">
        <f ca="1">RAND()</f>
        <v>0.24852429804962473</v>
      </c>
      <c r="AJQ4">
        <f ca="1">RAND()</f>
        <v>0.59817589078898159</v>
      </c>
      <c r="AJR4">
        <f ca="1">RAND()</f>
        <v>0.53848575566830248</v>
      </c>
      <c r="AJS4">
        <f ca="1">RAND()</f>
        <v>7.6906337469482611E-2</v>
      </c>
      <c r="AJT4">
        <f ca="1">RAND()</f>
        <v>0.51520494123566485</v>
      </c>
      <c r="AJU4">
        <f ca="1">RAND()</f>
        <v>0.57509839881363078</v>
      </c>
      <c r="AJV4">
        <f ca="1">RAND()</f>
        <v>0.27060454202526174</v>
      </c>
      <c r="AJW4">
        <f ca="1">RAND()</f>
        <v>6.3610540260041204E-2</v>
      </c>
      <c r="AJX4">
        <f ca="1">RAND()</f>
        <v>0.10442570510648463</v>
      </c>
      <c r="AJY4">
        <f ca="1">RAND()</f>
        <v>3.8920873853886095E-2</v>
      </c>
      <c r="AJZ4">
        <f ca="1">RAND()</f>
        <v>0.76220159125030418</v>
      </c>
      <c r="AKA4">
        <f ca="1">RAND()</f>
        <v>0.12771914512088678</v>
      </c>
      <c r="AKB4">
        <f ca="1">RAND()</f>
        <v>0.55801973852295905</v>
      </c>
      <c r="AKC4">
        <f ca="1">RAND()</f>
        <v>0.49914601187003982</v>
      </c>
      <c r="AKD4">
        <f ca="1">RAND()</f>
        <v>0.62132667384538176</v>
      </c>
      <c r="AKE4">
        <f ca="1">RAND()</f>
        <v>0.33434558498833156</v>
      </c>
      <c r="AKF4">
        <f ca="1">RAND()</f>
        <v>0.77790051006684469</v>
      </c>
      <c r="AKG4">
        <f ca="1">RAND()</f>
        <v>0.25365882477356194</v>
      </c>
      <c r="AKH4">
        <f ca="1">RAND()</f>
        <v>0.19704967382885097</v>
      </c>
      <c r="AKI4">
        <f ca="1">RAND()</f>
        <v>0.93332243898891776</v>
      </c>
      <c r="AKJ4">
        <f ca="1">RAND()</f>
        <v>0.51018138397097734</v>
      </c>
      <c r="AKK4">
        <f ca="1">RAND()</f>
        <v>0.60049948106700202</v>
      </c>
      <c r="AKL4">
        <f ca="1">RAND()</f>
        <v>0.34928487454041801</v>
      </c>
      <c r="AKM4">
        <f ca="1">RAND()</f>
        <v>0.65340363625939679</v>
      </c>
      <c r="AKN4">
        <f ca="1">RAND()</f>
        <v>0.63343696871726551</v>
      </c>
      <c r="AKO4">
        <f ca="1">RAND()</f>
        <v>0.39221817794406288</v>
      </c>
      <c r="AKP4">
        <f ca="1">RAND()</f>
        <v>3.4057161279288484E-2</v>
      </c>
      <c r="AKQ4">
        <f ca="1">RAND()</f>
        <v>0.62446980145901076</v>
      </c>
      <c r="AKR4">
        <f ca="1">RAND()</f>
        <v>1.4323348258878155E-2</v>
      </c>
      <c r="AKS4">
        <f ca="1">RAND()</f>
        <v>0.46160068794346831</v>
      </c>
      <c r="AKT4">
        <f ca="1">RAND()</f>
        <v>0.12283988085085862</v>
      </c>
      <c r="AKU4">
        <f ca="1">RAND()</f>
        <v>0.34918855535982651</v>
      </c>
      <c r="AKV4">
        <f ca="1">RAND()</f>
        <v>0.95061778144683606</v>
      </c>
      <c r="AKW4">
        <f ca="1">RAND()</f>
        <v>0.1628689016996594</v>
      </c>
      <c r="AKX4">
        <f ca="1">RAND()</f>
        <v>0.64787545277537373</v>
      </c>
      <c r="AKY4">
        <f ca="1">RAND()</f>
        <v>0.8219050622575389</v>
      </c>
      <c r="AKZ4">
        <f ca="1">RAND()</f>
        <v>0.51973551875894386</v>
      </c>
      <c r="ALA4">
        <f ca="1">RAND()</f>
        <v>1.7024326074084772E-2</v>
      </c>
      <c r="ALB4">
        <f ca="1">RAND()</f>
        <v>0.72288175991588155</v>
      </c>
      <c r="ALC4">
        <f ca="1">RAND()</f>
        <v>0.75347402259936491</v>
      </c>
      <c r="ALD4">
        <f ca="1">RAND()</f>
        <v>0.55566883727392924</v>
      </c>
      <c r="ALE4">
        <f ca="1">RAND()</f>
        <v>8.5007417323776702E-2</v>
      </c>
      <c r="ALF4">
        <f ca="1">RAND()</f>
        <v>0.4002371947297455</v>
      </c>
      <c r="ALG4">
        <f ca="1">RAND()</f>
        <v>5.1637236480302828E-2</v>
      </c>
      <c r="ALH4">
        <f ca="1">RAND()</f>
        <v>0.82144503655710832</v>
      </c>
      <c r="ALI4">
        <f ca="1">RAND()</f>
        <v>0.25870836039669365</v>
      </c>
      <c r="ALJ4">
        <f ca="1">RAND()</f>
        <v>0.66053936136849556</v>
      </c>
      <c r="ALK4">
        <f ca="1">RAND()</f>
        <v>0.66348740660282746</v>
      </c>
      <c r="ALL4">
        <f ca="1">RAND()</f>
        <v>0.55784931939949844</v>
      </c>
      <c r="ALM4">
        <f ca="1">RAND()</f>
        <v>0.19255020910974874</v>
      </c>
      <c r="ALN4">
        <f ca="1">RAND()</f>
        <v>0.28633976406188688</v>
      </c>
      <c r="ALO4">
        <f ca="1">RAND()</f>
        <v>0.21638987530359943</v>
      </c>
      <c r="ALP4">
        <f ca="1">RAND()</f>
        <v>0.392848096382448</v>
      </c>
      <c r="ALQ4">
        <f ca="1">RAND()</f>
        <v>0.87626477178752016</v>
      </c>
      <c r="ALR4">
        <f ca="1">RAND()</f>
        <v>0.54496916065979362</v>
      </c>
      <c r="ALS4">
        <f ca="1">RAND()</f>
        <v>0.95566619151076415</v>
      </c>
      <c r="ALT4">
        <f ca="1">RAND()</f>
        <v>0.66461763756288006</v>
      </c>
      <c r="ALU4">
        <f ca="1">RAND()</f>
        <v>0.43768850296514716</v>
      </c>
      <c r="ALV4">
        <f ca="1">RAND()</f>
        <v>0.91152096638995728</v>
      </c>
      <c r="ALW4">
        <f ca="1">RAND()</f>
        <v>0.83378971955236014</v>
      </c>
      <c r="ALX4">
        <f ca="1">RAND()</f>
        <v>0.48108827740412019</v>
      </c>
      <c r="ALY4">
        <f ca="1">RAND()</f>
        <v>0.33591628391187567</v>
      </c>
      <c r="ALZ4">
        <f ca="1">RAND()</f>
        <v>0.39292202169839507</v>
      </c>
      <c r="AMA4">
        <f ca="1">RAND()</f>
        <v>0.11338747631985613</v>
      </c>
      <c r="AMB4">
        <f ca="1">RAND()</f>
        <v>0.17591095045944594</v>
      </c>
      <c r="AMC4">
        <f ca="1">RAND()</f>
        <v>0.2292955798028099</v>
      </c>
      <c r="AMD4">
        <f ca="1">RAND()</f>
        <v>0.28388548120269463</v>
      </c>
      <c r="AME4">
        <f ca="1">RAND()</f>
        <v>0.32386356814921702</v>
      </c>
      <c r="AMF4">
        <f ca="1">RAND()</f>
        <v>0.8468756078015065</v>
      </c>
      <c r="AMG4">
        <f ca="1">RAND()</f>
        <v>0.63283090326365077</v>
      </c>
      <c r="AMH4">
        <f ca="1">RAND()</f>
        <v>0.260688572896973</v>
      </c>
      <c r="AMI4">
        <f ca="1">RAND()</f>
        <v>0.66300153029741637</v>
      </c>
      <c r="AMJ4">
        <f ca="1">RAND()</f>
        <v>0.80093407413204454</v>
      </c>
      <c r="AMK4">
        <f ca="1">RAND()</f>
        <v>0.83561465164954052</v>
      </c>
      <c r="AML4">
        <f ca="1">RAND()</f>
        <v>0.86188226407418767</v>
      </c>
      <c r="AMM4">
        <f ca="1">RAND()</f>
        <v>0.76162037857426457</v>
      </c>
      <c r="AMN4">
        <f ca="1">RAND()</f>
        <v>0.74040621697444409</v>
      </c>
      <c r="AMO4">
        <f ca="1">RAND()</f>
        <v>0.20552205305504734</v>
      </c>
      <c r="AMP4">
        <f ca="1">RAND()</f>
        <v>0.96947324349756525</v>
      </c>
      <c r="AMQ4">
        <f ca="1">RAND()</f>
        <v>0.78365685959678855</v>
      </c>
      <c r="AMR4">
        <f ca="1">RAND()</f>
        <v>0.43791677479079105</v>
      </c>
      <c r="AMS4">
        <f ca="1">RAND()</f>
        <v>0.39289927654677015</v>
      </c>
      <c r="AMT4">
        <f ca="1">RAND()</f>
        <v>0.59749208886169447</v>
      </c>
      <c r="AMU4">
        <f ca="1">RAND()</f>
        <v>0.70755003840808472</v>
      </c>
      <c r="AMV4">
        <f ca="1">RAND()</f>
        <v>1.4211986393646847E-2</v>
      </c>
      <c r="AMW4">
        <f ca="1">RAND()</f>
        <v>0.19526650031043735</v>
      </c>
      <c r="AMX4">
        <f ca="1">RAND()</f>
        <v>0.33412354659466093</v>
      </c>
      <c r="AMY4">
        <f ca="1">RAND()</f>
        <v>0.94702862449324121</v>
      </c>
      <c r="AMZ4">
        <f ca="1">RAND()</f>
        <v>0.13083128115861298</v>
      </c>
      <c r="ANA4">
        <f ca="1">RAND()</f>
        <v>0.59922844829339861</v>
      </c>
      <c r="ANB4">
        <f ca="1">RAND()</f>
        <v>0.72426837430794799</v>
      </c>
      <c r="ANC4">
        <f ca="1">RAND()</f>
        <v>0.1015314501470248</v>
      </c>
      <c r="AND4">
        <f ca="1">RAND()</f>
        <v>0.58726009306761651</v>
      </c>
      <c r="ANE4">
        <f ca="1">RAND()</f>
        <v>0.62586382749664049</v>
      </c>
      <c r="ANF4">
        <f ca="1">RAND()</f>
        <v>0.51030756259507692</v>
      </c>
      <c r="ANG4">
        <f ca="1">RAND()</f>
        <v>0.92666914802382916</v>
      </c>
      <c r="ANH4">
        <f ca="1">RAND()</f>
        <v>0.13402753160071057</v>
      </c>
      <c r="ANI4">
        <f ca="1">RAND()</f>
        <v>0.18696820911149226</v>
      </c>
      <c r="ANJ4">
        <f ca="1">RAND()</f>
        <v>0.16073484425768714</v>
      </c>
      <c r="ANK4">
        <f ca="1">RAND()</f>
        <v>0.44744042511988702</v>
      </c>
      <c r="ANL4">
        <f ca="1">RAND()</f>
        <v>0.68889074732119526</v>
      </c>
      <c r="ANM4">
        <f ca="1">RAND()</f>
        <v>0.62591889338046847</v>
      </c>
      <c r="ANN4">
        <f ca="1">RAND()</f>
        <v>8.5035974373143919E-2</v>
      </c>
      <c r="ANO4">
        <f ca="1">RAND()</f>
        <v>0.36647058394807641</v>
      </c>
      <c r="ANP4">
        <f ca="1">RAND()</f>
        <v>0.23366348415334826</v>
      </c>
      <c r="ANQ4">
        <f ca="1">RAND()</f>
        <v>0.50544818614161591</v>
      </c>
      <c r="ANR4">
        <f ca="1">RAND()</f>
        <v>0.90080914879261142</v>
      </c>
      <c r="ANS4">
        <f ca="1">RAND()</f>
        <v>0.79581188110068624</v>
      </c>
      <c r="ANT4">
        <f ca="1">RAND()</f>
        <v>0.38956500892289903</v>
      </c>
      <c r="ANU4">
        <f ca="1">RAND()</f>
        <v>0.3456573419210961</v>
      </c>
      <c r="ANV4">
        <f ca="1">RAND()</f>
        <v>0.60917262727288601</v>
      </c>
      <c r="ANW4">
        <f ca="1">RAND()</f>
        <v>0.18570299768699583</v>
      </c>
      <c r="ANX4">
        <f ca="1">RAND()</f>
        <v>6.8021255122924562E-2</v>
      </c>
      <c r="ANY4">
        <f ca="1">RAND()</f>
        <v>0.41648341789493604</v>
      </c>
      <c r="ANZ4">
        <f ca="1">RAND()</f>
        <v>0.52641909889040539</v>
      </c>
      <c r="AOA4">
        <f ca="1">RAND()</f>
        <v>0.39748164222718241</v>
      </c>
      <c r="AOB4">
        <f ca="1">RAND()</f>
        <v>0.36809918571130484</v>
      </c>
      <c r="AOC4">
        <f ca="1">RAND()</f>
        <v>0.32674221165302408</v>
      </c>
      <c r="AOD4">
        <f ca="1">RAND()</f>
        <v>0.744599653066633</v>
      </c>
      <c r="AOE4">
        <f ca="1">RAND()</f>
        <v>0.7714374339996104</v>
      </c>
      <c r="AOF4">
        <f ca="1">RAND()</f>
        <v>0.88625359158011918</v>
      </c>
      <c r="AOG4">
        <f ca="1">RAND()</f>
        <v>0.11614529422342967</v>
      </c>
      <c r="AOH4">
        <f ca="1">RAND()</f>
        <v>0.24013446976599762</v>
      </c>
      <c r="AOI4">
        <f ca="1">RAND()</f>
        <v>0.37750296381773463</v>
      </c>
      <c r="AOJ4">
        <f ca="1">RAND()</f>
        <v>0.30110222848118695</v>
      </c>
      <c r="AOK4">
        <f ca="1">RAND()</f>
        <v>0.34766467607503304</v>
      </c>
      <c r="AOL4">
        <f ca="1">RAND()</f>
        <v>0.13325807054824546</v>
      </c>
      <c r="AOM4">
        <f ca="1">RAND()</f>
        <v>0.75377614557962269</v>
      </c>
      <c r="AON4">
        <f ca="1">RAND()</f>
        <v>0.11759304881319543</v>
      </c>
      <c r="AOO4">
        <f ca="1">RAND()</f>
        <v>0.25051636783968989</v>
      </c>
      <c r="AOP4">
        <f ca="1">RAND()</f>
        <v>0.36884684639666376</v>
      </c>
      <c r="AOQ4">
        <f ca="1">RAND()</f>
        <v>0.61841102366672762</v>
      </c>
      <c r="AOR4">
        <f ca="1">RAND()</f>
        <v>0.82064855037883899</v>
      </c>
      <c r="AOS4">
        <f ca="1">RAND()</f>
        <v>0.34920919527814409</v>
      </c>
      <c r="AOT4">
        <f ca="1">RAND()</f>
        <v>6.8584969961038689E-2</v>
      </c>
      <c r="AOU4">
        <f ca="1">RAND()</f>
        <v>0.93368165392355462</v>
      </c>
      <c r="AOV4">
        <f ca="1">RAND()</f>
        <v>0.8612510616870489</v>
      </c>
      <c r="AOW4">
        <f ca="1">RAND()</f>
        <v>0.66086323497874977</v>
      </c>
      <c r="AOX4">
        <f ca="1">RAND()</f>
        <v>0.37968484601999275</v>
      </c>
      <c r="AOY4">
        <f ca="1">RAND()</f>
        <v>0.16140519644321527</v>
      </c>
      <c r="AOZ4">
        <f ca="1">RAND()</f>
        <v>0.62204844128746506</v>
      </c>
      <c r="APA4">
        <f ca="1">RAND()</f>
        <v>0.73412135446722904</v>
      </c>
      <c r="APB4">
        <f ca="1">RAND()</f>
        <v>0.45920667230017853</v>
      </c>
      <c r="APC4">
        <f ca="1">RAND()</f>
        <v>0.36251755528395213</v>
      </c>
      <c r="APD4">
        <f ca="1">RAND()</f>
        <v>0.29292666804562018</v>
      </c>
      <c r="APE4">
        <f ca="1">RAND()</f>
        <v>0.34871909969173664</v>
      </c>
      <c r="APF4">
        <f ca="1">RAND()</f>
        <v>2.8923889517200596E-2</v>
      </c>
      <c r="APG4">
        <f ca="1">RAND()</f>
        <v>2.0760889259289095E-2</v>
      </c>
      <c r="APH4">
        <f ca="1">RAND()</f>
        <v>0.10757305109036175</v>
      </c>
      <c r="API4">
        <f ca="1">RAND()</f>
        <v>0.12321586598310885</v>
      </c>
      <c r="APJ4">
        <f ca="1">RAND()</f>
        <v>0.94431505509826219</v>
      </c>
      <c r="APK4">
        <f ca="1">RAND()</f>
        <v>8.2016255886970924E-2</v>
      </c>
      <c r="APL4">
        <f ca="1">RAND()</f>
        <v>0.65345906659738495</v>
      </c>
      <c r="APM4">
        <f ca="1">RAND()</f>
        <v>0.78876895998761098</v>
      </c>
      <c r="APN4">
        <f ca="1">RAND()</f>
        <v>0.46688360962008491</v>
      </c>
      <c r="APO4">
        <f ca="1">RAND()</f>
        <v>0.53384565309645626</v>
      </c>
      <c r="APP4">
        <f ca="1">RAND()</f>
        <v>0.91054172750616258</v>
      </c>
      <c r="APQ4">
        <f ca="1">RAND()</f>
        <v>0.32064192846759854</v>
      </c>
      <c r="APR4">
        <f ca="1">RAND()</f>
        <v>0.59860006331188209</v>
      </c>
      <c r="APS4">
        <f ca="1">RAND()</f>
        <v>0.74159244352298304</v>
      </c>
      <c r="APT4">
        <f ca="1">RAND()</f>
        <v>0.96524213849334894</v>
      </c>
      <c r="APU4">
        <f ca="1">RAND()</f>
        <v>0.20088634200438904</v>
      </c>
      <c r="APV4">
        <f ca="1">RAND()</f>
        <v>3.756868916425038E-2</v>
      </c>
      <c r="APW4">
        <f ca="1">RAND()</f>
        <v>0.62964549274231962</v>
      </c>
      <c r="APX4">
        <f ca="1">RAND()</f>
        <v>0.70881040281550911</v>
      </c>
      <c r="APY4">
        <f ca="1">RAND()</f>
        <v>0.91856208240418846</v>
      </c>
      <c r="APZ4">
        <f ca="1">RAND()</f>
        <v>0.95326929784318482</v>
      </c>
      <c r="AQA4">
        <f ca="1">RAND()</f>
        <v>0.24106087876652071</v>
      </c>
      <c r="AQB4">
        <f ca="1">RAND()</f>
        <v>0.27277238174293816</v>
      </c>
      <c r="AQC4">
        <f ca="1">RAND()</f>
        <v>0.72221123823449263</v>
      </c>
      <c r="AQD4">
        <f ca="1">RAND()</f>
        <v>0.93180547374465383</v>
      </c>
      <c r="AQE4">
        <f ca="1">RAND()</f>
        <v>0.7541450165325122</v>
      </c>
      <c r="AQF4">
        <f ca="1">RAND()</f>
        <v>0.80237690679373519</v>
      </c>
      <c r="AQG4">
        <f ca="1">RAND()</f>
        <v>0.98387137923556511</v>
      </c>
      <c r="AQH4">
        <f ca="1">RAND()</f>
        <v>0.33224366187319132</v>
      </c>
      <c r="AQI4">
        <f ca="1">RAND()</f>
        <v>0.79358330492007334</v>
      </c>
      <c r="AQJ4">
        <f ca="1">RAND()</f>
        <v>0.63945097740034706</v>
      </c>
      <c r="AQK4">
        <f ca="1">RAND()</f>
        <v>0.73178535815225243</v>
      </c>
      <c r="AQL4">
        <f ca="1">RAND()</f>
        <v>0.68778562200408366</v>
      </c>
      <c r="AQM4">
        <f ca="1">RAND()</f>
        <v>0.68536211542818049</v>
      </c>
      <c r="AQN4">
        <f ca="1">RAND()</f>
        <v>0.95912750161724758</v>
      </c>
      <c r="AQO4">
        <f ca="1">RAND()</f>
        <v>0.49552403527504285</v>
      </c>
      <c r="AQP4">
        <f ca="1">RAND()</f>
        <v>0.12600257478424681</v>
      </c>
      <c r="AQQ4">
        <f ca="1">RAND()</f>
        <v>0.338786599930751</v>
      </c>
      <c r="AQR4">
        <f ca="1">RAND()</f>
        <v>0.59949315163176553</v>
      </c>
      <c r="AQS4">
        <f ca="1">RAND()</f>
        <v>0.32890115304723377</v>
      </c>
      <c r="AQT4">
        <f ca="1">RAND()</f>
        <v>0.62044876297553364</v>
      </c>
      <c r="AQU4">
        <f ca="1">RAND()</f>
        <v>0.82111158844179322</v>
      </c>
      <c r="AQV4">
        <f ca="1">RAND()</f>
        <v>0.765158092828366</v>
      </c>
      <c r="AQW4">
        <f ca="1">RAND()</f>
        <v>0.5722425319077673</v>
      </c>
      <c r="AQX4">
        <f ca="1">RAND()</f>
        <v>0.42419882583224711</v>
      </c>
      <c r="AQY4">
        <f ca="1">RAND()</f>
        <v>0.71118258688772618</v>
      </c>
      <c r="AQZ4">
        <f ca="1">RAND()</f>
        <v>0.81486901529728539</v>
      </c>
      <c r="ARA4">
        <f ca="1">RAND()</f>
        <v>0.89536041127384036</v>
      </c>
      <c r="ARB4">
        <f ca="1">RAND()</f>
        <v>0.7127583053012736</v>
      </c>
      <c r="ARC4">
        <f ca="1">RAND()</f>
        <v>0.65790697638897333</v>
      </c>
      <c r="ARD4">
        <f ca="1">RAND()</f>
        <v>0.71421404845590608</v>
      </c>
      <c r="ARE4">
        <f ca="1">RAND()</f>
        <v>7.0699470376510809E-2</v>
      </c>
      <c r="ARF4">
        <f ca="1">RAND()</f>
        <v>0.31998903394322975</v>
      </c>
      <c r="ARG4">
        <f ca="1">RAND()</f>
        <v>0.50890591483037373</v>
      </c>
      <c r="ARH4">
        <f ca="1">RAND()</f>
        <v>0.45410850458267227</v>
      </c>
      <c r="ARI4">
        <f ca="1">RAND()</f>
        <v>0.24243321296837883</v>
      </c>
      <c r="ARJ4">
        <f ca="1">RAND()</f>
        <v>0.45068312526384713</v>
      </c>
      <c r="ARK4">
        <f ca="1">RAND()</f>
        <v>0.41023164129742551</v>
      </c>
      <c r="ARL4">
        <f ca="1">RAND()</f>
        <v>0.83875492984870603</v>
      </c>
      <c r="ARM4">
        <f ca="1">RAND()</f>
        <v>0.75491782341139058</v>
      </c>
      <c r="ARN4">
        <f ca="1">RAND()</f>
        <v>0.18414152904398962</v>
      </c>
      <c r="ARO4">
        <f ca="1">RAND()</f>
        <v>0.74275509948697072</v>
      </c>
      <c r="ARP4">
        <f ca="1">RAND()</f>
        <v>0.60384655973719215</v>
      </c>
      <c r="ARQ4">
        <f ca="1">RAND()</f>
        <v>0.19290989573371731</v>
      </c>
      <c r="ARR4">
        <f ca="1">RAND()</f>
        <v>0.20623997892641421</v>
      </c>
      <c r="ARS4">
        <f ca="1">RAND()</f>
        <v>0.79973673881149354</v>
      </c>
      <c r="ART4">
        <f ca="1">RAND()</f>
        <v>0.22620852349178355</v>
      </c>
      <c r="ARU4">
        <f ca="1">RAND()</f>
        <v>0.68284410870198142</v>
      </c>
      <c r="ARV4">
        <f ca="1">RAND()</f>
        <v>0.14975179992527032</v>
      </c>
      <c r="ARW4">
        <f ca="1">RAND()</f>
        <v>0.18206576196279656</v>
      </c>
      <c r="ARX4">
        <f ca="1">RAND()</f>
        <v>0.78166213748925317</v>
      </c>
      <c r="ARY4">
        <f ca="1">RAND()</f>
        <v>0.79258548693250708</v>
      </c>
      <c r="ARZ4">
        <f ca="1">RAND()</f>
        <v>0.23011337894863226</v>
      </c>
      <c r="ASA4">
        <f ca="1">RAND()</f>
        <v>0.13675313554542123</v>
      </c>
      <c r="ASB4">
        <f ca="1">RAND()</f>
        <v>0.32358305298972379</v>
      </c>
      <c r="ASC4">
        <f ca="1">RAND()</f>
        <v>0.79299060031256641</v>
      </c>
      <c r="ASD4">
        <f ca="1">RAND()</f>
        <v>0.83085961095731398</v>
      </c>
      <c r="ASE4">
        <f ca="1">RAND()</f>
        <v>0.35877620671552579</v>
      </c>
      <c r="ASF4">
        <f ca="1">RAND()</f>
        <v>0.41997417625077405</v>
      </c>
      <c r="ASG4">
        <f ca="1">RAND()</f>
        <v>9.399589370631678E-2</v>
      </c>
      <c r="ASH4">
        <f ca="1">RAND()</f>
        <v>0.92224851469513736</v>
      </c>
      <c r="ASI4">
        <f ca="1">RAND()</f>
        <v>0.35802165791350005</v>
      </c>
      <c r="ASJ4">
        <f ca="1">RAND()</f>
        <v>0.41374692139701807</v>
      </c>
      <c r="ASK4">
        <f ca="1">RAND()</f>
        <v>0.94344712908520767</v>
      </c>
      <c r="ASL4">
        <f ca="1">RAND()</f>
        <v>0.8361604213241608</v>
      </c>
      <c r="ASM4">
        <f ca="1">RAND()</f>
        <v>1.0697631521672801E-2</v>
      </c>
      <c r="ASN4">
        <f ca="1">RAND()</f>
        <v>0.29093232423689264</v>
      </c>
      <c r="ASO4">
        <f ca="1">RAND()</f>
        <v>0.81351090986558905</v>
      </c>
      <c r="ASP4">
        <f ca="1">RAND()</f>
        <v>0.10099050930192222</v>
      </c>
      <c r="ASQ4">
        <f ca="1">RAND()</f>
        <v>0.86081546267301345</v>
      </c>
      <c r="ASR4">
        <f ca="1">RAND()</f>
        <v>0.25370072526817022</v>
      </c>
      <c r="ASS4">
        <f ca="1">RAND()</f>
        <v>0.1002619384189346</v>
      </c>
      <c r="AST4">
        <f ca="1">RAND()</f>
        <v>0.10122143027410946</v>
      </c>
      <c r="ASU4">
        <f ca="1">RAND()</f>
        <v>0.12589079714341822</v>
      </c>
      <c r="ASV4">
        <f ca="1">RAND()</f>
        <v>0.1290425696252</v>
      </c>
      <c r="ASW4">
        <f ca="1">RAND()</f>
        <v>0.39250255161769165</v>
      </c>
      <c r="ASX4">
        <f ca="1">RAND()</f>
        <v>0.67237109554869723</v>
      </c>
      <c r="ASY4">
        <f ca="1">RAND()</f>
        <v>0.61244469249009681</v>
      </c>
      <c r="ASZ4">
        <f ca="1">RAND()</f>
        <v>0.74992139147065451</v>
      </c>
      <c r="ATA4">
        <f ca="1">RAND()</f>
        <v>0.1215153917417493</v>
      </c>
      <c r="ATB4">
        <f ca="1">RAND()</f>
        <v>0.74448606841807752</v>
      </c>
      <c r="ATC4">
        <f ca="1">RAND()</f>
        <v>0.38255865297198066</v>
      </c>
      <c r="ATD4">
        <f ca="1">RAND()</f>
        <v>0.23435038786980089</v>
      </c>
      <c r="ATE4">
        <f ca="1">RAND()</f>
        <v>0.16222176377185382</v>
      </c>
      <c r="ATF4">
        <f ca="1">RAND()</f>
        <v>1.2172602446805625E-2</v>
      </c>
      <c r="ATG4">
        <f ca="1">RAND()</f>
        <v>0.28347030374307436</v>
      </c>
      <c r="ATH4">
        <f ca="1">RAND()</f>
        <v>0.70968283013641054</v>
      </c>
      <c r="ATI4">
        <f ca="1">RAND()</f>
        <v>0.74215385063203076</v>
      </c>
      <c r="ATJ4">
        <f ca="1">RAND()</f>
        <v>0.19651086066752077</v>
      </c>
      <c r="ATK4">
        <f ca="1">RAND()</f>
        <v>0.90512663122186932</v>
      </c>
      <c r="ATL4">
        <f ca="1">RAND()</f>
        <v>0.20412871042353276</v>
      </c>
      <c r="ATM4">
        <f ca="1">RAND()</f>
        <v>0.51006736378198003</v>
      </c>
      <c r="ATN4">
        <f ca="1">RAND()</f>
        <v>0.63531667150522309</v>
      </c>
      <c r="ATO4">
        <f ca="1">RAND()</f>
        <v>0.30089256385185703</v>
      </c>
      <c r="ATP4">
        <f ca="1">RAND()</f>
        <v>0.45127182738454075</v>
      </c>
      <c r="ATQ4">
        <f ca="1">RAND()</f>
        <v>0.59781716873435431</v>
      </c>
      <c r="ATR4">
        <f ca="1">RAND()</f>
        <v>0.89918545762221391</v>
      </c>
      <c r="ATS4">
        <f ca="1">RAND()</f>
        <v>0.44129703651227215</v>
      </c>
      <c r="ATT4">
        <f ca="1">RAND()</f>
        <v>0.50741114878184201</v>
      </c>
      <c r="ATU4">
        <f ca="1">RAND()</f>
        <v>0.47457677096943973</v>
      </c>
      <c r="ATV4">
        <f ca="1">RAND()</f>
        <v>0.39140637260853162</v>
      </c>
      <c r="ATW4">
        <f ca="1">RAND()</f>
        <v>0.38226487300129797</v>
      </c>
      <c r="ATX4">
        <f ca="1">RAND()</f>
        <v>0.61102240302066158</v>
      </c>
      <c r="ATY4">
        <f ca="1">RAND()</f>
        <v>0.40490788759250229</v>
      </c>
      <c r="ATZ4">
        <f ca="1">RAND()</f>
        <v>0.82915757095028286</v>
      </c>
      <c r="AUA4">
        <f ca="1">RAND()</f>
        <v>0.54772475116379704</v>
      </c>
      <c r="AUB4">
        <f ca="1">RAND()</f>
        <v>0.58331154516444295</v>
      </c>
      <c r="AUC4">
        <f ca="1">RAND()</f>
        <v>4.1231464836248177E-2</v>
      </c>
      <c r="AUD4">
        <f ca="1">RAND()</f>
        <v>0.15992008746556607</v>
      </c>
      <c r="AUE4">
        <f ca="1">RAND()</f>
        <v>0.29594687397735731</v>
      </c>
      <c r="AUF4">
        <f ca="1">RAND()</f>
        <v>0.40532297816468421</v>
      </c>
      <c r="AUG4">
        <f ca="1">RAND()</f>
        <v>0.18274477344279305</v>
      </c>
      <c r="AUH4">
        <f ca="1">RAND()</f>
        <v>0.63843877570185659</v>
      </c>
      <c r="AUI4">
        <f ca="1">RAND()</f>
        <v>9.4063905911553003E-2</v>
      </c>
      <c r="AUJ4">
        <f ca="1">RAND()</f>
        <v>0.11813549915290489</v>
      </c>
      <c r="AUK4">
        <f ca="1">RAND()</f>
        <v>0.80437632523091318</v>
      </c>
      <c r="AUL4">
        <f ca="1">RAND()</f>
        <v>0.70497222737422782</v>
      </c>
      <c r="AUM4">
        <f ca="1">RAND()</f>
        <v>0.63584809885873805</v>
      </c>
      <c r="AUN4">
        <f ca="1">RAND()</f>
        <v>9.9409040408140692E-2</v>
      </c>
      <c r="AUO4">
        <f ca="1">RAND()</f>
        <v>0.45145296631310439</v>
      </c>
      <c r="AUP4">
        <f ca="1">RAND()</f>
        <v>0.99690355008516474</v>
      </c>
      <c r="AUQ4">
        <f ca="1">RAND()</f>
        <v>0.41208679858570063</v>
      </c>
      <c r="AUR4">
        <f ca="1">RAND()</f>
        <v>9.439376285457457E-2</v>
      </c>
      <c r="AUS4">
        <f ca="1">RAND()</f>
        <v>0.75864865802002879</v>
      </c>
      <c r="AUT4">
        <f ca="1">RAND()</f>
        <v>0.28562125082342094</v>
      </c>
      <c r="AUU4">
        <f ca="1">RAND()</f>
        <v>0.14459375428263055</v>
      </c>
      <c r="AUV4">
        <f ca="1">RAND()</f>
        <v>5.4784658398667085E-2</v>
      </c>
      <c r="AUW4">
        <f ca="1">RAND()</f>
        <v>0.69857400438777162</v>
      </c>
      <c r="AUX4">
        <f ca="1">RAND()</f>
        <v>0.870437142238213</v>
      </c>
      <c r="AUY4">
        <f ca="1">RAND()</f>
        <v>0.54225331148074341</v>
      </c>
      <c r="AUZ4">
        <f ca="1">RAND()</f>
        <v>0.43291245357436881</v>
      </c>
      <c r="AVA4">
        <f ca="1">RAND()</f>
        <v>0.80554862284051787</v>
      </c>
      <c r="AVB4">
        <f ca="1">RAND()</f>
        <v>0.4895128193011411</v>
      </c>
      <c r="AVC4">
        <f ca="1">RAND()</f>
        <v>0.7550421707904118</v>
      </c>
      <c r="AVD4">
        <f ca="1">RAND()</f>
        <v>0.10648216380469833</v>
      </c>
      <c r="AVE4">
        <f ca="1">RAND()</f>
        <v>0.70698477875206189</v>
      </c>
      <c r="AVF4">
        <f ca="1">RAND()</f>
        <v>0.77207748844536284</v>
      </c>
      <c r="AVG4">
        <f ca="1">RAND()</f>
        <v>0.88266684518165994</v>
      </c>
      <c r="AVH4">
        <f ca="1">RAND()</f>
        <v>0.66563204029167411</v>
      </c>
      <c r="AVI4">
        <f ca="1">RAND()</f>
        <v>3.7325403152549508E-2</v>
      </c>
      <c r="AVJ4">
        <f ca="1">RAND()</f>
        <v>0.28022752515236793</v>
      </c>
      <c r="AVK4">
        <f ca="1">RAND()</f>
        <v>0.75925127658677827</v>
      </c>
      <c r="AVL4">
        <f ca="1">RAND()</f>
        <v>0.50931379653842357</v>
      </c>
      <c r="AVM4">
        <f ca="1">RAND()</f>
        <v>0.92883006290743275</v>
      </c>
      <c r="AVN4">
        <f ca="1">RAND()</f>
        <v>0.94187565039743748</v>
      </c>
      <c r="AVO4">
        <f ca="1">RAND()</f>
        <v>0.59356386153503826</v>
      </c>
      <c r="AVP4">
        <f ca="1">RAND()</f>
        <v>0.41470950627509573</v>
      </c>
      <c r="AVQ4">
        <f ca="1">RAND()</f>
        <v>0.99406451327699996</v>
      </c>
      <c r="AVR4">
        <f ca="1">RAND()</f>
        <v>0.44978714660694441</v>
      </c>
      <c r="AVS4">
        <f ca="1">RAND()</f>
        <v>0.3532332131592304</v>
      </c>
      <c r="AVT4">
        <f ca="1">RAND()</f>
        <v>0.53917019040037717</v>
      </c>
      <c r="AVU4">
        <f ca="1">RAND()</f>
        <v>0.41057859213803105</v>
      </c>
      <c r="AVV4">
        <f ca="1">RAND()</f>
        <v>0.70860728753795632</v>
      </c>
      <c r="AVW4">
        <f ca="1">RAND()</f>
        <v>0.9235722117364551</v>
      </c>
      <c r="AVX4">
        <f ca="1">RAND()</f>
        <v>0.11633324911885579</v>
      </c>
      <c r="AVY4">
        <f ca="1">RAND()</f>
        <v>7.8055937035737322E-2</v>
      </c>
      <c r="AVZ4">
        <f ca="1">RAND()</f>
        <v>0.90621485572820459</v>
      </c>
      <c r="AWA4">
        <f ca="1">RAND()</f>
        <v>0.14452447486247488</v>
      </c>
      <c r="AWB4">
        <f ca="1">RAND()</f>
        <v>0.69810567647847932</v>
      </c>
      <c r="AWC4">
        <f ca="1">RAND()</f>
        <v>0.31681414039415856</v>
      </c>
      <c r="AWD4">
        <f ca="1">RAND()</f>
        <v>0.97261524991042392</v>
      </c>
      <c r="AWE4">
        <f ca="1">RAND()</f>
        <v>0.86116958503563301</v>
      </c>
      <c r="AWF4">
        <f ca="1">RAND()</f>
        <v>0.53739701500957082</v>
      </c>
      <c r="AWG4">
        <f ca="1">RAND()</f>
        <v>0.27327503054335534</v>
      </c>
      <c r="AWH4">
        <f ca="1">RAND()</f>
        <v>0.74241612152173542</v>
      </c>
      <c r="AWI4">
        <f ca="1">RAND()</f>
        <v>0.74726535601072031</v>
      </c>
      <c r="AWJ4">
        <f ca="1">RAND()</f>
        <v>0.73036941087146678</v>
      </c>
      <c r="AWK4">
        <f ca="1">RAND()</f>
        <v>0.63435720155670361</v>
      </c>
      <c r="AWL4">
        <f ca="1">RAND()</f>
        <v>0.40626307546150853</v>
      </c>
      <c r="AWM4">
        <f ca="1">RAND()</f>
        <v>0.14127911236357327</v>
      </c>
      <c r="AWN4">
        <f ca="1">RAND()</f>
        <v>0.96476206629136163</v>
      </c>
      <c r="AWO4">
        <f ca="1">RAND()</f>
        <v>0.89296287395855511</v>
      </c>
      <c r="AWP4">
        <f ca="1">RAND()</f>
        <v>0.96507679046378947</v>
      </c>
      <c r="AWQ4">
        <f ca="1">RAND()</f>
        <v>0.45156494305577111</v>
      </c>
      <c r="AWR4">
        <f ca="1">RAND()</f>
        <v>9.4131622271562909E-2</v>
      </c>
      <c r="AWS4">
        <f ca="1">RAND()</f>
        <v>0.94979903651912623</v>
      </c>
      <c r="AWT4">
        <f ca="1">RAND()</f>
        <v>0.41279795022861099</v>
      </c>
      <c r="AWU4">
        <f ca="1">RAND()</f>
        <v>0.11908531473926331</v>
      </c>
      <c r="AWV4">
        <f ca="1">RAND()</f>
        <v>0.20850583710447002</v>
      </c>
      <c r="AWW4">
        <f ca="1">RAND()</f>
        <v>0.4408136569092741</v>
      </c>
      <c r="AWX4">
        <f ca="1">RAND()</f>
        <v>0.58308744436875126</v>
      </c>
      <c r="AWY4">
        <f ca="1">RAND()</f>
        <v>0.18034680872065867</v>
      </c>
      <c r="AWZ4">
        <f ca="1">RAND()</f>
        <v>0.23430240000975355</v>
      </c>
      <c r="AXA4">
        <f ca="1">RAND()</f>
        <v>0.78878631477910266</v>
      </c>
      <c r="AXB4">
        <f ca="1">RAND()</f>
        <v>0.12173306433079345</v>
      </c>
      <c r="AXC4">
        <f ca="1">RAND()</f>
        <v>0.13279417746697242</v>
      </c>
      <c r="AXD4">
        <f ca="1">RAND()</f>
        <v>0.90833456245977406</v>
      </c>
      <c r="AXE4">
        <f ca="1">RAND()</f>
        <v>0.86389092738029793</v>
      </c>
      <c r="AXF4">
        <f ca="1">RAND()</f>
        <v>0.9733456948394773</v>
      </c>
      <c r="AXG4">
        <f ca="1">RAND()</f>
        <v>0.91905867402007657</v>
      </c>
      <c r="AXH4">
        <f ca="1">RAND()</f>
        <v>0.27504745709487921</v>
      </c>
      <c r="AXI4">
        <f ca="1">RAND()</f>
        <v>0.25387202327687608</v>
      </c>
      <c r="AXJ4">
        <f ca="1">RAND()</f>
        <v>0.29832732618985414</v>
      </c>
      <c r="AXK4">
        <f ca="1">RAND()</f>
        <v>0.14618770562927497</v>
      </c>
      <c r="AXL4">
        <f ca="1">RAND()</f>
        <v>0.69627134795544154</v>
      </c>
      <c r="AXM4">
        <f ca="1">RAND()</f>
        <v>0.54962543570273192</v>
      </c>
      <c r="AXN4">
        <f ca="1">RAND()</f>
        <v>0.53431633128446299</v>
      </c>
      <c r="AXO4">
        <f ca="1">RAND()</f>
        <v>0.81225815531197831</v>
      </c>
      <c r="AXP4">
        <f ca="1">RAND()</f>
        <v>0.86879963454828313</v>
      </c>
      <c r="AXQ4">
        <f ca="1">RAND()</f>
        <v>0.78227084848714545</v>
      </c>
      <c r="AXR4">
        <f ca="1">RAND()</f>
        <v>0.43286974938266354</v>
      </c>
      <c r="AXS4">
        <f ca="1">RAND()</f>
        <v>0.68419361001293799</v>
      </c>
      <c r="AXT4">
        <f ca="1">RAND()</f>
        <v>0.67642496575237188</v>
      </c>
      <c r="AXU4">
        <f ca="1">RAND()</f>
        <v>0.53411208090532203</v>
      </c>
      <c r="AXV4">
        <f ca="1">RAND()</f>
        <v>0.24128829599422319</v>
      </c>
      <c r="AXW4">
        <f ca="1">RAND()</f>
        <v>3.4784660657441013E-2</v>
      </c>
      <c r="AXX4">
        <f ca="1">RAND()</f>
        <v>0.9014486965675379</v>
      </c>
      <c r="AXY4">
        <f ca="1">RAND()</f>
        <v>3.5190413402479526E-2</v>
      </c>
      <c r="AXZ4">
        <f ca="1">RAND()</f>
        <v>0.99820431058412662</v>
      </c>
      <c r="AYA4">
        <f ca="1">RAND()</f>
        <v>2.8742277384093851E-2</v>
      </c>
      <c r="AYB4">
        <f ca="1">RAND()</f>
        <v>0.97605794023251746</v>
      </c>
      <c r="AYC4">
        <f ca="1">RAND()</f>
        <v>0.68883451877715918</v>
      </c>
      <c r="AYD4">
        <f ca="1">RAND()</f>
        <v>0.81254741381669382</v>
      </c>
      <c r="AYE4">
        <f ca="1">RAND()</f>
        <v>0.57364525968776081</v>
      </c>
      <c r="AYF4">
        <f ca="1">RAND()</f>
        <v>0.81352338424062198</v>
      </c>
      <c r="AYG4">
        <f ca="1">RAND()</f>
        <v>0.26488519393815946</v>
      </c>
      <c r="AYH4">
        <f ca="1">RAND()</f>
        <v>0.66335878055613817</v>
      </c>
      <c r="AYI4">
        <f ca="1">RAND()</f>
        <v>0.53783143084597951</v>
      </c>
      <c r="AYJ4">
        <f ca="1">RAND()</f>
        <v>0.11425987132771664</v>
      </c>
      <c r="AYK4">
        <f ca="1">RAND()</f>
        <v>0.37624993618768865</v>
      </c>
      <c r="AYL4">
        <f ca="1">RAND()</f>
        <v>0.54828886332309801</v>
      </c>
      <c r="AYM4">
        <f ca="1">RAND()</f>
        <v>0.19484302969335476</v>
      </c>
      <c r="AYN4">
        <f ca="1">RAND()</f>
        <v>0.98534981967372304</v>
      </c>
      <c r="AYO4">
        <f ca="1">RAND()</f>
        <v>0.84058927128938066</v>
      </c>
      <c r="AYP4">
        <f ca="1">RAND()</f>
        <v>0.14555634457410549</v>
      </c>
      <c r="AYQ4">
        <f ca="1">RAND()</f>
        <v>0.3495141297092218</v>
      </c>
      <c r="AYR4">
        <f ca="1">RAND()</f>
        <v>0.3012778570026321</v>
      </c>
      <c r="AYS4">
        <f ca="1">RAND()</f>
        <v>0.92577772295706096</v>
      </c>
      <c r="AYT4">
        <f ca="1">RAND()</f>
        <v>0.32084346085733684</v>
      </c>
      <c r="AYU4">
        <f ca="1">RAND()</f>
        <v>0.70314025884042985</v>
      </c>
      <c r="AYV4">
        <f ca="1">RAND()</f>
        <v>0.57527287650326331</v>
      </c>
      <c r="AYW4">
        <f ca="1">RAND()</f>
        <v>0.66518913722038642</v>
      </c>
      <c r="AYX4">
        <f ca="1">RAND()</f>
        <v>0.40803779588096245</v>
      </c>
      <c r="AYY4">
        <f ca="1">RAND()</f>
        <v>0.98650635856385827</v>
      </c>
      <c r="AYZ4">
        <f ca="1">RAND()</f>
        <v>0.5611541006909313</v>
      </c>
      <c r="AZA4">
        <f ca="1">RAND()</f>
        <v>0.27544954830297552</v>
      </c>
      <c r="AZB4">
        <f ca="1">RAND()</f>
        <v>0.45047962043627632</v>
      </c>
      <c r="AZC4">
        <f ca="1">RAND()</f>
        <v>0.99559275331528829</v>
      </c>
      <c r="AZD4">
        <f ca="1">RAND()</f>
        <v>0.56004380011460575</v>
      </c>
      <c r="AZE4">
        <f ca="1">RAND()</f>
        <v>0.47996167496927067</v>
      </c>
      <c r="AZF4">
        <f ca="1">RAND()</f>
        <v>0.30095887333955262</v>
      </c>
      <c r="AZG4">
        <f ca="1">RAND()</f>
        <v>0.73433033866343556</v>
      </c>
      <c r="AZH4">
        <f ca="1">RAND()</f>
        <v>0.39673990626564759</v>
      </c>
      <c r="AZI4">
        <f ca="1">RAND()</f>
        <v>0.23433623469898501</v>
      </c>
      <c r="AZJ4">
        <f ca="1">RAND()</f>
        <v>0.62078085702422414</v>
      </c>
      <c r="AZK4">
        <f ca="1">RAND()</f>
        <v>0.6037818241220182</v>
      </c>
      <c r="AZL4">
        <f ca="1">RAND()</f>
        <v>0.70356751157404041</v>
      </c>
      <c r="AZM4">
        <f ca="1">RAND()</f>
        <v>0.24958280379878395</v>
      </c>
      <c r="AZN4">
        <f ca="1">RAND()</f>
        <v>0.35458932879047667</v>
      </c>
      <c r="AZO4">
        <f ca="1">RAND()</f>
        <v>0.23998621775148965</v>
      </c>
      <c r="AZP4">
        <f ca="1">RAND()</f>
        <v>0.14738082589473056</v>
      </c>
      <c r="AZQ4">
        <f ca="1">RAND()</f>
        <v>0.91272664917367141</v>
      </c>
      <c r="AZR4">
        <f ca="1">RAND()</f>
        <v>0.42282569194201969</v>
      </c>
      <c r="AZS4">
        <f ca="1">RAND()</f>
        <v>0.36299849200941059</v>
      </c>
      <c r="AZT4">
        <f ca="1">RAND()</f>
        <v>0.23518343525485319</v>
      </c>
      <c r="AZU4">
        <f ca="1">RAND()</f>
        <v>0.78933216818359642</v>
      </c>
      <c r="AZV4">
        <f ca="1">RAND()</f>
        <v>0.44522042635938952</v>
      </c>
      <c r="AZW4">
        <f ca="1">RAND()</f>
        <v>0.38468148171720928</v>
      </c>
      <c r="AZX4">
        <f ca="1">RAND()</f>
        <v>0.7005215231203693</v>
      </c>
      <c r="AZY4">
        <f ca="1">RAND()</f>
        <v>0.22141071387363465</v>
      </c>
      <c r="AZZ4">
        <f ca="1">RAND()</f>
        <v>0.50821363336828096</v>
      </c>
      <c r="BAA4">
        <f ca="1">RAND()</f>
        <v>0.99297736094656541</v>
      </c>
      <c r="BAB4">
        <f ca="1">RAND()</f>
        <v>0.18939690929671538</v>
      </c>
      <c r="BAC4">
        <f ca="1">RAND()</f>
        <v>0.43145686880447509</v>
      </c>
      <c r="BAD4">
        <f ca="1">RAND()</f>
        <v>0.98908197581636725</v>
      </c>
      <c r="BAE4">
        <f ca="1">RAND()</f>
        <v>0.217250712778147</v>
      </c>
      <c r="BAF4">
        <f ca="1">RAND()</f>
        <v>7.3906319459724479E-3</v>
      </c>
      <c r="BAG4">
        <f ca="1">RAND()</f>
        <v>0.72664707291345165</v>
      </c>
      <c r="BAH4">
        <f ca="1">RAND()</f>
        <v>3.218287311514656E-2</v>
      </c>
      <c r="BAI4">
        <f ca="1">RAND()</f>
        <v>0.87866980820046581</v>
      </c>
      <c r="BAJ4">
        <f ca="1">RAND()</f>
        <v>0.56537029280220563</v>
      </c>
      <c r="BAK4">
        <f ca="1">RAND()</f>
        <v>0.76368999805501503</v>
      </c>
      <c r="BAL4">
        <f ca="1">RAND()</f>
        <v>0.71871816986031711</v>
      </c>
      <c r="BAM4">
        <f ca="1">RAND()</f>
        <v>4.1515527312760092E-2</v>
      </c>
      <c r="BAN4">
        <f ca="1">RAND()</f>
        <v>2.1513824888691357E-2</v>
      </c>
      <c r="BAO4">
        <f ca="1">RAND()</f>
        <v>0.11276132451750887</v>
      </c>
      <c r="BAP4">
        <f ca="1">RAND()</f>
        <v>0.94615379199454774</v>
      </c>
      <c r="BAQ4">
        <f ca="1">RAND()</f>
        <v>0.14836677331103465</v>
      </c>
      <c r="BAR4">
        <f ca="1">RAND()</f>
        <v>0.47014617822375782</v>
      </c>
      <c r="BAS4">
        <f ca="1">RAND()</f>
        <v>0.61258674633077004</v>
      </c>
      <c r="BAT4">
        <f ca="1">RAND()</f>
        <v>0.74771252020167989</v>
      </c>
      <c r="BAU4">
        <f ca="1">RAND()</f>
        <v>0.37541605166108549</v>
      </c>
      <c r="BAV4">
        <f ca="1">RAND()</f>
        <v>0.1271626632459455</v>
      </c>
      <c r="BAW4">
        <f ca="1">RAND()</f>
        <v>0.77515589848792721</v>
      </c>
      <c r="BAX4">
        <f ca="1">RAND()</f>
        <v>0.14369537770692464</v>
      </c>
      <c r="BAY4">
        <f ca="1">RAND()</f>
        <v>0.40653152927506253</v>
      </c>
      <c r="BAZ4">
        <f ca="1">RAND()</f>
        <v>0.85162106444457453</v>
      </c>
      <c r="BBA4">
        <f ca="1">RAND()</f>
        <v>0.61884345975149757</v>
      </c>
      <c r="BBB4">
        <f ca="1">RAND()</f>
        <v>0.73780593797033733</v>
      </c>
      <c r="BBC4">
        <f ca="1">RAND()</f>
        <v>0.37551345865636143</v>
      </c>
      <c r="BBD4">
        <f ca="1">RAND()</f>
        <v>0.21020229831853021</v>
      </c>
      <c r="BBE4">
        <f ca="1">RAND()</f>
        <v>0.45926287054852233</v>
      </c>
      <c r="BBF4">
        <f ca="1">RAND()</f>
        <v>0.22930431526938677</v>
      </c>
      <c r="BBG4">
        <f ca="1">RAND()</f>
        <v>0.39583479611886652</v>
      </c>
      <c r="BBH4">
        <f ca="1">RAND()</f>
        <v>9.1907891503333228E-2</v>
      </c>
      <c r="BBI4">
        <f ca="1">RAND()</f>
        <v>0.13113121796684934</v>
      </c>
      <c r="BBJ4">
        <f ca="1">RAND()</f>
        <v>0.67028749325163262</v>
      </c>
      <c r="BBK4">
        <f ca="1">RAND()</f>
        <v>0.95577982071500334</v>
      </c>
      <c r="BBL4">
        <f ca="1">RAND()</f>
        <v>0.31864915265660765</v>
      </c>
      <c r="BBM4">
        <f ca="1">RAND()</f>
        <v>0.85381172061869592</v>
      </c>
      <c r="BBN4">
        <f ca="1">RAND()</f>
        <v>0.88493845109805425</v>
      </c>
      <c r="BBO4">
        <f ca="1">RAND()</f>
        <v>0.65204466523571625</v>
      </c>
      <c r="BBP4">
        <f ca="1">RAND()</f>
        <v>0.28470605297376694</v>
      </c>
      <c r="BBQ4">
        <f ca="1">RAND()</f>
        <v>0.71272509834554754</v>
      </c>
      <c r="BBR4">
        <f ca="1">RAND()</f>
        <v>0.96287035715638469</v>
      </c>
      <c r="BBS4">
        <f ca="1">RAND()</f>
        <v>0.4430779450480643</v>
      </c>
      <c r="BBT4">
        <f ca="1">RAND()</f>
        <v>0.10274184474678494</v>
      </c>
      <c r="BBU4">
        <f ca="1">RAND()</f>
        <v>0.26181465557753691</v>
      </c>
      <c r="BBV4">
        <f ca="1">RAND()</f>
        <v>7.1924018293142544E-2</v>
      </c>
      <c r="BBW4">
        <f ca="1">RAND()</f>
        <v>0.57331795693334464</v>
      </c>
      <c r="BBX4">
        <f ca="1">RAND()</f>
        <v>0.72364641449103129</v>
      </c>
      <c r="BBY4">
        <f ca="1">RAND()</f>
        <v>0.87645761281666901</v>
      </c>
      <c r="BBZ4">
        <f ca="1">RAND()</f>
        <v>0.18205910727479424</v>
      </c>
      <c r="BCA4">
        <f ca="1">RAND()</f>
        <v>0.70636416875380936</v>
      </c>
      <c r="BCB4">
        <f ca="1">RAND()</f>
        <v>3.2807026378556592E-2</v>
      </c>
      <c r="BCC4">
        <f ca="1">RAND()</f>
        <v>0.20909676080209982</v>
      </c>
      <c r="BCD4">
        <f ca="1">RAND()</f>
        <v>0.95939796746802042</v>
      </c>
      <c r="BCE4">
        <f ca="1">RAND()</f>
        <v>0.8430347237075303</v>
      </c>
      <c r="BCF4">
        <f ca="1">RAND()</f>
        <v>0.26862969880083909</v>
      </c>
      <c r="BCG4">
        <f ca="1">RAND()</f>
        <v>0.66217683584588605</v>
      </c>
      <c r="BCH4">
        <f ca="1">RAND()</f>
        <v>0.28510297496902115</v>
      </c>
      <c r="BCI4">
        <f ca="1">RAND()</f>
        <v>0.10956418249600719</v>
      </c>
      <c r="BCJ4">
        <f ca="1">RAND()</f>
        <v>0.93714132878406398</v>
      </c>
      <c r="BCK4">
        <f ca="1">RAND()</f>
        <v>0.67148244973367766</v>
      </c>
      <c r="BCL4">
        <f ca="1">RAND()</f>
        <v>0.30923677851467324</v>
      </c>
      <c r="BCM4">
        <f ca="1">RAND()</f>
        <v>0.41222109197970225</v>
      </c>
      <c r="BCN4">
        <f ca="1">RAND()</f>
        <v>0.37812818950804217</v>
      </c>
      <c r="BCO4">
        <f ca="1">RAND()</f>
        <v>0.38612913760134571</v>
      </c>
      <c r="BCP4">
        <f ca="1">RAND()</f>
        <v>0.77325140701802086</v>
      </c>
      <c r="BCQ4">
        <f ca="1">RAND()</f>
        <v>0.46939250667107868</v>
      </c>
      <c r="BCR4">
        <f ca="1">RAND()</f>
        <v>0.6061164851747779</v>
      </c>
      <c r="BCS4">
        <f ca="1">RAND()</f>
        <v>0.18992153056504069</v>
      </c>
      <c r="BCT4">
        <f ca="1">RAND()</f>
        <v>0.35101366365279008</v>
      </c>
      <c r="BCU4">
        <f ca="1">RAND()</f>
        <v>0.63708776008123302</v>
      </c>
      <c r="BCV4">
        <f ca="1">RAND()</f>
        <v>6.0627220118173231E-2</v>
      </c>
      <c r="BCW4">
        <f ca="1">RAND()</f>
        <v>0.40577119374694626</v>
      </c>
      <c r="BCX4">
        <f ca="1">RAND()</f>
        <v>0.39902089775435634</v>
      </c>
      <c r="BCY4">
        <f ca="1">RAND()</f>
        <v>0.73106696333973431</v>
      </c>
      <c r="BCZ4">
        <f ca="1">RAND()</f>
        <v>0.63689802981755794</v>
      </c>
      <c r="BDA4">
        <f ca="1">RAND()</f>
        <v>0.14878230516267987</v>
      </c>
      <c r="BDB4">
        <f ca="1">RAND()</f>
        <v>8.0249074702512191E-2</v>
      </c>
      <c r="BDC4">
        <f ca="1">RAND()</f>
        <v>0.24026795721189553</v>
      </c>
      <c r="BDD4">
        <f ca="1">RAND()</f>
        <v>0.82696070093805341</v>
      </c>
      <c r="BDE4">
        <f ca="1">RAND()</f>
        <v>0.4507512475311376</v>
      </c>
      <c r="BDF4">
        <f ca="1">RAND()</f>
        <v>0.78421844543053765</v>
      </c>
      <c r="BDG4">
        <f ca="1">RAND()</f>
        <v>0.20221232395205169</v>
      </c>
      <c r="BDH4">
        <f ca="1">RAND()</f>
        <v>0.52059775880767079</v>
      </c>
      <c r="BDI4">
        <f ca="1">RAND()</f>
        <v>0.13343350414550459</v>
      </c>
      <c r="BDJ4">
        <f ca="1">RAND()</f>
        <v>0.19365396698095239</v>
      </c>
      <c r="BDK4">
        <f ca="1">RAND()</f>
        <v>0.68332022648489221</v>
      </c>
      <c r="BDL4">
        <f ca="1">RAND()</f>
        <v>0.92746187611815945</v>
      </c>
      <c r="BDM4">
        <f ca="1">RAND()</f>
        <v>0.62757003694957603</v>
      </c>
      <c r="BDN4">
        <f ca="1">RAND()</f>
        <v>0.50844877184854165</v>
      </c>
      <c r="BDO4">
        <f ca="1">RAND()</f>
        <v>0.48451404116085717</v>
      </c>
      <c r="BDP4">
        <f ca="1">RAND()</f>
        <v>0.28280010036030345</v>
      </c>
      <c r="BDQ4">
        <f ca="1">RAND()</f>
        <v>0.40756818659826755</v>
      </c>
      <c r="BDR4">
        <f ca="1">RAND()</f>
        <v>0.9751260297408102</v>
      </c>
      <c r="BDS4">
        <f ca="1">RAND()</f>
        <v>3.5555427938977036E-2</v>
      </c>
      <c r="BDT4">
        <f ca="1">RAND()</f>
        <v>0.65020082915575117</v>
      </c>
      <c r="BDU4">
        <f ca="1">RAND()</f>
        <v>0.78462388644004999</v>
      </c>
      <c r="BDV4">
        <f ca="1">RAND()</f>
        <v>0.73651705944861134</v>
      </c>
      <c r="BDW4">
        <f ca="1">RAND()</f>
        <v>0.32170748493141255</v>
      </c>
      <c r="BDX4">
        <f ca="1">RAND()</f>
        <v>0.67469537416598857</v>
      </c>
      <c r="BDY4">
        <f ca="1">RAND()</f>
        <v>0.84876493212223159</v>
      </c>
      <c r="BDZ4">
        <f ca="1">RAND()</f>
        <v>0.9439515710347971</v>
      </c>
      <c r="BEA4">
        <f ca="1">RAND()</f>
        <v>0.75198565076021684</v>
      </c>
      <c r="BEB4">
        <f ca="1">RAND()</f>
        <v>0.40924060483395586</v>
      </c>
      <c r="BEC4">
        <f ca="1">RAND()</f>
        <v>0.95867890112407961</v>
      </c>
      <c r="BED4">
        <f ca="1">RAND()</f>
        <v>0.79936468650824488</v>
      </c>
      <c r="BEE4">
        <f ca="1">RAND()</f>
        <v>0.92061182774580996</v>
      </c>
      <c r="BEF4">
        <f ca="1">RAND()</f>
        <v>0.29908038439463758</v>
      </c>
      <c r="BEG4">
        <f ca="1">RAND()</f>
        <v>0.11069529957536617</v>
      </c>
      <c r="BEH4">
        <f ca="1">RAND()</f>
        <v>4.6436651227095171E-2</v>
      </c>
      <c r="BEI4">
        <f ca="1">RAND()</f>
        <v>0.49771775421404985</v>
      </c>
      <c r="BEJ4">
        <f ca="1">RAND()</f>
        <v>0.22217447301753612</v>
      </c>
      <c r="BEK4">
        <f ca="1">RAND()</f>
        <v>0.47977811392725433</v>
      </c>
      <c r="BEL4">
        <f ca="1">RAND()</f>
        <v>0.76928259561508272</v>
      </c>
      <c r="BEM4">
        <f ca="1">RAND()</f>
        <v>0.47348961627981845</v>
      </c>
      <c r="BEN4">
        <f ca="1">RAND()</f>
        <v>0.69736707211527571</v>
      </c>
      <c r="BEO4">
        <f ca="1">RAND()</f>
        <v>0.34829148386328423</v>
      </c>
      <c r="BEP4">
        <f ca="1">RAND()</f>
        <v>0.12129900789121073</v>
      </c>
      <c r="BEQ4">
        <f ca="1">RAND()</f>
        <v>0.58600556712752416</v>
      </c>
      <c r="BER4">
        <f ca="1">RAND()</f>
        <v>0.4315411647721169</v>
      </c>
      <c r="BES4">
        <f ca="1">RAND()</f>
        <v>0.68220815835892801</v>
      </c>
      <c r="BET4">
        <f ca="1">RAND()</f>
        <v>0.14110422303617165</v>
      </c>
      <c r="BEU4">
        <f ca="1">RAND()</f>
        <v>8.1977020876486617E-2</v>
      </c>
      <c r="BEV4">
        <f ca="1">RAND()</f>
        <v>0.75115105031896268</v>
      </c>
      <c r="BEW4">
        <f ca="1">RAND()</f>
        <v>0.80460217110274745</v>
      </c>
      <c r="BEX4">
        <f ca="1">RAND()</f>
        <v>0.18197988939714715</v>
      </c>
      <c r="BEY4">
        <f ca="1">RAND()</f>
        <v>0.8725058570033134</v>
      </c>
      <c r="BEZ4">
        <f ca="1">RAND()</f>
        <v>0.58197561884768834</v>
      </c>
      <c r="BFA4">
        <f ca="1">RAND()</f>
        <v>0.67101898586532949</v>
      </c>
      <c r="BFB4">
        <f ca="1">RAND()</f>
        <v>0.7344632961476959</v>
      </c>
      <c r="BFC4">
        <f ca="1">RAND()</f>
        <v>0.16091156458725264</v>
      </c>
      <c r="BFD4">
        <f ca="1">RAND()</f>
        <v>0.3603415614844524</v>
      </c>
      <c r="BFE4">
        <f ca="1">RAND()</f>
        <v>0.39495564280038031</v>
      </c>
      <c r="BFF4">
        <f ca="1">RAND()</f>
        <v>0.4385982292135524</v>
      </c>
      <c r="BFG4">
        <f ca="1">RAND()</f>
        <v>0.57547778737925726</v>
      </c>
      <c r="BFH4">
        <f ca="1">RAND()</f>
        <v>6.0042528520087846E-4</v>
      </c>
      <c r="BFI4">
        <f ca="1">RAND()</f>
        <v>0.39092452046916948</v>
      </c>
      <c r="BFJ4">
        <f ca="1">RAND()</f>
        <v>0.63590212713811567</v>
      </c>
      <c r="BFK4">
        <f ca="1">RAND()</f>
        <v>0.23271641088215456</v>
      </c>
      <c r="BFL4">
        <f ca="1">RAND()</f>
        <v>0.56335892775550367</v>
      </c>
      <c r="BFM4">
        <f ca="1">RAND()</f>
        <v>0.66169122634526445</v>
      </c>
      <c r="BFN4">
        <f ca="1">RAND()</f>
        <v>0.96950112925933696</v>
      </c>
      <c r="BFO4">
        <f ca="1">RAND()</f>
        <v>0.26045745971038003</v>
      </c>
      <c r="BFP4">
        <f ca="1">RAND()</f>
        <v>0.26351156766323836</v>
      </c>
      <c r="BFQ4">
        <f ca="1">RAND()</f>
        <v>0.95730278141836722</v>
      </c>
      <c r="BFR4">
        <f ca="1">RAND()</f>
        <v>0.72108225346108823</v>
      </c>
      <c r="BFS4">
        <f ca="1">RAND()</f>
        <v>0.26995296133231039</v>
      </c>
      <c r="BFT4">
        <f ca="1">RAND()</f>
        <v>0.7440879239914524</v>
      </c>
      <c r="BFU4">
        <f ca="1">RAND()</f>
        <v>0.73198337149257853</v>
      </c>
      <c r="BFV4">
        <f ca="1">RAND()</f>
        <v>0.6904120031528439</v>
      </c>
      <c r="BFW4">
        <f ca="1">RAND()</f>
        <v>0.50257481625574241</v>
      </c>
      <c r="BFX4">
        <f ca="1">RAND()</f>
        <v>0.61902501829495427</v>
      </c>
      <c r="BFY4">
        <f ca="1">RAND()</f>
        <v>0.94856930880014678</v>
      </c>
      <c r="BFZ4">
        <f ca="1">RAND()</f>
        <v>0.44381744993098227</v>
      </c>
      <c r="BGA4">
        <f ca="1">RAND()</f>
        <v>0.91615421735529257</v>
      </c>
      <c r="BGB4">
        <f ca="1">RAND()</f>
        <v>0.99554638497472037</v>
      </c>
      <c r="BGC4">
        <f ca="1">RAND()</f>
        <v>0.43982441262365435</v>
      </c>
      <c r="BGD4">
        <f ca="1">RAND()</f>
        <v>0.32244542424787204</v>
      </c>
      <c r="BGE4">
        <f ca="1">RAND()</f>
        <v>0.64025682850757049</v>
      </c>
      <c r="BGF4">
        <f ca="1">RAND()</f>
        <v>0.39811181373978877</v>
      </c>
      <c r="BGG4">
        <f ca="1">RAND()</f>
        <v>0.97960109545695528</v>
      </c>
      <c r="BGH4">
        <f ca="1">RAND()</f>
        <v>0.23655584293973497</v>
      </c>
      <c r="BGI4">
        <f ca="1">RAND()</f>
        <v>0.139546333421111</v>
      </c>
      <c r="BGJ4">
        <f ca="1">RAND()</f>
        <v>0.52115313134832997</v>
      </c>
      <c r="BGK4">
        <f ca="1">RAND()</f>
        <v>0.55181667975760362</v>
      </c>
      <c r="BGL4">
        <f ca="1">RAND()</f>
        <v>0.99936734505635139</v>
      </c>
      <c r="BGM4">
        <f ca="1">RAND()</f>
        <v>0.78568815213089938</v>
      </c>
      <c r="BGN4">
        <f ca="1">RAND()</f>
        <v>0.47576962936430889</v>
      </c>
      <c r="BGO4">
        <f ca="1">RAND()</f>
        <v>0.91090131137656316</v>
      </c>
      <c r="BGP4">
        <f ca="1">RAND()</f>
        <v>0.22175042809461387</v>
      </c>
      <c r="BGQ4">
        <f ca="1">RAND()</f>
        <v>0.93869854324115731</v>
      </c>
      <c r="BGR4">
        <f ca="1">RAND()</f>
        <v>0.90316272318901492</v>
      </c>
      <c r="BGS4">
        <f ca="1">RAND()</f>
        <v>0.61375950656638323</v>
      </c>
      <c r="BGT4">
        <f ca="1">RAND()</f>
        <v>0.53641816292967825</v>
      </c>
      <c r="BGU4">
        <f ca="1">RAND()</f>
        <v>0.76390359816763675</v>
      </c>
      <c r="BGV4">
        <f ca="1">RAND()</f>
        <v>0.78122211309075484</v>
      </c>
      <c r="BGW4">
        <f ca="1">RAND()</f>
        <v>0.1625648700830562</v>
      </c>
      <c r="BGX4">
        <f ca="1">RAND()</f>
        <v>0.55904727987856029</v>
      </c>
      <c r="BGY4">
        <f ca="1">RAND()</f>
        <v>0.23191880227482442</v>
      </c>
      <c r="BGZ4">
        <f ca="1">RAND()</f>
        <v>0.13802768262121801</v>
      </c>
      <c r="BHA4">
        <f ca="1">RAND()</f>
        <v>0.73109322876825689</v>
      </c>
      <c r="BHB4">
        <f ca="1">RAND()</f>
        <v>0.80871626988994649</v>
      </c>
      <c r="BHC4">
        <f ca="1">RAND()</f>
        <v>0.49779757100200761</v>
      </c>
      <c r="BHD4">
        <f ca="1">RAND()</f>
        <v>0.70207365395502874</v>
      </c>
      <c r="BHE4">
        <f ca="1">RAND()</f>
        <v>0.86053962703146214</v>
      </c>
      <c r="BHF4">
        <f ca="1">RAND()</f>
        <v>0.21965764658687026</v>
      </c>
      <c r="BHG4">
        <f ca="1">RAND()</f>
        <v>0.38548627987078588</v>
      </c>
      <c r="BHH4">
        <f ca="1">RAND()</f>
        <v>0.81641956057911313</v>
      </c>
      <c r="BHI4">
        <f ca="1">RAND()</f>
        <v>3.181764318603153E-2</v>
      </c>
      <c r="BHJ4">
        <f ca="1">RAND()</f>
        <v>0.69518315352295013</v>
      </c>
      <c r="BHK4">
        <f ca="1">RAND()</f>
        <v>0.85325111988041835</v>
      </c>
      <c r="BHL4">
        <f ca="1">RAND()</f>
        <v>0.95335081193702476</v>
      </c>
      <c r="BHM4">
        <f ca="1">RAND()</f>
        <v>0.21979376076543178</v>
      </c>
      <c r="BHN4">
        <f ca="1">RAND()</f>
        <v>0.9500375553554623</v>
      </c>
      <c r="BHO4">
        <f ca="1">RAND()</f>
        <v>0.73481056081016216</v>
      </c>
      <c r="BHP4">
        <f ca="1">RAND()</f>
        <v>0.62092758649926494</v>
      </c>
      <c r="BHQ4">
        <f ca="1">RAND()</f>
        <v>8.5924328090876578E-2</v>
      </c>
      <c r="BHR4">
        <f ca="1">RAND()</f>
        <v>0.10799285505894218</v>
      </c>
      <c r="BHS4">
        <f ca="1">RAND()</f>
        <v>0.63624552853939675</v>
      </c>
      <c r="BHT4">
        <f ca="1">RAND()</f>
        <v>0.63238403880531402</v>
      </c>
      <c r="BHU4">
        <f ca="1">RAND()</f>
        <v>0.84152335836012704</v>
      </c>
      <c r="BHV4">
        <f ca="1">RAND()</f>
        <v>0.40059268379993063</v>
      </c>
      <c r="BHW4">
        <f ca="1">RAND()</f>
        <v>0.13671737219424251</v>
      </c>
      <c r="BHX4">
        <f ca="1">RAND()</f>
        <v>0.77765468641475999</v>
      </c>
      <c r="BHY4">
        <f ca="1">RAND()</f>
        <v>0.18006798547219627</v>
      </c>
      <c r="BHZ4">
        <f ca="1">RAND()</f>
        <v>2.5043327187882936E-2</v>
      </c>
      <c r="BIA4">
        <f ca="1">RAND()</f>
        <v>0.87993251846083065</v>
      </c>
      <c r="BIB4">
        <f ca="1">RAND()</f>
        <v>0.16528510429802745</v>
      </c>
      <c r="BIC4">
        <f ca="1">RAND()</f>
        <v>0.34353015587726687</v>
      </c>
      <c r="BID4">
        <f ca="1">RAND()</f>
        <v>0.30690488565818019</v>
      </c>
      <c r="BIE4">
        <f ca="1">RAND()</f>
        <v>0.2295466785509539</v>
      </c>
      <c r="BIF4">
        <f ca="1">RAND()</f>
        <v>0.11677093639722713</v>
      </c>
      <c r="BIG4">
        <f ca="1">RAND()</f>
        <v>0.91271166952790173</v>
      </c>
      <c r="BIH4">
        <f ca="1">RAND()</f>
        <v>4.6473431683317856E-2</v>
      </c>
      <c r="BII4">
        <f ca="1">RAND()</f>
        <v>0.46812808729495736</v>
      </c>
      <c r="BIJ4">
        <f ca="1">RAND()</f>
        <v>0.43427471852740585</v>
      </c>
      <c r="BIK4">
        <f ca="1">RAND()</f>
        <v>9.3759349742499221E-2</v>
      </c>
      <c r="BIL4">
        <f ca="1">RAND()</f>
        <v>0.59101153947873364</v>
      </c>
      <c r="BIM4">
        <f ca="1">RAND()</f>
        <v>0.72268137765508345</v>
      </c>
      <c r="BIN4">
        <f ca="1">RAND()</f>
        <v>0.13971727467370298</v>
      </c>
      <c r="BIO4">
        <f ca="1">RAND()</f>
        <v>0.26634284462445623</v>
      </c>
      <c r="BIP4">
        <f ca="1">RAND()</f>
        <v>0.43220959554581384</v>
      </c>
      <c r="BIQ4">
        <f ca="1">RAND()</f>
        <v>0.87486413210211456</v>
      </c>
      <c r="BIR4">
        <f ca="1">RAND()</f>
        <v>6.7855926932205879E-2</v>
      </c>
      <c r="BIS4">
        <f ca="1">RAND()</f>
        <v>0.39862467354375342</v>
      </c>
      <c r="BIT4">
        <f ca="1">RAND()</f>
        <v>0.86623032265888444</v>
      </c>
      <c r="BIU4">
        <f ca="1">RAND()</f>
        <v>0.91549319760754799</v>
      </c>
      <c r="BIV4">
        <f ca="1">RAND()</f>
        <v>0.92629161297335694</v>
      </c>
      <c r="BIW4">
        <f ca="1">RAND()</f>
        <v>0.45798278760971023</v>
      </c>
      <c r="BIX4">
        <f ca="1">RAND()</f>
        <v>0.42963278006099748</v>
      </c>
      <c r="BIY4">
        <f ca="1">RAND()</f>
        <v>0.89801581283709164</v>
      </c>
      <c r="BIZ4">
        <f ca="1">RAND()</f>
        <v>0.73549105396835379</v>
      </c>
      <c r="BJA4">
        <f ca="1">RAND()</f>
        <v>0.65263608531709472</v>
      </c>
      <c r="BJB4">
        <f ca="1">RAND()</f>
        <v>0.82271120631489703</v>
      </c>
      <c r="BJC4">
        <f ca="1">RAND()</f>
        <v>0.33186471488674996</v>
      </c>
      <c r="BJD4">
        <f ca="1">RAND()</f>
        <v>0.67196447850128027</v>
      </c>
      <c r="BJE4">
        <f ca="1">RAND()</f>
        <v>0.15711285267166386</v>
      </c>
      <c r="BJF4">
        <f ca="1">RAND()</f>
        <v>0.49622690513699419</v>
      </c>
      <c r="BJG4">
        <f ca="1">RAND()</f>
        <v>0.45621762203941441</v>
      </c>
      <c r="BJH4">
        <f ca="1">RAND()</f>
        <v>0.95667313037320789</v>
      </c>
      <c r="BJI4">
        <f ca="1">RAND()</f>
        <v>0.1148984672232346</v>
      </c>
      <c r="BJJ4">
        <f ca="1">RAND()</f>
        <v>0.5194335218150089</v>
      </c>
      <c r="BJK4">
        <f ca="1">RAND()</f>
        <v>0.73568845896333368</v>
      </c>
      <c r="BJL4">
        <f ca="1">RAND()</f>
        <v>0.96901577935304439</v>
      </c>
      <c r="BJM4">
        <f ca="1">RAND()</f>
        <v>0.77896593466304109</v>
      </c>
      <c r="BJN4">
        <f ca="1">RAND()</f>
        <v>0.58459249084083986</v>
      </c>
      <c r="BJO4">
        <f ca="1">RAND()</f>
        <v>2.9994876391884473E-2</v>
      </c>
      <c r="BJP4">
        <f ca="1">RAND()</f>
        <v>0.95861318849730703</v>
      </c>
      <c r="BJQ4">
        <f ca="1">RAND()</f>
        <v>0.68497337360612631</v>
      </c>
      <c r="BJR4">
        <f ca="1">RAND()</f>
        <v>0.13605239578760298</v>
      </c>
      <c r="BJS4">
        <f ca="1">RAND()</f>
        <v>0.70113256521836809</v>
      </c>
      <c r="BJT4">
        <f ca="1">RAND()</f>
        <v>0.47797646890521217</v>
      </c>
      <c r="BJU4">
        <f ca="1">RAND()</f>
        <v>0.25346190791694378</v>
      </c>
      <c r="BJV4">
        <f ca="1">RAND()</f>
        <v>0.31698086344490728</v>
      </c>
      <c r="BJW4">
        <f ca="1">RAND()</f>
        <v>0.50314566229083835</v>
      </c>
      <c r="BJX4">
        <f ca="1">RAND()</f>
        <v>0.76938345680407716</v>
      </c>
      <c r="BJY4">
        <f ca="1">RAND()</f>
        <v>0.57405873852413691</v>
      </c>
      <c r="BJZ4">
        <f ca="1">RAND()</f>
        <v>0.38966031087212039</v>
      </c>
      <c r="BKA4">
        <f ca="1">RAND()</f>
        <v>0.21681593161004953</v>
      </c>
      <c r="BKB4">
        <f ca="1">RAND()</f>
        <v>0.97931119999188043</v>
      </c>
      <c r="BKC4">
        <f ca="1">RAND()</f>
        <v>4.3768902805147447E-2</v>
      </c>
      <c r="BKD4">
        <f ca="1">RAND()</f>
        <v>0.12708748714172791</v>
      </c>
      <c r="BKE4">
        <f ca="1">RAND()</f>
        <v>0.26075653916166408</v>
      </c>
      <c r="BKF4">
        <f ca="1">RAND()</f>
        <v>0.59554398748162174</v>
      </c>
      <c r="BKG4">
        <f ca="1">RAND()</f>
        <v>0.34509846825664647</v>
      </c>
      <c r="BKH4">
        <f ca="1">RAND()</f>
        <v>0.4264011110985485</v>
      </c>
      <c r="BKI4">
        <f ca="1">RAND()</f>
        <v>0.56841572040260813</v>
      </c>
      <c r="BKJ4">
        <f ca="1">RAND()</f>
        <v>0.69958034245029366</v>
      </c>
      <c r="BKK4">
        <f ca="1">RAND()</f>
        <v>0.80217519623102695</v>
      </c>
      <c r="BKL4">
        <f ca="1">RAND()</f>
        <v>0.5296442141910771</v>
      </c>
      <c r="BKM4">
        <f ca="1">RAND()</f>
        <v>4.935322297357847E-2</v>
      </c>
      <c r="BKN4">
        <f ca="1">RAND()</f>
        <v>0.20360817371946793</v>
      </c>
      <c r="BKO4">
        <f ca="1">RAND()</f>
        <v>0.62519705493844335</v>
      </c>
      <c r="BKP4">
        <f ca="1">RAND()</f>
        <v>0.6141326765390801</v>
      </c>
      <c r="BKQ4">
        <f ca="1">RAND()</f>
        <v>0.17909359267829239</v>
      </c>
      <c r="BKR4">
        <f ca="1">RAND()</f>
        <v>0.48401712706900213</v>
      </c>
      <c r="BKS4">
        <f ca="1">RAND()</f>
        <v>0.77079247509321069</v>
      </c>
      <c r="BKT4">
        <f ca="1">RAND()</f>
        <v>0.79477062709823498</v>
      </c>
      <c r="BKU4">
        <f ca="1">RAND()</f>
        <v>0.65038214073481637</v>
      </c>
      <c r="BKV4">
        <f ca="1">RAND()</f>
        <v>0.14832397744593717</v>
      </c>
      <c r="BKW4">
        <f ca="1">RAND()</f>
        <v>0.5122460386451263</v>
      </c>
      <c r="BKX4">
        <f ca="1">RAND()</f>
        <v>0.22986726703087934</v>
      </c>
      <c r="BKY4">
        <f ca="1">RAND()</f>
        <v>0.82585180639540801</v>
      </c>
      <c r="BKZ4">
        <f ca="1">RAND()</f>
        <v>0.48949068462377243</v>
      </c>
      <c r="BLA4">
        <f ca="1">RAND()</f>
        <v>0.96619405991687879</v>
      </c>
      <c r="BLB4">
        <f ca="1">RAND()</f>
        <v>0.25191894675601467</v>
      </c>
      <c r="BLC4">
        <f ca="1">RAND()</f>
        <v>0.59699340230601639</v>
      </c>
      <c r="BLD4">
        <f ca="1">RAND()</f>
        <v>0.3093195578276775</v>
      </c>
      <c r="BLE4">
        <f ca="1">RAND()</f>
        <v>0.2531795762494391</v>
      </c>
      <c r="BLF4">
        <f ca="1">RAND()</f>
        <v>7.0714222626272583E-2</v>
      </c>
      <c r="BLG4">
        <f ca="1">RAND()</f>
        <v>0.6713792192937279</v>
      </c>
      <c r="BLH4">
        <f ca="1">RAND()</f>
        <v>0.50773447288953788</v>
      </c>
      <c r="BLI4">
        <f ca="1">RAND()</f>
        <v>0.43961673591314954</v>
      </c>
      <c r="BLJ4">
        <f ca="1">RAND()</f>
        <v>0.4738617404906782</v>
      </c>
      <c r="BLK4">
        <f ca="1">RAND()</f>
        <v>0.85469458783400665</v>
      </c>
      <c r="BLL4">
        <f ca="1">RAND()</f>
        <v>0.22205514007191873</v>
      </c>
      <c r="BLM4">
        <f ca="1">RAND()</f>
        <v>0.71717214172080379</v>
      </c>
      <c r="BLN4">
        <f ca="1">RAND()</f>
        <v>0.86259361196510942</v>
      </c>
      <c r="BLO4">
        <f ca="1">RAND()</f>
        <v>3.8591887650887613E-2</v>
      </c>
      <c r="BLP4">
        <f ca="1">RAND()</f>
        <v>0.10451082626771402</v>
      </c>
      <c r="BLQ4">
        <f ca="1">RAND()</f>
        <v>0.59801477610467535</v>
      </c>
      <c r="BLR4">
        <f ca="1">RAND()</f>
        <v>0.95264265545792348</v>
      </c>
      <c r="BLS4">
        <f ca="1">RAND()</f>
        <v>0.76237722878636305</v>
      </c>
      <c r="BLT4">
        <f ca="1">RAND()</f>
        <v>0.22136482567089</v>
      </c>
      <c r="BLU4">
        <f ca="1">RAND()</f>
        <v>0.53582130096373926</v>
      </c>
      <c r="BLV4">
        <f ca="1">RAND()</f>
        <v>0.46173396578505954</v>
      </c>
      <c r="BLW4">
        <f ca="1">RAND()</f>
        <v>0.58726097698995761</v>
      </c>
      <c r="BLX4">
        <f ca="1">RAND()</f>
        <v>0.11505236673658548</v>
      </c>
      <c r="BLY4">
        <f ca="1">RAND()</f>
        <v>0.15734986830862241</v>
      </c>
      <c r="BLZ4">
        <f ca="1">RAND()</f>
        <v>0.88958094943634514</v>
      </c>
      <c r="BMA4">
        <f ca="1">RAND()</f>
        <v>0.4866064368715628</v>
      </c>
      <c r="BMB4">
        <f ca="1">RAND()</f>
        <v>4.7079126722624043E-2</v>
      </c>
      <c r="BMC4">
        <f ca="1">RAND()</f>
        <v>0.4021502121851539</v>
      </c>
      <c r="BMD4">
        <f ca="1">RAND()</f>
        <v>0.82724544834699287</v>
      </c>
      <c r="BME4">
        <f ca="1">RAND()</f>
        <v>0.58265131730743702</v>
      </c>
      <c r="BMF4">
        <f ca="1">RAND()</f>
        <v>0.24442940877050567</v>
      </c>
      <c r="BMG4">
        <f ca="1">RAND()</f>
        <v>0.2119611784867832</v>
      </c>
      <c r="BMH4">
        <f ca="1">RAND()</f>
        <v>0.51417428172949653</v>
      </c>
      <c r="BMI4">
        <f ca="1">RAND()</f>
        <v>0.20550502002679394</v>
      </c>
      <c r="BMJ4">
        <f ca="1">RAND()</f>
        <v>0.88625810791120285</v>
      </c>
      <c r="BMK4">
        <f ca="1">RAND()</f>
        <v>0.57726014914399426</v>
      </c>
      <c r="BML4">
        <f ca="1">RAND()</f>
        <v>0.46889199053228736</v>
      </c>
      <c r="BMM4">
        <f ca="1">RAND()</f>
        <v>0.7037496074387255</v>
      </c>
      <c r="BMN4">
        <f ca="1">RAND()</f>
        <v>0.8946010666177886</v>
      </c>
      <c r="BMO4">
        <f ca="1">RAND()</f>
        <v>0.10836083394852891</v>
      </c>
      <c r="BMP4">
        <f ca="1">RAND()</f>
        <v>0.49699398742282086</v>
      </c>
      <c r="BMQ4">
        <f ca="1">RAND()</f>
        <v>0.10943884231774137</v>
      </c>
      <c r="BMR4">
        <f ca="1">RAND()</f>
        <v>0.39200221550502645</v>
      </c>
      <c r="BMS4">
        <f ca="1">RAND()</f>
        <v>0.24228791386907012</v>
      </c>
      <c r="BMT4">
        <f ca="1">RAND()</f>
        <v>0.92009707934358098</v>
      </c>
      <c r="BMU4">
        <f ca="1">RAND()</f>
        <v>0.3708526303637818</v>
      </c>
      <c r="BMV4">
        <f ca="1">RAND()</f>
        <v>0.42781196266922583</v>
      </c>
      <c r="BMW4">
        <f ca="1">RAND()</f>
        <v>0.7061227174239928</v>
      </c>
      <c r="BMX4">
        <f ca="1">RAND()</f>
        <v>0.41021504765295369</v>
      </c>
      <c r="BMY4">
        <f ca="1">RAND()</f>
        <v>0.13372072231323329</v>
      </c>
      <c r="BMZ4">
        <f ca="1">RAND()</f>
        <v>0.85932486512754425</v>
      </c>
      <c r="BNA4">
        <f ca="1">RAND()</f>
        <v>0.36093658220782388</v>
      </c>
      <c r="BNB4">
        <f ca="1">RAND()</f>
        <v>0.66377361741195939</v>
      </c>
      <c r="BNC4">
        <f ca="1">RAND()</f>
        <v>8.4299789452967344E-2</v>
      </c>
      <c r="BND4">
        <f ca="1">RAND()</f>
        <v>0.11152846339265543</v>
      </c>
      <c r="BNE4">
        <f ca="1">RAND()</f>
        <v>0.91232202026492404</v>
      </c>
      <c r="BNF4">
        <f ca="1">RAND()</f>
        <v>0.92814243757740267</v>
      </c>
      <c r="BNG4">
        <f ca="1">RAND()</f>
        <v>0.4037912031339409</v>
      </c>
      <c r="BNH4">
        <f ca="1">RAND()</f>
        <v>4.6163516919271896E-2</v>
      </c>
      <c r="BNI4">
        <f ca="1">RAND()</f>
        <v>0.52322503629570183</v>
      </c>
      <c r="BNJ4">
        <f ca="1">RAND()</f>
        <v>4.7743025364927694E-2</v>
      </c>
      <c r="BNK4">
        <f ca="1">RAND()</f>
        <v>0.44115896156928081</v>
      </c>
      <c r="BNL4">
        <f ca="1">RAND()</f>
        <v>9.0105932952142309E-2</v>
      </c>
      <c r="BNM4">
        <f ca="1">RAND()</f>
        <v>0.64257448845659848</v>
      </c>
      <c r="BNN4">
        <f ca="1">RAND()</f>
        <v>0.49174691951444227</v>
      </c>
      <c r="BNO4">
        <f ca="1">RAND()</f>
        <v>0.33092180343647992</v>
      </c>
      <c r="BNP4">
        <f ca="1">RAND()</f>
        <v>0.86923492279195125</v>
      </c>
      <c r="BNQ4">
        <f ca="1">RAND()</f>
        <v>0.74569681428339074</v>
      </c>
      <c r="BNR4">
        <f ca="1">RAND()</f>
        <v>0.74360920542138198</v>
      </c>
      <c r="BNS4">
        <f ca="1">RAND()</f>
        <v>0.62097582536149465</v>
      </c>
      <c r="BNT4">
        <f ca="1">RAND()</f>
        <v>0.17582240414336325</v>
      </c>
      <c r="BNU4">
        <f ca="1">RAND()</f>
        <v>0.59641955812394487</v>
      </c>
      <c r="BNV4">
        <f ca="1">RAND()</f>
        <v>0.62550561895632883</v>
      </c>
      <c r="BNW4">
        <f ca="1">RAND()</f>
        <v>4.3218338576743731E-3</v>
      </c>
      <c r="BNX4">
        <f ca="1">RAND()</f>
        <v>0.80947668350169633</v>
      </c>
      <c r="BNY4">
        <f ca="1">RAND()</f>
        <v>0.59969024563425932</v>
      </c>
      <c r="BNZ4">
        <f ca="1">RAND()</f>
        <v>0.53845610022091728</v>
      </c>
      <c r="BOA4">
        <f ca="1">RAND()</f>
        <v>0.58914248331250763</v>
      </c>
      <c r="BOB4">
        <f ca="1">RAND()</f>
        <v>0.10294901505816167</v>
      </c>
      <c r="BOC4">
        <f ca="1">RAND()</f>
        <v>0.89180687004027603</v>
      </c>
      <c r="BOD4">
        <f ca="1">RAND()</f>
        <v>0.9039075067956982</v>
      </c>
      <c r="BOE4">
        <f ca="1">RAND()</f>
        <v>0.20724943891104353</v>
      </c>
      <c r="BOF4">
        <f ca="1">RAND()</f>
        <v>0.11472235198383829</v>
      </c>
      <c r="BOG4">
        <f ca="1">RAND()</f>
        <v>0.39903870522802487</v>
      </c>
      <c r="BOH4">
        <f ca="1">RAND()</f>
        <v>0.65098879607589777</v>
      </c>
      <c r="BOI4">
        <f ca="1">RAND()</f>
        <v>0.66942597228329648</v>
      </c>
      <c r="BOJ4">
        <f ca="1">RAND()</f>
        <v>0.63035225302485176</v>
      </c>
      <c r="BOK4">
        <f ca="1">RAND()</f>
        <v>0.57194170112695397</v>
      </c>
      <c r="BOL4">
        <f ca="1">RAND()</f>
        <v>0.97755513547104123</v>
      </c>
      <c r="BOM4">
        <f ca="1">RAND()</f>
        <v>0.22867156592459092</v>
      </c>
      <c r="BON4">
        <f ca="1">RAND()</f>
        <v>0.77250926376228179</v>
      </c>
      <c r="BOO4">
        <f ca="1">RAND()</f>
        <v>0.49061295145863226</v>
      </c>
      <c r="BOP4">
        <f ca="1">RAND()</f>
        <v>0.57307847328781858</v>
      </c>
      <c r="BOQ4">
        <f ca="1">RAND()</f>
        <v>0.23314007283279703</v>
      </c>
      <c r="BOR4">
        <f ca="1">RAND()</f>
        <v>6.0559252811290376E-2</v>
      </c>
      <c r="BOS4">
        <f ca="1">RAND()</f>
        <v>0.22640598885972452</v>
      </c>
      <c r="BOT4">
        <f ca="1">RAND()</f>
        <v>8.2126030359891078E-2</v>
      </c>
      <c r="BOU4">
        <f ca="1">RAND()</f>
        <v>0.72017280873539091</v>
      </c>
      <c r="BOV4">
        <f ca="1">RAND()</f>
        <v>0.38969196613052326</v>
      </c>
      <c r="BOW4">
        <f ca="1">RAND()</f>
        <v>0.84542981183821653</v>
      </c>
      <c r="BOX4">
        <f ca="1">RAND()</f>
        <v>0.82951982433247595</v>
      </c>
      <c r="BOY4">
        <f ca="1">RAND()</f>
        <v>0.43945894987436729</v>
      </c>
      <c r="BOZ4">
        <f ca="1">RAND()</f>
        <v>0.72967784815536163</v>
      </c>
      <c r="BPA4">
        <f ca="1">RAND()</f>
        <v>0.99945397255637569</v>
      </c>
      <c r="BPB4">
        <f ca="1">RAND()</f>
        <v>6.0388933959953928E-4</v>
      </c>
      <c r="BPC4">
        <f ca="1">RAND()</f>
        <v>0.67950790273383321</v>
      </c>
      <c r="BPD4">
        <f ca="1">RAND()</f>
        <v>0.30758463793937652</v>
      </c>
      <c r="BPE4">
        <f ca="1">RAND()</f>
        <v>0.35654495737223291</v>
      </c>
      <c r="BPF4">
        <f ca="1">RAND()</f>
        <v>0.34674680431776672</v>
      </c>
      <c r="BPG4">
        <f ca="1">RAND()</f>
        <v>0.54524475185145316</v>
      </c>
      <c r="BPH4">
        <f ca="1">RAND()</f>
        <v>0.86214636888764129</v>
      </c>
      <c r="BPI4">
        <f ca="1">RAND()</f>
        <v>0.78190335680501977</v>
      </c>
      <c r="BPJ4">
        <f ca="1">RAND()</f>
        <v>0.59703414671299027</v>
      </c>
      <c r="BPK4">
        <f ca="1">RAND()</f>
        <v>0.34859411862081324</v>
      </c>
      <c r="BPL4">
        <f ca="1">RAND()</f>
        <v>0.13789602053772898</v>
      </c>
      <c r="BPM4">
        <f ca="1">RAND()</f>
        <v>0.52555471951844213</v>
      </c>
      <c r="BPN4">
        <f ca="1">RAND()</f>
        <v>0.2956801573029364</v>
      </c>
      <c r="BPO4">
        <f ca="1">RAND()</f>
        <v>0.8800548725655829</v>
      </c>
      <c r="BPP4">
        <f ca="1">RAND()</f>
        <v>0.95156872493096722</v>
      </c>
      <c r="BPQ4">
        <f ca="1">RAND()</f>
        <v>0.12909932344768704</v>
      </c>
      <c r="BPR4">
        <f ca="1">RAND()</f>
        <v>0.5434135335811735</v>
      </c>
      <c r="BPS4">
        <f ca="1">RAND()</f>
        <v>1.3920555078938301E-2</v>
      </c>
      <c r="BPT4">
        <f ca="1">RAND()</f>
        <v>0.56907621049798929</v>
      </c>
      <c r="BPU4">
        <f ca="1">RAND()</f>
        <v>0.48669108175266407</v>
      </c>
      <c r="BPV4">
        <f ca="1">RAND()</f>
        <v>0.14738172790574777</v>
      </c>
      <c r="BPW4">
        <f ca="1">RAND()</f>
        <v>1.533185639674417E-2</v>
      </c>
      <c r="BPX4">
        <f ca="1">RAND()</f>
        <v>0.19734142116603759</v>
      </c>
      <c r="BPY4">
        <f ca="1">RAND()</f>
        <v>0.47252734791955475</v>
      </c>
      <c r="BPZ4">
        <f ca="1">RAND()</f>
        <v>0.98081416100272878</v>
      </c>
      <c r="BQA4">
        <f ca="1">RAND()</f>
        <v>0.7403913147230945</v>
      </c>
      <c r="BQB4">
        <f ca="1">RAND()</f>
        <v>0.1794112036267459</v>
      </c>
      <c r="BQC4">
        <f ca="1">RAND()</f>
        <v>9.546598824009167E-2</v>
      </c>
      <c r="BQD4">
        <f ca="1">RAND()</f>
        <v>0.1449207424469372</v>
      </c>
      <c r="BQE4">
        <f ca="1">RAND()</f>
        <v>0.63725231778189162</v>
      </c>
      <c r="BQF4">
        <f ca="1">RAND()</f>
        <v>0.87357703681090315</v>
      </c>
      <c r="BQG4">
        <f ca="1">RAND()</f>
        <v>0.34005583195502997</v>
      </c>
      <c r="BQH4">
        <f ca="1">RAND()</f>
        <v>0.87707584693353835</v>
      </c>
      <c r="BQI4">
        <f ca="1">RAND()</f>
        <v>0.83445396505064229</v>
      </c>
      <c r="BQJ4">
        <f ca="1">RAND()</f>
        <v>0.25882302131247414</v>
      </c>
      <c r="BQK4">
        <f ca="1">RAND()</f>
        <v>0.59000702452465426</v>
      </c>
      <c r="BQL4">
        <f ca="1">RAND()</f>
        <v>0.79313922176809604</v>
      </c>
      <c r="BQM4">
        <f ca="1">RAND()</f>
        <v>0.91731162648417242</v>
      </c>
      <c r="BQN4">
        <f ca="1">RAND()</f>
        <v>0.31934697351329355</v>
      </c>
      <c r="BQO4">
        <f ca="1">RAND()</f>
        <v>0.61432690680081559</v>
      </c>
      <c r="BQP4">
        <f ca="1">RAND()</f>
        <v>0.44564303952758855</v>
      </c>
      <c r="BQQ4">
        <f ca="1">RAND()</f>
        <v>0.99832189935786231</v>
      </c>
      <c r="BQR4">
        <f ca="1">RAND()</f>
        <v>0.41114437226326939</v>
      </c>
      <c r="BQS4">
        <f ca="1">RAND()</f>
        <v>0.41989241018979118</v>
      </c>
      <c r="BQT4">
        <f ca="1">RAND()</f>
        <v>0.1123602164882932</v>
      </c>
      <c r="BQU4">
        <f ca="1">RAND()</f>
        <v>0.12856679057520437</v>
      </c>
      <c r="BQV4">
        <f ca="1">RAND()</f>
        <v>0.29792310508138442</v>
      </c>
      <c r="BQW4">
        <f ca="1">RAND()</f>
        <v>0.58633549150719677</v>
      </c>
      <c r="BQX4">
        <f ca="1">RAND()</f>
        <v>0.33673051515899766</v>
      </c>
      <c r="BQY4">
        <f ca="1">RAND()</f>
        <v>0.43308215835629371</v>
      </c>
      <c r="BQZ4">
        <f ca="1">RAND()</f>
        <v>0.89031204200976144</v>
      </c>
      <c r="BRA4">
        <f ca="1">RAND()</f>
        <v>0.51919337241663466</v>
      </c>
      <c r="BRB4">
        <f ca="1">RAND()</f>
        <v>2.4006180724949089E-2</v>
      </c>
      <c r="BRC4">
        <f ca="1">RAND()</f>
        <v>0.33772003084979996</v>
      </c>
      <c r="BRD4">
        <f ca="1">RAND()</f>
        <v>0.75569784918593386</v>
      </c>
      <c r="BRE4">
        <f ca="1">RAND()</f>
        <v>6.5733376204937022E-2</v>
      </c>
      <c r="BRF4">
        <f ca="1">RAND()</f>
        <v>0.17020983409477819</v>
      </c>
      <c r="BRG4">
        <f ca="1">RAND()</f>
        <v>0.69544472508840116</v>
      </c>
      <c r="BRH4">
        <f ca="1">RAND()</f>
        <v>0.40113252299848345</v>
      </c>
      <c r="BRI4">
        <f ca="1">RAND()</f>
        <v>0.18129359941329093</v>
      </c>
      <c r="BRJ4">
        <f ca="1">RAND()</f>
        <v>0.57422213460756522</v>
      </c>
      <c r="BRK4">
        <f ca="1">RAND()</f>
        <v>0.41747932768666574</v>
      </c>
      <c r="BRL4">
        <f ca="1">RAND()</f>
        <v>0.73357543072792075</v>
      </c>
      <c r="BRM4">
        <f ca="1">RAND()</f>
        <v>0.15068910313838357</v>
      </c>
      <c r="BRN4">
        <f ca="1">RAND()</f>
        <v>0.64867697036856231</v>
      </c>
      <c r="BRO4">
        <f ca="1">RAND()</f>
        <v>0.28367449658864374</v>
      </c>
      <c r="BRP4">
        <f ca="1">RAND()</f>
        <v>0.46928620871396776</v>
      </c>
      <c r="BRQ4">
        <f ca="1">RAND()</f>
        <v>2.8689189262503745E-2</v>
      </c>
      <c r="BRR4">
        <f ca="1">RAND()</f>
        <v>0.51752818226409059</v>
      </c>
      <c r="BRS4">
        <f ca="1">RAND()</f>
        <v>9.2238657985452832E-2</v>
      </c>
      <c r="BRT4">
        <f ca="1">RAND()</f>
        <v>0.60111595845850152</v>
      </c>
      <c r="BRU4">
        <f ca="1">RAND()</f>
        <v>2.0209357590498356E-2</v>
      </c>
      <c r="BRV4">
        <f ca="1">RAND()</f>
        <v>1.1450543451138939E-2</v>
      </c>
      <c r="BRW4">
        <f ca="1">RAND()</f>
        <v>0.25761935099918021</v>
      </c>
      <c r="BRX4">
        <f ca="1">RAND()</f>
        <v>0.63272578844775929</v>
      </c>
      <c r="BRY4">
        <f ca="1">RAND()</f>
        <v>0.52069604255170332</v>
      </c>
      <c r="BRZ4">
        <f ca="1">RAND()</f>
        <v>0.11463076014018703</v>
      </c>
      <c r="BSA4">
        <f ca="1">RAND()</f>
        <v>0.19672742937406762</v>
      </c>
      <c r="BSB4">
        <f ca="1">RAND()</f>
        <v>0.71349287246891457</v>
      </c>
      <c r="BSC4">
        <f ca="1">RAND()</f>
        <v>0.35910664064117992</v>
      </c>
      <c r="BSD4">
        <f ca="1">RAND()</f>
        <v>0.3555407137072748</v>
      </c>
      <c r="BSE4">
        <f ca="1">RAND()</f>
        <v>0.57774991440577128</v>
      </c>
      <c r="BSF4">
        <f ca="1">RAND()</f>
        <v>0.14677118736590788</v>
      </c>
      <c r="BSG4">
        <f ca="1">RAND()</f>
        <v>0.108522753282151</v>
      </c>
      <c r="BSH4">
        <f ca="1">RAND()</f>
        <v>0.92479908824855217</v>
      </c>
      <c r="BSI4">
        <f ca="1">RAND()</f>
        <v>0.19060866692569223</v>
      </c>
      <c r="BSJ4">
        <f ca="1">RAND()</f>
        <v>0.53220892389245367</v>
      </c>
      <c r="BSK4">
        <f ca="1">RAND()</f>
        <v>0.61140067019122057</v>
      </c>
      <c r="BSL4">
        <f ca="1">RAND()</f>
        <v>0.60235111150533138</v>
      </c>
      <c r="BSM4">
        <f ca="1">RAND()</f>
        <v>0.49139089013757098</v>
      </c>
      <c r="BSN4">
        <f ca="1">RAND()</f>
        <v>0.74092222383698814</v>
      </c>
      <c r="BSO4">
        <f ca="1">RAND()</f>
        <v>0.23265795004793854</v>
      </c>
      <c r="BSP4">
        <f ca="1">RAND()</f>
        <v>0.29219402940345374</v>
      </c>
      <c r="BSQ4">
        <f ca="1">RAND()</f>
        <v>0.33965785821322325</v>
      </c>
      <c r="BSR4">
        <f ca="1">RAND()</f>
        <v>0.91450036991199368</v>
      </c>
      <c r="BSS4">
        <f ca="1">RAND()</f>
        <v>0.97930425394223442</v>
      </c>
      <c r="BST4">
        <f ca="1">RAND()</f>
        <v>0.89567898400294554</v>
      </c>
      <c r="BSU4">
        <f ca="1">RAND()</f>
        <v>0.12668318906106124</v>
      </c>
      <c r="BSV4">
        <f ca="1">RAND()</f>
        <v>0.99247059183637221</v>
      </c>
      <c r="BSW4">
        <f ca="1">RAND()</f>
        <v>0.85282935238325919</v>
      </c>
      <c r="BSX4">
        <f ca="1">RAND()</f>
        <v>0.31536968176829894</v>
      </c>
      <c r="BSY4">
        <f ca="1">RAND()</f>
        <v>0.8873169604813379</v>
      </c>
      <c r="BSZ4">
        <f ca="1">RAND()</f>
        <v>0.95212427046361603</v>
      </c>
      <c r="BTA4">
        <f ca="1">RAND()</f>
        <v>0.74248388188738412</v>
      </c>
      <c r="BTB4">
        <f ca="1">RAND()</f>
        <v>0.11772099132926073</v>
      </c>
      <c r="BTC4">
        <f ca="1">RAND()</f>
        <v>0.28742980537430041</v>
      </c>
      <c r="BTD4">
        <f ca="1">RAND()</f>
        <v>0.26811557589229285</v>
      </c>
      <c r="BTE4">
        <f ca="1">RAND()</f>
        <v>0.19191069539304195</v>
      </c>
      <c r="BTF4">
        <f ca="1">RAND()</f>
        <v>0.24254506619171134</v>
      </c>
      <c r="BTG4">
        <f ca="1">RAND()</f>
        <v>0.87016367854143284</v>
      </c>
      <c r="BTH4">
        <f ca="1">RAND()</f>
        <v>0.22985221749252105</v>
      </c>
      <c r="BTI4">
        <f ca="1">RAND()</f>
        <v>0.11083123205477852</v>
      </c>
      <c r="BTJ4">
        <f ca="1">RAND()</f>
        <v>0.41452655360874957</v>
      </c>
      <c r="BTK4">
        <f ca="1">RAND()</f>
        <v>0.95749995906225771</v>
      </c>
      <c r="BTL4">
        <f ca="1">RAND()</f>
        <v>3.079314593362148E-2</v>
      </c>
      <c r="BTM4">
        <f ca="1">RAND()</f>
        <v>0.17045715155820906</v>
      </c>
      <c r="BTN4">
        <f ca="1">RAND()</f>
        <v>0.86466899132591291</v>
      </c>
      <c r="BTO4">
        <f ca="1">RAND()</f>
        <v>0.37563437528042776</v>
      </c>
      <c r="BTP4">
        <f ca="1">RAND()</f>
        <v>0.9206211976547839</v>
      </c>
      <c r="BTQ4">
        <f ca="1">RAND()</f>
        <v>0.21018854144926413</v>
      </c>
      <c r="BTR4">
        <f ca="1">RAND()</f>
        <v>0.26867515490374749</v>
      </c>
      <c r="BTS4">
        <f ca="1">RAND()</f>
        <v>0.44592492217179847</v>
      </c>
      <c r="BTT4">
        <f ca="1">RAND()</f>
        <v>0.508943725557228</v>
      </c>
      <c r="BTU4">
        <f ca="1">RAND()</f>
        <v>0.87734390367463089</v>
      </c>
      <c r="BTV4">
        <f ca="1">RAND()</f>
        <v>0.1137059947893706</v>
      </c>
      <c r="BTW4">
        <f ca="1">RAND()</f>
        <v>0.17348146134009323</v>
      </c>
      <c r="BTX4">
        <f ca="1">RAND()</f>
        <v>8.9386835342554538E-2</v>
      </c>
      <c r="BTY4">
        <f ca="1">RAND()</f>
        <v>0.30152412461991296</v>
      </c>
      <c r="BTZ4">
        <f ca="1">RAND()</f>
        <v>0.13256839377610607</v>
      </c>
      <c r="BUA4">
        <f ca="1">RAND()</f>
        <v>0.17409301623504658</v>
      </c>
      <c r="BUB4">
        <f ca="1">RAND()</f>
        <v>4.8454424962928511E-2</v>
      </c>
      <c r="BUC4">
        <f ca="1">RAND()</f>
        <v>2.0038494001578644E-2</v>
      </c>
      <c r="BUD4">
        <f ca="1">RAND()</f>
        <v>0.28410609101542139</v>
      </c>
      <c r="BUE4">
        <f ca="1">RAND()</f>
        <v>3.1639095575894394E-2</v>
      </c>
      <c r="BUF4">
        <f ca="1">RAND()</f>
        <v>0.80569067945615924</v>
      </c>
      <c r="BUG4">
        <f ca="1">RAND()</f>
        <v>0.29300737329875126</v>
      </c>
      <c r="BUH4">
        <f ca="1">RAND()</f>
        <v>0.57966098425548307</v>
      </c>
      <c r="BUI4">
        <f ca="1">RAND()</f>
        <v>0.67380575637977791</v>
      </c>
      <c r="BUJ4">
        <f ca="1">RAND()</f>
        <v>0.16849152512311028</v>
      </c>
      <c r="BUK4">
        <f ca="1">RAND()</f>
        <v>0.35861377849088916</v>
      </c>
      <c r="BUL4">
        <f ca="1">RAND()</f>
        <v>0.86625715471214892</v>
      </c>
      <c r="BUM4">
        <f ca="1">RAND()</f>
        <v>0.11983500486479304</v>
      </c>
      <c r="BUN4">
        <f ca="1">RAND()</f>
        <v>1.7563383408121025E-2</v>
      </c>
      <c r="BUO4">
        <f ca="1">RAND()</f>
        <v>0.99631161015223801</v>
      </c>
      <c r="BUP4">
        <f ca="1">RAND()</f>
        <v>0.30277603748926452</v>
      </c>
      <c r="BUQ4">
        <f ca="1">RAND()</f>
        <v>0.78519914056002438</v>
      </c>
      <c r="BUR4">
        <f ca="1">RAND()</f>
        <v>0.8437738451080582</v>
      </c>
      <c r="BUS4">
        <f ca="1">RAND()</f>
        <v>0.90522133020298989</v>
      </c>
      <c r="BUT4">
        <f ca="1">RAND()</f>
        <v>0.61785714729131602</v>
      </c>
      <c r="BUU4">
        <f ca="1">RAND()</f>
        <v>0.90553607228080957</v>
      </c>
      <c r="BUV4">
        <f ca="1">RAND()</f>
        <v>2.4118893043872935E-3</v>
      </c>
      <c r="BUW4">
        <f ca="1">RAND()</f>
        <v>0.88692583650797974</v>
      </c>
      <c r="BUX4">
        <f ca="1">RAND()</f>
        <v>0.11331930474936514</v>
      </c>
      <c r="BUY4">
        <f ca="1">RAND()</f>
        <v>0.9321759042093386</v>
      </c>
      <c r="BUZ4">
        <f ca="1">RAND()</f>
        <v>0.50232029273115519</v>
      </c>
      <c r="BVA4">
        <f ca="1">RAND()</f>
        <v>0.89501332236030429</v>
      </c>
      <c r="BVB4">
        <f ca="1">RAND()</f>
        <v>0.64738278479682965</v>
      </c>
      <c r="BVC4">
        <f ca="1">RAND()</f>
        <v>0.61547811797451246</v>
      </c>
      <c r="BVD4">
        <f ca="1">RAND()</f>
        <v>0.62113547147755532</v>
      </c>
      <c r="BVE4">
        <f ca="1">RAND()</f>
        <v>0.95444077761440471</v>
      </c>
      <c r="BVF4">
        <f ca="1">RAND()</f>
        <v>4.0374134753854207E-2</v>
      </c>
      <c r="BVG4">
        <f ca="1">RAND()</f>
        <v>0.36947855270133456</v>
      </c>
      <c r="BVH4">
        <f ca="1">RAND()</f>
        <v>6.8318220382636907E-2</v>
      </c>
      <c r="BVI4">
        <f ca="1">RAND()</f>
        <v>0.46516339652247529</v>
      </c>
      <c r="BVJ4">
        <f ca="1">RAND()</f>
        <v>0.63358015946774404</v>
      </c>
      <c r="BVK4">
        <f ca="1">RAND()</f>
        <v>0.52789746551165717</v>
      </c>
      <c r="BVL4">
        <f ca="1">RAND()</f>
        <v>0.88451203659713795</v>
      </c>
      <c r="BVM4">
        <f ca="1">RAND()</f>
        <v>0.75306306561139513</v>
      </c>
      <c r="BVN4">
        <f ca="1">RAND()</f>
        <v>0.1887562590258951</v>
      </c>
      <c r="BVO4">
        <f ca="1">RAND()</f>
        <v>0.15002807854918643</v>
      </c>
      <c r="BVP4">
        <f ca="1">RAND()</f>
        <v>0.27427395140100286</v>
      </c>
      <c r="BVQ4">
        <f ca="1">RAND()</f>
        <v>0.52494953079371742</v>
      </c>
      <c r="BVR4">
        <f ca="1">RAND()</f>
        <v>0.51490751669827151</v>
      </c>
      <c r="BVS4">
        <f ca="1">RAND()</f>
        <v>0.77733436957121749</v>
      </c>
      <c r="BVT4">
        <f ca="1">RAND()</f>
        <v>1.299631882422525E-2</v>
      </c>
      <c r="BVU4">
        <f ca="1">RAND()</f>
        <v>0.78977467261001688</v>
      </c>
      <c r="BVV4">
        <f ca="1">RAND()</f>
        <v>0.50430539228023497</v>
      </c>
      <c r="BVW4">
        <f ca="1">RAND()</f>
        <v>0.1444252735479552</v>
      </c>
      <c r="BVX4">
        <f ca="1">RAND()</f>
        <v>0.4291983343588176</v>
      </c>
      <c r="BVY4">
        <f ca="1">RAND()</f>
        <v>0.74027838820585878</v>
      </c>
      <c r="BVZ4">
        <f ca="1">RAND()</f>
        <v>0.33807730428003768</v>
      </c>
      <c r="BWA4">
        <f ca="1">RAND()</f>
        <v>0.50178232258782796</v>
      </c>
      <c r="BWB4">
        <f ca="1">RAND()</f>
        <v>0.65573785898534465</v>
      </c>
      <c r="BWC4">
        <f ca="1">RAND()</f>
        <v>0.95941093534549626</v>
      </c>
      <c r="BWD4">
        <f ca="1">RAND()</f>
        <v>7.2191752069982185E-3</v>
      </c>
      <c r="BWE4">
        <f ca="1">RAND()</f>
        <v>0.96583326797064517</v>
      </c>
      <c r="BWF4">
        <f ca="1">RAND()</f>
        <v>0.97298947121205637</v>
      </c>
      <c r="BWG4">
        <f ca="1">RAND()</f>
        <v>0.59458106861344084</v>
      </c>
      <c r="BWH4">
        <f ca="1">RAND()</f>
        <v>0.69957340525656675</v>
      </c>
      <c r="BWI4">
        <f ca="1">RAND()</f>
        <v>0.28569595768161848</v>
      </c>
      <c r="BWJ4">
        <f ca="1">RAND()</f>
        <v>0.22967581834497564</v>
      </c>
      <c r="BWK4">
        <f ca="1">RAND()</f>
        <v>0.82815161077766253</v>
      </c>
      <c r="BWL4">
        <f ca="1">RAND()</f>
        <v>0.13133651415371872</v>
      </c>
      <c r="BWM4">
        <f ca="1">RAND()</f>
        <v>8.3060409311564776E-2</v>
      </c>
      <c r="BWN4">
        <f ca="1">RAND()</f>
        <v>0.23182526578346374</v>
      </c>
      <c r="BWO4">
        <f ca="1">RAND()</f>
        <v>0.8351960841970425</v>
      </c>
      <c r="BWP4">
        <f ca="1">RAND()</f>
        <v>0.38510649282127263</v>
      </c>
      <c r="BWQ4">
        <f ca="1">RAND()</f>
        <v>0.88645175841938229</v>
      </c>
      <c r="BWR4">
        <f ca="1">RAND()</f>
        <v>0.91875717053939865</v>
      </c>
      <c r="BWS4">
        <f ca="1">RAND()</f>
        <v>0.79942047029884411</v>
      </c>
      <c r="BWT4">
        <f ca="1">RAND()</f>
        <v>0.3240988230902514</v>
      </c>
      <c r="BWU4">
        <f ca="1">RAND()</f>
        <v>0.9757020000496901</v>
      </c>
      <c r="BWV4">
        <f ca="1">RAND()</f>
        <v>0.80626259183940474</v>
      </c>
      <c r="BWW4">
        <f ca="1">RAND()</f>
        <v>0.33914516744253387</v>
      </c>
      <c r="BWX4">
        <f ca="1">RAND()</f>
        <v>0.83780824743267601</v>
      </c>
      <c r="BWY4">
        <f ca="1">RAND()</f>
        <v>0.6083471524982712</v>
      </c>
      <c r="BWZ4">
        <f ca="1">RAND()</f>
        <v>0.87554085031675877</v>
      </c>
      <c r="BXA4">
        <f ca="1">RAND()</f>
        <v>0.30685408310421325</v>
      </c>
      <c r="BXB4">
        <f ca="1">RAND()</f>
        <v>0.44687008568558795</v>
      </c>
      <c r="BXC4">
        <f ca="1">RAND()</f>
        <v>4.3322798461816081E-2</v>
      </c>
      <c r="BXD4">
        <f ca="1">RAND()</f>
        <v>0.60439054568271744</v>
      </c>
      <c r="BXE4">
        <f ca="1">RAND()</f>
        <v>0.8072947189754498</v>
      </c>
      <c r="BXF4">
        <f ca="1">RAND()</f>
        <v>0.61290512614047676</v>
      </c>
      <c r="BXG4">
        <f ca="1">RAND()</f>
        <v>0.69569577025930274</v>
      </c>
      <c r="BXH4">
        <f ca="1">RAND()</f>
        <v>0.97793104920942875</v>
      </c>
      <c r="BXI4">
        <f ca="1">RAND()</f>
        <v>0.63041025039548926</v>
      </c>
      <c r="BXJ4">
        <f ca="1">RAND()</f>
        <v>0.65576160386224358</v>
      </c>
      <c r="BXK4">
        <f ca="1">RAND()</f>
        <v>0.43657495781647238</v>
      </c>
      <c r="BXL4">
        <f ca="1">RAND()</f>
        <v>0.71073269334212752</v>
      </c>
      <c r="BXM4">
        <f ca="1">RAND()</f>
        <v>0.59517215401104662</v>
      </c>
      <c r="BXN4">
        <f ca="1">RAND()</f>
        <v>0.59303903312091699</v>
      </c>
      <c r="BXO4">
        <f ca="1">RAND()</f>
        <v>0.26860347139911267</v>
      </c>
      <c r="BXP4">
        <f ca="1">RAND()</f>
        <v>0.26931498116497965</v>
      </c>
      <c r="BXQ4">
        <f ca="1">RAND()</f>
        <v>0.15981836851489784</v>
      </c>
      <c r="BXR4">
        <f ca="1">RAND()</f>
        <v>3.6261728504915269E-2</v>
      </c>
      <c r="BXS4">
        <f ca="1">RAND()</f>
        <v>4.3492384659841732E-2</v>
      </c>
      <c r="BXT4">
        <f ca="1">RAND()</f>
        <v>0.87723541563150342</v>
      </c>
      <c r="BXU4">
        <f ca="1">RAND()</f>
        <v>0.15230355505779569</v>
      </c>
      <c r="BXV4">
        <f ca="1">RAND()</f>
        <v>0.45974115492940293</v>
      </c>
      <c r="BXW4">
        <f ca="1">RAND()</f>
        <v>0.71975174706935785</v>
      </c>
      <c r="BXX4">
        <f ca="1">RAND()</f>
        <v>0.21313667147490789</v>
      </c>
      <c r="BXY4">
        <f ca="1">RAND()</f>
        <v>0.34238210630475563</v>
      </c>
      <c r="BXZ4">
        <f ca="1">RAND()</f>
        <v>4.5057875047400997E-2</v>
      </c>
      <c r="BYA4">
        <f ca="1">RAND()</f>
        <v>0.12585002344832674</v>
      </c>
      <c r="BYB4">
        <f ca="1">RAND()</f>
        <v>0.16968507174667347</v>
      </c>
    </row>
  </sheetData>
  <sortState columnSort="1" ref="A2:BYB4">
    <sortCondition ref="A4:BY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 Bush</dc:creator>
  <cp:lastModifiedBy>Stephen M Bush</cp:lastModifiedBy>
  <dcterms:created xsi:type="dcterms:W3CDTF">2014-01-03T21:43:00Z</dcterms:created>
  <dcterms:modified xsi:type="dcterms:W3CDTF">2014-01-07T08:05:42Z</dcterms:modified>
</cp:coreProperties>
</file>