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SimpleLotterySimulation\K6TestChart\"/>
    </mc:Choice>
  </mc:AlternateContent>
  <xr:revisionPtr revIDLastSave="0" documentId="8_{F4FE3F7F-D316-49AE-B3E9-1A4E2F6AED7B}" xr6:coauthVersionLast="47" xr6:coauthVersionMax="47" xr10:uidLastSave="{00000000-0000-0000-0000-000000000000}"/>
  <bookViews>
    <workbookView xWindow="-120" yWindow="-120" windowWidth="38640" windowHeight="2112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<sst xmlns="http://schemas.openxmlformats.org/spreadsheetml/2006/main" count="73" uniqueCount="71">
  <si>
    <t>Time</t>
  </si>
  <si>
    <t>TimeSpan</t>
  </si>
  <si>
    <t>Stage</t>
  </si>
  <si>
    <t>ReqSent</t>
  </si>
  <si>
    <t>ReqDone</t>
  </si>
  <si>
    <t>ReqFailed</t>
  </si>
  <si>
    <t>AvgDoneDura</t>
  </si>
  <si>
    <t>AvgFailedDura</t>
  </si>
  <si>
    <t>AvgDura</t>
  </si>
  <si>
    <t>ErrCodeStats</t>
  </si>
  <si>
    <t>Cpu</t>
  </si>
  <si>
    <t>Mem</t>
  </si>
  <si>
    <t>Disk</t>
  </si>
  <si>
    <t>503:83</t>
  </si>
  <si>
    <t>503:571</t>
  </si>
  <si>
    <t>503:132</t>
  </si>
  <si>
    <t>503:305</t>
  </si>
  <si>
    <t>503:705</t>
  </si>
  <si>
    <t>503:240</t>
  </si>
  <si>
    <t>503:127</t>
  </si>
  <si>
    <t>503:594</t>
  </si>
  <si>
    <t>503:616</t>
  </si>
  <si>
    <t>503:255</t>
  </si>
  <si>
    <t>503:366</t>
  </si>
  <si>
    <t>503:688</t>
  </si>
  <si>
    <t>503:441</t>
  </si>
  <si>
    <t>503:327</t>
  </si>
  <si>
    <t>503:745</t>
  </si>
  <si>
    <t>503:429</t>
  </si>
  <si>
    <t>503:484</t>
  </si>
  <si>
    <t>503:612</t>
  </si>
  <si>
    <t>503:301</t>
  </si>
  <si>
    <t>503:465</t>
  </si>
  <si>
    <t>503:668</t>
  </si>
  <si>
    <t>503:470</t>
  </si>
  <si>
    <t>503:468</t>
  </si>
  <si>
    <t>503:608</t>
  </si>
  <si>
    <t>503:271</t>
  </si>
  <si>
    <t>503:610</t>
  </si>
  <si>
    <t>503:661</t>
  </si>
  <si>
    <t>503:105</t>
  </si>
  <si>
    <t>503:962</t>
  </si>
  <si>
    <t>503:653</t>
  </si>
  <si>
    <t>503:1113</t>
  </si>
  <si>
    <t>503:293</t>
  </si>
  <si>
    <t>503:170</t>
  </si>
  <si>
    <t>503:659</t>
  </si>
  <si>
    <t>503:472</t>
  </si>
  <si>
    <t>503:1014</t>
  </si>
  <si>
    <t>503:349</t>
  </si>
  <si>
    <t>503:228</t>
  </si>
  <si>
    <t>503:645</t>
  </si>
  <si>
    <t>503:592</t>
  </si>
  <si>
    <t>503:540</t>
  </si>
  <si>
    <t>503:583</t>
  </si>
  <si>
    <t>503:506</t>
  </si>
  <si>
    <t>503:581</t>
  </si>
  <si>
    <t>503:432</t>
  </si>
  <si>
    <t>503:771</t>
  </si>
  <si>
    <t>503:335</t>
  </si>
  <si>
    <t>503:221</t>
  </si>
  <si>
    <t>503:614</t>
  </si>
  <si>
    <t>503:516</t>
  </si>
  <si>
    <t>503:196</t>
  </si>
  <si>
    <t>503:365</t>
  </si>
  <si>
    <t>503:249</t>
  </si>
  <si>
    <t>503:207</t>
  </si>
  <si>
    <t>503:606</t>
  </si>
  <si>
    <t>503:376</t>
  </si>
  <si>
    <t>503:483</t>
  </si>
  <si>
    <t>503:570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</si>
</sst>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壓力測試結果 </a:t>
            </a:r>
            <a:r>
              <a:rPr lang="en-US" altLang="zh-TW"/>
              <a:t>(32</a:t>
            </a:r>
            <a:r>
              <a:rPr lang="zh-TW" altLang="en-US"/>
              <a:t> </a:t>
            </a:r>
            <a:r>
              <a:rPr lang="en-US" altLang="zh-TW"/>
              <a:t>vCPU)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Stage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result!$B$2:$B$316</c:f>
              <c:numCache>
                <c:formatCode>h:mm</c:formatCode>
                <c:ptCount val="315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</c:numCache>
            </c:numRef>
          </c:cat>
          <c:val>
            <c:numRef>
              <c:f>result!$C$2:$C$316</c:f>
              <c:numCache>
                <c:formatCode>General</c:formatCode>
                <c:ptCount val="3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550</c:v>
                </c:pt>
                <c:pt idx="100">
                  <c:v>550</c:v>
                </c:pt>
                <c:pt idx="101">
                  <c:v>550</c:v>
                </c:pt>
                <c:pt idx="102">
                  <c:v>550</c:v>
                </c:pt>
                <c:pt idx="103">
                  <c:v>550</c:v>
                </c:pt>
                <c:pt idx="104">
                  <c:v>550</c:v>
                </c:pt>
                <c:pt idx="105">
                  <c:v>550</c:v>
                </c:pt>
                <c:pt idx="106">
                  <c:v>550</c:v>
                </c:pt>
                <c:pt idx="107">
                  <c:v>550</c:v>
                </c:pt>
                <c:pt idx="108">
                  <c:v>550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650</c:v>
                </c:pt>
                <c:pt idx="120">
                  <c:v>650</c:v>
                </c:pt>
                <c:pt idx="121">
                  <c:v>650</c:v>
                </c:pt>
                <c:pt idx="122">
                  <c:v>650</c:v>
                </c:pt>
                <c:pt idx="123">
                  <c:v>650</c:v>
                </c:pt>
                <c:pt idx="124">
                  <c:v>650</c:v>
                </c:pt>
                <c:pt idx="125">
                  <c:v>650</c:v>
                </c:pt>
                <c:pt idx="126">
                  <c:v>650</c:v>
                </c:pt>
                <c:pt idx="127">
                  <c:v>650</c:v>
                </c:pt>
                <c:pt idx="128">
                  <c:v>650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850</c:v>
                </c:pt>
                <c:pt idx="163">
                  <c:v>850</c:v>
                </c:pt>
                <c:pt idx="164">
                  <c:v>850</c:v>
                </c:pt>
                <c:pt idx="165">
                  <c:v>850</c:v>
                </c:pt>
                <c:pt idx="166">
                  <c:v>850</c:v>
                </c:pt>
                <c:pt idx="167">
                  <c:v>850</c:v>
                </c:pt>
                <c:pt idx="168">
                  <c:v>850</c:v>
                </c:pt>
                <c:pt idx="169">
                  <c:v>850</c:v>
                </c:pt>
                <c:pt idx="170">
                  <c:v>850</c:v>
                </c:pt>
                <c:pt idx="171">
                  <c:v>850</c:v>
                </c:pt>
                <c:pt idx="172">
                  <c:v>850</c:v>
                </c:pt>
                <c:pt idx="173">
                  <c:v>850</c:v>
                </c:pt>
                <c:pt idx="174">
                  <c:v>900</c:v>
                </c:pt>
                <c:pt idx="175">
                  <c:v>900</c:v>
                </c:pt>
                <c:pt idx="176">
                  <c:v>900</c:v>
                </c:pt>
                <c:pt idx="177">
                  <c:v>900</c:v>
                </c:pt>
                <c:pt idx="178">
                  <c:v>900</c:v>
                </c:pt>
                <c:pt idx="179">
                  <c:v>900</c:v>
                </c:pt>
                <c:pt idx="180">
                  <c:v>900</c:v>
                </c:pt>
                <c:pt idx="181">
                  <c:v>900</c:v>
                </c:pt>
                <c:pt idx="182">
                  <c:v>900</c:v>
                </c:pt>
                <c:pt idx="183">
                  <c:v>900</c:v>
                </c:pt>
                <c:pt idx="184">
                  <c:v>900</c:v>
                </c:pt>
                <c:pt idx="185">
                  <c:v>900</c:v>
                </c:pt>
                <c:pt idx="186">
                  <c:v>950</c:v>
                </c:pt>
                <c:pt idx="187">
                  <c:v>950</c:v>
                </c:pt>
                <c:pt idx="188">
                  <c:v>950</c:v>
                </c:pt>
                <c:pt idx="189">
                  <c:v>950</c:v>
                </c:pt>
                <c:pt idx="190">
                  <c:v>950</c:v>
                </c:pt>
                <c:pt idx="191">
                  <c:v>950</c:v>
                </c:pt>
                <c:pt idx="192">
                  <c:v>950</c:v>
                </c:pt>
                <c:pt idx="193">
                  <c:v>950</c:v>
                </c:pt>
                <c:pt idx="194">
                  <c:v>950</c:v>
                </c:pt>
                <c:pt idx="195">
                  <c:v>950</c:v>
                </c:pt>
                <c:pt idx="196">
                  <c:v>950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1050</c:v>
                </c:pt>
                <c:pt idx="202">
                  <c:v>1050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1050</c:v>
                </c:pt>
                <c:pt idx="207">
                  <c:v>1050</c:v>
                </c:pt>
                <c:pt idx="208">
                  <c:v>1050</c:v>
                </c:pt>
                <c:pt idx="209">
                  <c:v>1050</c:v>
                </c:pt>
                <c:pt idx="210">
                  <c:v>1050</c:v>
                </c:pt>
                <c:pt idx="211">
                  <c:v>1050</c:v>
                </c:pt>
                <c:pt idx="212">
                  <c:v>1050</c:v>
                </c:pt>
                <c:pt idx="213">
                  <c:v>1050</c:v>
                </c:pt>
                <c:pt idx="214">
                  <c:v>1050</c:v>
                </c:pt>
                <c:pt idx="215">
                  <c:v>1050</c:v>
                </c:pt>
                <c:pt idx="216">
                  <c:v>1100</c:v>
                </c:pt>
                <c:pt idx="217">
                  <c:v>1100</c:v>
                </c:pt>
                <c:pt idx="218">
                  <c:v>1100</c:v>
                </c:pt>
                <c:pt idx="219">
                  <c:v>1100</c:v>
                </c:pt>
                <c:pt idx="220">
                  <c:v>1100</c:v>
                </c:pt>
                <c:pt idx="221">
                  <c:v>1100</c:v>
                </c:pt>
                <c:pt idx="222">
                  <c:v>1100</c:v>
                </c:pt>
                <c:pt idx="223">
                  <c:v>1100</c:v>
                </c:pt>
                <c:pt idx="224">
                  <c:v>1100</c:v>
                </c:pt>
                <c:pt idx="225">
                  <c:v>1100</c:v>
                </c:pt>
                <c:pt idx="226">
                  <c:v>1100</c:v>
                </c:pt>
                <c:pt idx="227">
                  <c:v>1100</c:v>
                </c:pt>
                <c:pt idx="228">
                  <c:v>1100</c:v>
                </c:pt>
                <c:pt idx="229">
                  <c:v>1150</c:v>
                </c:pt>
                <c:pt idx="230">
                  <c:v>1150</c:v>
                </c:pt>
                <c:pt idx="231">
                  <c:v>1150</c:v>
                </c:pt>
                <c:pt idx="232">
                  <c:v>1150</c:v>
                </c:pt>
                <c:pt idx="233">
                  <c:v>1150</c:v>
                </c:pt>
                <c:pt idx="234">
                  <c:v>1150</c:v>
                </c:pt>
                <c:pt idx="235">
                  <c:v>1150</c:v>
                </c:pt>
                <c:pt idx="236">
                  <c:v>1150</c:v>
                </c:pt>
                <c:pt idx="237">
                  <c:v>1200</c:v>
                </c:pt>
                <c:pt idx="238">
                  <c:v>1200</c:v>
                </c:pt>
                <c:pt idx="239">
                  <c:v>1200</c:v>
                </c:pt>
                <c:pt idx="240">
                  <c:v>1200</c:v>
                </c:pt>
                <c:pt idx="241">
                  <c:v>1200</c:v>
                </c:pt>
                <c:pt idx="242">
                  <c:v>1200</c:v>
                </c:pt>
                <c:pt idx="243">
                  <c:v>1200</c:v>
                </c:pt>
                <c:pt idx="244">
                  <c:v>1200</c:v>
                </c:pt>
                <c:pt idx="245">
                  <c:v>1200</c:v>
                </c:pt>
                <c:pt idx="246">
                  <c:v>1250</c:v>
                </c:pt>
                <c:pt idx="247">
                  <c:v>1250</c:v>
                </c:pt>
                <c:pt idx="248">
                  <c:v>1250</c:v>
                </c:pt>
                <c:pt idx="249">
                  <c:v>1250</c:v>
                </c:pt>
                <c:pt idx="250">
                  <c:v>1250</c:v>
                </c:pt>
                <c:pt idx="251">
                  <c:v>1250</c:v>
                </c:pt>
                <c:pt idx="252">
                  <c:v>1250</c:v>
                </c:pt>
                <c:pt idx="253">
                  <c:v>1250</c:v>
                </c:pt>
                <c:pt idx="254">
                  <c:v>1250</c:v>
                </c:pt>
                <c:pt idx="255">
                  <c:v>1250</c:v>
                </c:pt>
                <c:pt idx="256">
                  <c:v>1300</c:v>
                </c:pt>
                <c:pt idx="257">
                  <c:v>1300</c:v>
                </c:pt>
                <c:pt idx="258">
                  <c:v>1300</c:v>
                </c:pt>
                <c:pt idx="259">
                  <c:v>1300</c:v>
                </c:pt>
                <c:pt idx="260">
                  <c:v>1300</c:v>
                </c:pt>
                <c:pt idx="261">
                  <c:v>1300</c:v>
                </c:pt>
                <c:pt idx="262">
                  <c:v>1300</c:v>
                </c:pt>
                <c:pt idx="263">
                  <c:v>1300</c:v>
                </c:pt>
                <c:pt idx="264">
                  <c:v>1300</c:v>
                </c:pt>
                <c:pt idx="265">
                  <c:v>1300</c:v>
                </c:pt>
                <c:pt idx="266">
                  <c:v>1300</c:v>
                </c:pt>
                <c:pt idx="267">
                  <c:v>1350</c:v>
                </c:pt>
                <c:pt idx="268">
                  <c:v>1350</c:v>
                </c:pt>
                <c:pt idx="269">
                  <c:v>1350</c:v>
                </c:pt>
                <c:pt idx="270">
                  <c:v>1350</c:v>
                </c:pt>
                <c:pt idx="271">
                  <c:v>1350</c:v>
                </c:pt>
                <c:pt idx="272">
                  <c:v>1350</c:v>
                </c:pt>
                <c:pt idx="273">
                  <c:v>1350</c:v>
                </c:pt>
                <c:pt idx="274">
                  <c:v>1350</c:v>
                </c:pt>
                <c:pt idx="275">
                  <c:v>1350</c:v>
                </c:pt>
                <c:pt idx="276">
                  <c:v>1350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1450</c:v>
                </c:pt>
                <c:pt idx="284">
                  <c:v>1400</c:v>
                </c:pt>
                <c:pt idx="285">
                  <c:v>1400</c:v>
                </c:pt>
                <c:pt idx="286">
                  <c:v>1450</c:v>
                </c:pt>
                <c:pt idx="287">
                  <c:v>1450</c:v>
                </c:pt>
                <c:pt idx="288">
                  <c:v>1450</c:v>
                </c:pt>
                <c:pt idx="289">
                  <c:v>1500</c:v>
                </c:pt>
                <c:pt idx="290">
                  <c:v>1450</c:v>
                </c:pt>
                <c:pt idx="291">
                  <c:v>1450</c:v>
                </c:pt>
                <c:pt idx="292">
                  <c:v>1450</c:v>
                </c:pt>
                <c:pt idx="293">
                  <c:v>1450</c:v>
                </c:pt>
                <c:pt idx="294">
                  <c:v>1450</c:v>
                </c:pt>
                <c:pt idx="295">
                  <c:v>1450</c:v>
                </c:pt>
                <c:pt idx="296">
                  <c:v>1450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1-4D30-BCDA-F68FFBA7E51A}"/>
            </c:ext>
          </c:extLst>
        </c:ser>
        <c:ser>
          <c:idx val="1"/>
          <c:order val="1"/>
          <c:tx>
            <c:strRef>
              <c:f>result!$D$1</c:f>
              <c:strCache>
                <c:ptCount val="1"/>
                <c:pt idx="0">
                  <c:v>ReqSent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result!$B$2:$B$316</c:f>
              <c:numCache>
                <c:formatCode>h:mm</c:formatCode>
                <c:ptCount val="315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</c:numCache>
            </c:numRef>
          </c:cat>
          <c:val>
            <c:numRef>
              <c:f>result!$D$2:$D$316</c:f>
              <c:numCache>
                <c:formatCode>General</c:formatCode>
                <c:ptCount val="315"/>
                <c:pt idx="0">
                  <c:v>5</c:v>
                </c:pt>
                <c:pt idx="1">
                  <c:v>16</c:v>
                </c:pt>
                <c:pt idx="2">
                  <c:v>26</c:v>
                </c:pt>
                <c:pt idx="3">
                  <c:v>35</c:v>
                </c:pt>
                <c:pt idx="4">
                  <c:v>47</c:v>
                </c:pt>
                <c:pt idx="5">
                  <c:v>49</c:v>
                </c:pt>
                <c:pt idx="6">
                  <c:v>51</c:v>
                </c:pt>
                <c:pt idx="7">
                  <c:v>51</c:v>
                </c:pt>
                <c:pt idx="8">
                  <c:v>48</c:v>
                </c:pt>
                <c:pt idx="9">
                  <c:v>50</c:v>
                </c:pt>
                <c:pt idx="10">
                  <c:v>56</c:v>
                </c:pt>
                <c:pt idx="11">
                  <c:v>67</c:v>
                </c:pt>
                <c:pt idx="12">
                  <c:v>77</c:v>
                </c:pt>
                <c:pt idx="13">
                  <c:v>85</c:v>
                </c:pt>
                <c:pt idx="14">
                  <c:v>95</c:v>
                </c:pt>
                <c:pt idx="15">
                  <c:v>100</c:v>
                </c:pt>
                <c:pt idx="16">
                  <c:v>101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105</c:v>
                </c:pt>
                <c:pt idx="21">
                  <c:v>117</c:v>
                </c:pt>
                <c:pt idx="22">
                  <c:v>126</c:v>
                </c:pt>
                <c:pt idx="23">
                  <c:v>138</c:v>
                </c:pt>
                <c:pt idx="24">
                  <c:v>144</c:v>
                </c:pt>
                <c:pt idx="25">
                  <c:v>152</c:v>
                </c:pt>
                <c:pt idx="26">
                  <c:v>149</c:v>
                </c:pt>
                <c:pt idx="27">
                  <c:v>149</c:v>
                </c:pt>
                <c:pt idx="28">
                  <c:v>151</c:v>
                </c:pt>
                <c:pt idx="29">
                  <c:v>151</c:v>
                </c:pt>
                <c:pt idx="30">
                  <c:v>156</c:v>
                </c:pt>
                <c:pt idx="31">
                  <c:v>165</c:v>
                </c:pt>
                <c:pt idx="32">
                  <c:v>177</c:v>
                </c:pt>
                <c:pt idx="33">
                  <c:v>185</c:v>
                </c:pt>
                <c:pt idx="34">
                  <c:v>195</c:v>
                </c:pt>
                <c:pt idx="35">
                  <c:v>200</c:v>
                </c:pt>
                <c:pt idx="36">
                  <c:v>201</c:v>
                </c:pt>
                <c:pt idx="37">
                  <c:v>199</c:v>
                </c:pt>
                <c:pt idx="38">
                  <c:v>202</c:v>
                </c:pt>
                <c:pt idx="39">
                  <c:v>197</c:v>
                </c:pt>
                <c:pt idx="40">
                  <c:v>209</c:v>
                </c:pt>
                <c:pt idx="41">
                  <c:v>216</c:v>
                </c:pt>
                <c:pt idx="42">
                  <c:v>224</c:v>
                </c:pt>
                <c:pt idx="43">
                  <c:v>238</c:v>
                </c:pt>
                <c:pt idx="44">
                  <c:v>246</c:v>
                </c:pt>
                <c:pt idx="45">
                  <c:v>247</c:v>
                </c:pt>
                <c:pt idx="46">
                  <c:v>253</c:v>
                </c:pt>
                <c:pt idx="47">
                  <c:v>249</c:v>
                </c:pt>
                <c:pt idx="48">
                  <c:v>252</c:v>
                </c:pt>
                <c:pt idx="49">
                  <c:v>246</c:v>
                </c:pt>
                <c:pt idx="50">
                  <c:v>257</c:v>
                </c:pt>
                <c:pt idx="51">
                  <c:v>266</c:v>
                </c:pt>
                <c:pt idx="52">
                  <c:v>278</c:v>
                </c:pt>
                <c:pt idx="53">
                  <c:v>288</c:v>
                </c:pt>
                <c:pt idx="54">
                  <c:v>294</c:v>
                </c:pt>
                <c:pt idx="55">
                  <c:v>301</c:v>
                </c:pt>
                <c:pt idx="56">
                  <c:v>300</c:v>
                </c:pt>
                <c:pt idx="57">
                  <c:v>296</c:v>
                </c:pt>
                <c:pt idx="58">
                  <c:v>299</c:v>
                </c:pt>
                <c:pt idx="59">
                  <c:v>306</c:v>
                </c:pt>
                <c:pt idx="60">
                  <c:v>302</c:v>
                </c:pt>
                <c:pt idx="61">
                  <c:v>316</c:v>
                </c:pt>
                <c:pt idx="62">
                  <c:v>328</c:v>
                </c:pt>
                <c:pt idx="63">
                  <c:v>332</c:v>
                </c:pt>
                <c:pt idx="64">
                  <c:v>349</c:v>
                </c:pt>
                <c:pt idx="65">
                  <c:v>351</c:v>
                </c:pt>
                <c:pt idx="66">
                  <c:v>349</c:v>
                </c:pt>
                <c:pt idx="67">
                  <c:v>348</c:v>
                </c:pt>
                <c:pt idx="68">
                  <c:v>353</c:v>
                </c:pt>
                <c:pt idx="69">
                  <c:v>350</c:v>
                </c:pt>
                <c:pt idx="70">
                  <c:v>356</c:v>
                </c:pt>
                <c:pt idx="71">
                  <c:v>366</c:v>
                </c:pt>
                <c:pt idx="72">
                  <c:v>377</c:v>
                </c:pt>
                <c:pt idx="73">
                  <c:v>382</c:v>
                </c:pt>
                <c:pt idx="74">
                  <c:v>403</c:v>
                </c:pt>
                <c:pt idx="75">
                  <c:v>396</c:v>
                </c:pt>
                <c:pt idx="76">
                  <c:v>402</c:v>
                </c:pt>
                <c:pt idx="77">
                  <c:v>397</c:v>
                </c:pt>
                <c:pt idx="78">
                  <c:v>404</c:v>
                </c:pt>
                <c:pt idx="79">
                  <c:v>395</c:v>
                </c:pt>
                <c:pt idx="80">
                  <c:v>408</c:v>
                </c:pt>
                <c:pt idx="81">
                  <c:v>416</c:v>
                </c:pt>
                <c:pt idx="82">
                  <c:v>430</c:v>
                </c:pt>
                <c:pt idx="83">
                  <c:v>436</c:v>
                </c:pt>
                <c:pt idx="84">
                  <c:v>434</c:v>
                </c:pt>
                <c:pt idx="85">
                  <c:v>460</c:v>
                </c:pt>
                <c:pt idx="86">
                  <c:v>451</c:v>
                </c:pt>
                <c:pt idx="87">
                  <c:v>449</c:v>
                </c:pt>
                <c:pt idx="88">
                  <c:v>451</c:v>
                </c:pt>
                <c:pt idx="89">
                  <c:v>447</c:v>
                </c:pt>
                <c:pt idx="90">
                  <c:v>460</c:v>
                </c:pt>
                <c:pt idx="91">
                  <c:v>460</c:v>
                </c:pt>
                <c:pt idx="92">
                  <c:v>482</c:v>
                </c:pt>
                <c:pt idx="93">
                  <c:v>480</c:v>
                </c:pt>
                <c:pt idx="94">
                  <c:v>492</c:v>
                </c:pt>
                <c:pt idx="95">
                  <c:v>502</c:v>
                </c:pt>
                <c:pt idx="96">
                  <c:v>508</c:v>
                </c:pt>
                <c:pt idx="97">
                  <c:v>499</c:v>
                </c:pt>
                <c:pt idx="98">
                  <c:v>500</c:v>
                </c:pt>
                <c:pt idx="99">
                  <c:v>502</c:v>
                </c:pt>
                <c:pt idx="100">
                  <c:v>501</c:v>
                </c:pt>
                <c:pt idx="101">
                  <c:v>517</c:v>
                </c:pt>
                <c:pt idx="102">
                  <c:v>527</c:v>
                </c:pt>
                <c:pt idx="103">
                  <c:v>536</c:v>
                </c:pt>
                <c:pt idx="104">
                  <c:v>551</c:v>
                </c:pt>
                <c:pt idx="105">
                  <c:v>543</c:v>
                </c:pt>
                <c:pt idx="106">
                  <c:v>553</c:v>
                </c:pt>
                <c:pt idx="107">
                  <c:v>535</c:v>
                </c:pt>
                <c:pt idx="108">
                  <c:v>562</c:v>
                </c:pt>
                <c:pt idx="109">
                  <c:v>547</c:v>
                </c:pt>
                <c:pt idx="110">
                  <c:v>561</c:v>
                </c:pt>
                <c:pt idx="111">
                  <c:v>566</c:v>
                </c:pt>
                <c:pt idx="112">
                  <c:v>572</c:v>
                </c:pt>
                <c:pt idx="113">
                  <c:v>587</c:v>
                </c:pt>
                <c:pt idx="114">
                  <c:v>592</c:v>
                </c:pt>
                <c:pt idx="115">
                  <c:v>598</c:v>
                </c:pt>
                <c:pt idx="116">
                  <c:v>589</c:v>
                </c:pt>
                <c:pt idx="117">
                  <c:v>615</c:v>
                </c:pt>
                <c:pt idx="118">
                  <c:v>598</c:v>
                </c:pt>
                <c:pt idx="119">
                  <c:v>607</c:v>
                </c:pt>
                <c:pt idx="120">
                  <c:v>597</c:v>
                </c:pt>
                <c:pt idx="121">
                  <c:v>617</c:v>
                </c:pt>
                <c:pt idx="122">
                  <c:v>594</c:v>
                </c:pt>
                <c:pt idx="123">
                  <c:v>650</c:v>
                </c:pt>
                <c:pt idx="124">
                  <c:v>651</c:v>
                </c:pt>
                <c:pt idx="125">
                  <c:v>659</c:v>
                </c:pt>
                <c:pt idx="126">
                  <c:v>658</c:v>
                </c:pt>
                <c:pt idx="127">
                  <c:v>651</c:v>
                </c:pt>
                <c:pt idx="128">
                  <c:v>638</c:v>
                </c:pt>
                <c:pt idx="129">
                  <c:v>644</c:v>
                </c:pt>
                <c:pt idx="130">
                  <c:v>597</c:v>
                </c:pt>
                <c:pt idx="131">
                  <c:v>641</c:v>
                </c:pt>
                <c:pt idx="132">
                  <c:v>640</c:v>
                </c:pt>
                <c:pt idx="133">
                  <c:v>694</c:v>
                </c:pt>
                <c:pt idx="134">
                  <c:v>696</c:v>
                </c:pt>
                <c:pt idx="135">
                  <c:v>693</c:v>
                </c:pt>
                <c:pt idx="136">
                  <c:v>652</c:v>
                </c:pt>
                <c:pt idx="137">
                  <c:v>700</c:v>
                </c:pt>
                <c:pt idx="138">
                  <c:v>690</c:v>
                </c:pt>
                <c:pt idx="139">
                  <c:v>701</c:v>
                </c:pt>
                <c:pt idx="140">
                  <c:v>651</c:v>
                </c:pt>
                <c:pt idx="141">
                  <c:v>687</c:v>
                </c:pt>
                <c:pt idx="142">
                  <c:v>684</c:v>
                </c:pt>
                <c:pt idx="143">
                  <c:v>677</c:v>
                </c:pt>
                <c:pt idx="144">
                  <c:v>665</c:v>
                </c:pt>
                <c:pt idx="145">
                  <c:v>686</c:v>
                </c:pt>
                <c:pt idx="146">
                  <c:v>679</c:v>
                </c:pt>
                <c:pt idx="147">
                  <c:v>693</c:v>
                </c:pt>
                <c:pt idx="148">
                  <c:v>665</c:v>
                </c:pt>
                <c:pt idx="149">
                  <c:v>698</c:v>
                </c:pt>
                <c:pt idx="150">
                  <c:v>665</c:v>
                </c:pt>
                <c:pt idx="151">
                  <c:v>691</c:v>
                </c:pt>
                <c:pt idx="152">
                  <c:v>663</c:v>
                </c:pt>
                <c:pt idx="153">
                  <c:v>689</c:v>
                </c:pt>
                <c:pt idx="154">
                  <c:v>653</c:v>
                </c:pt>
                <c:pt idx="155">
                  <c:v>680</c:v>
                </c:pt>
                <c:pt idx="156">
                  <c:v>682</c:v>
                </c:pt>
                <c:pt idx="157">
                  <c:v>678</c:v>
                </c:pt>
                <c:pt idx="158">
                  <c:v>665</c:v>
                </c:pt>
                <c:pt idx="159">
                  <c:v>688</c:v>
                </c:pt>
                <c:pt idx="160">
                  <c:v>688</c:v>
                </c:pt>
                <c:pt idx="161">
                  <c:v>690</c:v>
                </c:pt>
                <c:pt idx="162">
                  <c:v>650</c:v>
                </c:pt>
                <c:pt idx="163">
                  <c:v>668</c:v>
                </c:pt>
                <c:pt idx="164">
                  <c:v>698</c:v>
                </c:pt>
                <c:pt idx="165">
                  <c:v>674</c:v>
                </c:pt>
                <c:pt idx="166">
                  <c:v>670</c:v>
                </c:pt>
                <c:pt idx="167">
                  <c:v>669</c:v>
                </c:pt>
                <c:pt idx="168">
                  <c:v>668</c:v>
                </c:pt>
                <c:pt idx="169">
                  <c:v>673</c:v>
                </c:pt>
                <c:pt idx="170">
                  <c:v>683</c:v>
                </c:pt>
                <c:pt idx="171">
                  <c:v>699</c:v>
                </c:pt>
                <c:pt idx="172">
                  <c:v>668</c:v>
                </c:pt>
                <c:pt idx="173">
                  <c:v>710</c:v>
                </c:pt>
                <c:pt idx="174">
                  <c:v>696</c:v>
                </c:pt>
                <c:pt idx="175">
                  <c:v>659</c:v>
                </c:pt>
                <c:pt idx="176">
                  <c:v>663</c:v>
                </c:pt>
                <c:pt idx="177">
                  <c:v>665</c:v>
                </c:pt>
                <c:pt idx="178">
                  <c:v>774</c:v>
                </c:pt>
                <c:pt idx="179">
                  <c:v>1233</c:v>
                </c:pt>
                <c:pt idx="180">
                  <c:v>821</c:v>
                </c:pt>
                <c:pt idx="181">
                  <c:v>675</c:v>
                </c:pt>
                <c:pt idx="182">
                  <c:v>737</c:v>
                </c:pt>
                <c:pt idx="183">
                  <c:v>992</c:v>
                </c:pt>
                <c:pt idx="184">
                  <c:v>1380</c:v>
                </c:pt>
                <c:pt idx="185">
                  <c:v>926</c:v>
                </c:pt>
                <c:pt idx="186">
                  <c:v>817</c:v>
                </c:pt>
                <c:pt idx="187">
                  <c:v>688</c:v>
                </c:pt>
                <c:pt idx="188">
                  <c:v>712</c:v>
                </c:pt>
                <c:pt idx="189">
                  <c:v>1287</c:v>
                </c:pt>
                <c:pt idx="190">
                  <c:v>1266</c:v>
                </c:pt>
                <c:pt idx="191">
                  <c:v>925</c:v>
                </c:pt>
                <c:pt idx="192">
                  <c:v>735</c:v>
                </c:pt>
                <c:pt idx="193">
                  <c:v>653</c:v>
                </c:pt>
                <c:pt idx="194">
                  <c:v>670</c:v>
                </c:pt>
                <c:pt idx="195">
                  <c:v>1011</c:v>
                </c:pt>
                <c:pt idx="196">
                  <c:v>1410</c:v>
                </c:pt>
                <c:pt idx="197">
                  <c:v>1108</c:v>
                </c:pt>
                <c:pt idx="198">
                  <c:v>662</c:v>
                </c:pt>
                <c:pt idx="199">
                  <c:v>675</c:v>
                </c:pt>
                <c:pt idx="200">
                  <c:v>649</c:v>
                </c:pt>
                <c:pt idx="201">
                  <c:v>836</c:v>
                </c:pt>
                <c:pt idx="202">
                  <c:v>1579</c:v>
                </c:pt>
                <c:pt idx="203">
                  <c:v>1088</c:v>
                </c:pt>
                <c:pt idx="204">
                  <c:v>678</c:v>
                </c:pt>
                <c:pt idx="205">
                  <c:v>652</c:v>
                </c:pt>
                <c:pt idx="206">
                  <c:v>734</c:v>
                </c:pt>
                <c:pt idx="207">
                  <c:v>1172</c:v>
                </c:pt>
                <c:pt idx="208">
                  <c:v>1282</c:v>
                </c:pt>
                <c:pt idx="209">
                  <c:v>975</c:v>
                </c:pt>
                <c:pt idx="210">
                  <c:v>682</c:v>
                </c:pt>
                <c:pt idx="211">
                  <c:v>733</c:v>
                </c:pt>
                <c:pt idx="212">
                  <c:v>1161</c:v>
                </c:pt>
                <c:pt idx="213">
                  <c:v>1372</c:v>
                </c:pt>
                <c:pt idx="214">
                  <c:v>1165</c:v>
                </c:pt>
                <c:pt idx="215">
                  <c:v>667</c:v>
                </c:pt>
                <c:pt idx="216">
                  <c:v>693</c:v>
                </c:pt>
                <c:pt idx="217">
                  <c:v>670</c:v>
                </c:pt>
                <c:pt idx="218">
                  <c:v>1153</c:v>
                </c:pt>
                <c:pt idx="219">
                  <c:v>1305</c:v>
                </c:pt>
                <c:pt idx="220">
                  <c:v>969</c:v>
                </c:pt>
                <c:pt idx="221">
                  <c:v>690</c:v>
                </c:pt>
                <c:pt idx="222">
                  <c:v>665</c:v>
                </c:pt>
                <c:pt idx="223">
                  <c:v>650</c:v>
                </c:pt>
                <c:pt idx="224">
                  <c:v>1288</c:v>
                </c:pt>
                <c:pt idx="225">
                  <c:v>1322</c:v>
                </c:pt>
                <c:pt idx="226">
                  <c:v>297</c:v>
                </c:pt>
                <c:pt idx="227">
                  <c:v>1</c:v>
                </c:pt>
                <c:pt idx="228">
                  <c:v>559</c:v>
                </c:pt>
                <c:pt idx="229">
                  <c:v>409</c:v>
                </c:pt>
                <c:pt idx="230">
                  <c:v>2960</c:v>
                </c:pt>
                <c:pt idx="231">
                  <c:v>1571</c:v>
                </c:pt>
                <c:pt idx="232">
                  <c:v>677</c:v>
                </c:pt>
                <c:pt idx="233">
                  <c:v>668</c:v>
                </c:pt>
                <c:pt idx="234">
                  <c:v>547</c:v>
                </c:pt>
                <c:pt idx="235">
                  <c:v>10</c:v>
                </c:pt>
                <c:pt idx="236">
                  <c:v>950</c:v>
                </c:pt>
                <c:pt idx="237">
                  <c:v>2604</c:v>
                </c:pt>
                <c:pt idx="238">
                  <c:v>676</c:v>
                </c:pt>
                <c:pt idx="239">
                  <c:v>692</c:v>
                </c:pt>
                <c:pt idx="240">
                  <c:v>490</c:v>
                </c:pt>
                <c:pt idx="241">
                  <c:v>1011</c:v>
                </c:pt>
                <c:pt idx="242">
                  <c:v>1327</c:v>
                </c:pt>
                <c:pt idx="243">
                  <c:v>1169</c:v>
                </c:pt>
                <c:pt idx="244">
                  <c:v>661</c:v>
                </c:pt>
                <c:pt idx="245">
                  <c:v>705</c:v>
                </c:pt>
                <c:pt idx="246">
                  <c:v>440</c:v>
                </c:pt>
                <c:pt idx="247">
                  <c:v>7</c:v>
                </c:pt>
                <c:pt idx="248">
                  <c:v>2626</c:v>
                </c:pt>
                <c:pt idx="249">
                  <c:v>1017</c:v>
                </c:pt>
                <c:pt idx="250">
                  <c:v>715</c:v>
                </c:pt>
                <c:pt idx="251">
                  <c:v>670</c:v>
                </c:pt>
                <c:pt idx="252">
                  <c:v>928</c:v>
                </c:pt>
                <c:pt idx="253">
                  <c:v>1307</c:v>
                </c:pt>
                <c:pt idx="254">
                  <c:v>1293</c:v>
                </c:pt>
                <c:pt idx="255">
                  <c:v>689</c:v>
                </c:pt>
                <c:pt idx="256">
                  <c:v>675</c:v>
                </c:pt>
                <c:pt idx="257">
                  <c:v>697</c:v>
                </c:pt>
                <c:pt idx="258">
                  <c:v>1199</c:v>
                </c:pt>
                <c:pt idx="259">
                  <c:v>1252</c:v>
                </c:pt>
                <c:pt idx="260">
                  <c:v>1165</c:v>
                </c:pt>
                <c:pt idx="261">
                  <c:v>657</c:v>
                </c:pt>
                <c:pt idx="262">
                  <c:v>715</c:v>
                </c:pt>
                <c:pt idx="263">
                  <c:v>533</c:v>
                </c:pt>
                <c:pt idx="264">
                  <c:v>819</c:v>
                </c:pt>
                <c:pt idx="265">
                  <c:v>1223</c:v>
                </c:pt>
                <c:pt idx="266">
                  <c:v>1241</c:v>
                </c:pt>
                <c:pt idx="267">
                  <c:v>672</c:v>
                </c:pt>
                <c:pt idx="268">
                  <c:v>702</c:v>
                </c:pt>
                <c:pt idx="269">
                  <c:v>680</c:v>
                </c:pt>
                <c:pt idx="270">
                  <c:v>1070</c:v>
                </c:pt>
                <c:pt idx="271">
                  <c:v>1442</c:v>
                </c:pt>
                <c:pt idx="272">
                  <c:v>1000</c:v>
                </c:pt>
                <c:pt idx="273">
                  <c:v>685</c:v>
                </c:pt>
                <c:pt idx="274">
                  <c:v>686</c:v>
                </c:pt>
                <c:pt idx="275">
                  <c:v>853</c:v>
                </c:pt>
                <c:pt idx="276">
                  <c:v>1301</c:v>
                </c:pt>
                <c:pt idx="277">
                  <c:v>1195</c:v>
                </c:pt>
                <c:pt idx="278">
                  <c:v>865</c:v>
                </c:pt>
                <c:pt idx="279">
                  <c:v>665</c:v>
                </c:pt>
                <c:pt idx="280">
                  <c:v>701</c:v>
                </c:pt>
                <c:pt idx="281">
                  <c:v>694</c:v>
                </c:pt>
                <c:pt idx="282">
                  <c:v>992</c:v>
                </c:pt>
                <c:pt idx="283">
                  <c:v>1256</c:v>
                </c:pt>
                <c:pt idx="284">
                  <c:v>481</c:v>
                </c:pt>
                <c:pt idx="285">
                  <c:v>1157</c:v>
                </c:pt>
                <c:pt idx="286">
                  <c:v>671</c:v>
                </c:pt>
                <c:pt idx="287">
                  <c:v>671</c:v>
                </c:pt>
                <c:pt idx="288">
                  <c:v>888</c:v>
                </c:pt>
                <c:pt idx="289">
                  <c:v>1261</c:v>
                </c:pt>
                <c:pt idx="290">
                  <c:v>1055</c:v>
                </c:pt>
                <c:pt idx="291">
                  <c:v>701</c:v>
                </c:pt>
                <c:pt idx="292">
                  <c:v>664</c:v>
                </c:pt>
                <c:pt idx="293">
                  <c:v>481</c:v>
                </c:pt>
                <c:pt idx="294">
                  <c:v>950</c:v>
                </c:pt>
                <c:pt idx="295">
                  <c:v>1158</c:v>
                </c:pt>
                <c:pt idx="296">
                  <c:v>1241</c:v>
                </c:pt>
                <c:pt idx="297">
                  <c:v>678</c:v>
                </c:pt>
                <c:pt idx="298">
                  <c:v>677</c:v>
                </c:pt>
                <c:pt idx="299">
                  <c:v>693</c:v>
                </c:pt>
                <c:pt idx="300">
                  <c:v>701</c:v>
                </c:pt>
                <c:pt idx="301">
                  <c:v>671</c:v>
                </c:pt>
                <c:pt idx="302">
                  <c:v>721</c:v>
                </c:pt>
                <c:pt idx="303">
                  <c:v>705</c:v>
                </c:pt>
                <c:pt idx="304">
                  <c:v>675</c:v>
                </c:pt>
                <c:pt idx="305">
                  <c:v>649</c:v>
                </c:pt>
                <c:pt idx="306">
                  <c:v>689</c:v>
                </c:pt>
                <c:pt idx="307">
                  <c:v>21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1-4D30-BCDA-F68FFBA7E51A}"/>
            </c:ext>
          </c:extLst>
        </c:ser>
        <c:ser>
          <c:idx val="2"/>
          <c:order val="2"/>
          <c:tx>
            <c:strRef>
              <c:f>result!$E$1</c:f>
              <c:strCache>
                <c:ptCount val="1"/>
                <c:pt idx="0">
                  <c:v>ReqDone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result!$B$2:$B$316</c:f>
              <c:numCache>
                <c:formatCode>h:mm</c:formatCode>
                <c:ptCount val="315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</c:numCache>
            </c:numRef>
          </c:cat>
          <c:val>
            <c:numRef>
              <c:f>result!$E$2:$E$316</c:f>
              <c:numCache>
                <c:formatCode>General</c:formatCode>
                <c:ptCount val="315"/>
                <c:pt idx="0">
                  <c:v>5</c:v>
                </c:pt>
                <c:pt idx="1">
                  <c:v>16</c:v>
                </c:pt>
                <c:pt idx="2">
                  <c:v>26</c:v>
                </c:pt>
                <c:pt idx="3">
                  <c:v>35</c:v>
                </c:pt>
                <c:pt idx="4">
                  <c:v>47</c:v>
                </c:pt>
                <c:pt idx="5">
                  <c:v>49</c:v>
                </c:pt>
                <c:pt idx="6">
                  <c:v>51</c:v>
                </c:pt>
                <c:pt idx="7">
                  <c:v>51</c:v>
                </c:pt>
                <c:pt idx="8">
                  <c:v>48</c:v>
                </c:pt>
                <c:pt idx="9">
                  <c:v>50</c:v>
                </c:pt>
                <c:pt idx="10">
                  <c:v>56</c:v>
                </c:pt>
                <c:pt idx="11">
                  <c:v>67</c:v>
                </c:pt>
                <c:pt idx="12">
                  <c:v>77</c:v>
                </c:pt>
                <c:pt idx="13">
                  <c:v>85</c:v>
                </c:pt>
                <c:pt idx="14">
                  <c:v>95</c:v>
                </c:pt>
                <c:pt idx="15">
                  <c:v>100</c:v>
                </c:pt>
                <c:pt idx="16">
                  <c:v>101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105</c:v>
                </c:pt>
                <c:pt idx="21">
                  <c:v>117</c:v>
                </c:pt>
                <c:pt idx="22">
                  <c:v>126</c:v>
                </c:pt>
                <c:pt idx="23">
                  <c:v>138</c:v>
                </c:pt>
                <c:pt idx="24">
                  <c:v>144</c:v>
                </c:pt>
                <c:pt idx="25">
                  <c:v>152</c:v>
                </c:pt>
                <c:pt idx="26">
                  <c:v>149</c:v>
                </c:pt>
                <c:pt idx="27">
                  <c:v>149</c:v>
                </c:pt>
                <c:pt idx="28">
                  <c:v>151</c:v>
                </c:pt>
                <c:pt idx="29">
                  <c:v>151</c:v>
                </c:pt>
                <c:pt idx="30">
                  <c:v>156</c:v>
                </c:pt>
                <c:pt idx="31">
                  <c:v>165</c:v>
                </c:pt>
                <c:pt idx="32">
                  <c:v>177</c:v>
                </c:pt>
                <c:pt idx="33">
                  <c:v>185</c:v>
                </c:pt>
                <c:pt idx="34">
                  <c:v>195</c:v>
                </c:pt>
                <c:pt idx="35">
                  <c:v>200</c:v>
                </c:pt>
                <c:pt idx="36">
                  <c:v>201</c:v>
                </c:pt>
                <c:pt idx="37">
                  <c:v>199</c:v>
                </c:pt>
                <c:pt idx="38">
                  <c:v>202</c:v>
                </c:pt>
                <c:pt idx="39">
                  <c:v>197</c:v>
                </c:pt>
                <c:pt idx="40">
                  <c:v>209</c:v>
                </c:pt>
                <c:pt idx="41">
                  <c:v>216</c:v>
                </c:pt>
                <c:pt idx="42">
                  <c:v>224</c:v>
                </c:pt>
                <c:pt idx="43">
                  <c:v>238</c:v>
                </c:pt>
                <c:pt idx="44">
                  <c:v>246</c:v>
                </c:pt>
                <c:pt idx="45">
                  <c:v>247</c:v>
                </c:pt>
                <c:pt idx="46">
                  <c:v>253</c:v>
                </c:pt>
                <c:pt idx="47">
                  <c:v>249</c:v>
                </c:pt>
                <c:pt idx="48">
                  <c:v>252</c:v>
                </c:pt>
                <c:pt idx="49">
                  <c:v>246</c:v>
                </c:pt>
                <c:pt idx="50">
                  <c:v>257</c:v>
                </c:pt>
                <c:pt idx="51">
                  <c:v>266</c:v>
                </c:pt>
                <c:pt idx="52">
                  <c:v>278</c:v>
                </c:pt>
                <c:pt idx="53">
                  <c:v>287</c:v>
                </c:pt>
                <c:pt idx="54">
                  <c:v>294</c:v>
                </c:pt>
                <c:pt idx="55">
                  <c:v>301</c:v>
                </c:pt>
                <c:pt idx="56">
                  <c:v>300</c:v>
                </c:pt>
                <c:pt idx="57">
                  <c:v>296</c:v>
                </c:pt>
                <c:pt idx="58">
                  <c:v>299</c:v>
                </c:pt>
                <c:pt idx="59">
                  <c:v>306</c:v>
                </c:pt>
                <c:pt idx="60">
                  <c:v>302</c:v>
                </c:pt>
                <c:pt idx="61">
                  <c:v>316</c:v>
                </c:pt>
                <c:pt idx="62">
                  <c:v>328</c:v>
                </c:pt>
                <c:pt idx="63">
                  <c:v>332</c:v>
                </c:pt>
                <c:pt idx="64">
                  <c:v>349</c:v>
                </c:pt>
                <c:pt idx="65">
                  <c:v>351</c:v>
                </c:pt>
                <c:pt idx="66">
                  <c:v>349</c:v>
                </c:pt>
                <c:pt idx="67">
                  <c:v>348</c:v>
                </c:pt>
                <c:pt idx="68">
                  <c:v>353</c:v>
                </c:pt>
                <c:pt idx="69">
                  <c:v>350</c:v>
                </c:pt>
                <c:pt idx="70">
                  <c:v>356</c:v>
                </c:pt>
                <c:pt idx="71">
                  <c:v>366</c:v>
                </c:pt>
                <c:pt idx="72">
                  <c:v>377</c:v>
                </c:pt>
                <c:pt idx="73">
                  <c:v>381</c:v>
                </c:pt>
                <c:pt idx="74">
                  <c:v>403</c:v>
                </c:pt>
                <c:pt idx="75">
                  <c:v>396</c:v>
                </c:pt>
                <c:pt idx="76">
                  <c:v>401</c:v>
                </c:pt>
                <c:pt idx="77">
                  <c:v>397</c:v>
                </c:pt>
                <c:pt idx="78">
                  <c:v>404</c:v>
                </c:pt>
                <c:pt idx="79">
                  <c:v>395</c:v>
                </c:pt>
                <c:pt idx="80">
                  <c:v>408</c:v>
                </c:pt>
                <c:pt idx="81">
                  <c:v>416</c:v>
                </c:pt>
                <c:pt idx="82">
                  <c:v>430</c:v>
                </c:pt>
                <c:pt idx="83">
                  <c:v>436</c:v>
                </c:pt>
                <c:pt idx="84">
                  <c:v>434</c:v>
                </c:pt>
                <c:pt idx="85">
                  <c:v>460</c:v>
                </c:pt>
                <c:pt idx="86">
                  <c:v>451</c:v>
                </c:pt>
                <c:pt idx="87">
                  <c:v>449</c:v>
                </c:pt>
                <c:pt idx="88">
                  <c:v>451</c:v>
                </c:pt>
                <c:pt idx="89">
                  <c:v>447</c:v>
                </c:pt>
                <c:pt idx="90">
                  <c:v>460</c:v>
                </c:pt>
                <c:pt idx="91">
                  <c:v>460</c:v>
                </c:pt>
                <c:pt idx="92">
                  <c:v>482</c:v>
                </c:pt>
                <c:pt idx="93">
                  <c:v>480</c:v>
                </c:pt>
                <c:pt idx="94">
                  <c:v>492</c:v>
                </c:pt>
                <c:pt idx="95">
                  <c:v>502</c:v>
                </c:pt>
                <c:pt idx="96">
                  <c:v>508</c:v>
                </c:pt>
                <c:pt idx="97">
                  <c:v>499</c:v>
                </c:pt>
                <c:pt idx="98">
                  <c:v>500</c:v>
                </c:pt>
                <c:pt idx="99">
                  <c:v>502</c:v>
                </c:pt>
                <c:pt idx="100">
                  <c:v>501</c:v>
                </c:pt>
                <c:pt idx="101">
                  <c:v>517</c:v>
                </c:pt>
                <c:pt idx="102">
                  <c:v>527</c:v>
                </c:pt>
                <c:pt idx="103">
                  <c:v>536</c:v>
                </c:pt>
                <c:pt idx="104">
                  <c:v>551</c:v>
                </c:pt>
                <c:pt idx="105">
                  <c:v>543</c:v>
                </c:pt>
                <c:pt idx="106">
                  <c:v>553</c:v>
                </c:pt>
                <c:pt idx="107">
                  <c:v>535</c:v>
                </c:pt>
                <c:pt idx="108">
                  <c:v>562</c:v>
                </c:pt>
                <c:pt idx="109">
                  <c:v>547</c:v>
                </c:pt>
                <c:pt idx="110">
                  <c:v>561</c:v>
                </c:pt>
                <c:pt idx="111">
                  <c:v>566</c:v>
                </c:pt>
                <c:pt idx="112">
                  <c:v>572</c:v>
                </c:pt>
                <c:pt idx="113">
                  <c:v>587</c:v>
                </c:pt>
                <c:pt idx="114">
                  <c:v>592</c:v>
                </c:pt>
                <c:pt idx="115">
                  <c:v>598</c:v>
                </c:pt>
                <c:pt idx="116">
                  <c:v>589</c:v>
                </c:pt>
                <c:pt idx="117">
                  <c:v>615</c:v>
                </c:pt>
                <c:pt idx="118">
                  <c:v>598</c:v>
                </c:pt>
                <c:pt idx="119">
                  <c:v>607</c:v>
                </c:pt>
                <c:pt idx="120">
                  <c:v>597</c:v>
                </c:pt>
                <c:pt idx="121">
                  <c:v>617</c:v>
                </c:pt>
                <c:pt idx="122">
                  <c:v>594</c:v>
                </c:pt>
                <c:pt idx="123">
                  <c:v>650</c:v>
                </c:pt>
                <c:pt idx="124">
                  <c:v>651</c:v>
                </c:pt>
                <c:pt idx="125">
                  <c:v>659</c:v>
                </c:pt>
                <c:pt idx="126">
                  <c:v>658</c:v>
                </c:pt>
                <c:pt idx="127">
                  <c:v>651</c:v>
                </c:pt>
                <c:pt idx="128">
                  <c:v>638</c:v>
                </c:pt>
                <c:pt idx="129">
                  <c:v>644</c:v>
                </c:pt>
                <c:pt idx="130">
                  <c:v>597</c:v>
                </c:pt>
                <c:pt idx="131">
                  <c:v>641</c:v>
                </c:pt>
                <c:pt idx="132">
                  <c:v>640</c:v>
                </c:pt>
                <c:pt idx="133">
                  <c:v>694</c:v>
                </c:pt>
                <c:pt idx="134">
                  <c:v>696</c:v>
                </c:pt>
                <c:pt idx="135">
                  <c:v>693</c:v>
                </c:pt>
                <c:pt idx="136">
                  <c:v>652</c:v>
                </c:pt>
                <c:pt idx="137">
                  <c:v>700</c:v>
                </c:pt>
                <c:pt idx="138">
                  <c:v>690</c:v>
                </c:pt>
                <c:pt idx="139">
                  <c:v>701</c:v>
                </c:pt>
                <c:pt idx="140">
                  <c:v>651</c:v>
                </c:pt>
                <c:pt idx="141">
                  <c:v>687</c:v>
                </c:pt>
                <c:pt idx="142">
                  <c:v>684</c:v>
                </c:pt>
                <c:pt idx="143">
                  <c:v>677</c:v>
                </c:pt>
                <c:pt idx="144">
                  <c:v>665</c:v>
                </c:pt>
                <c:pt idx="145">
                  <c:v>686</c:v>
                </c:pt>
                <c:pt idx="146">
                  <c:v>679</c:v>
                </c:pt>
                <c:pt idx="147">
                  <c:v>684</c:v>
                </c:pt>
                <c:pt idx="148">
                  <c:v>500</c:v>
                </c:pt>
                <c:pt idx="149">
                  <c:v>241</c:v>
                </c:pt>
                <c:pt idx="150">
                  <c:v>631</c:v>
                </c:pt>
                <c:pt idx="151">
                  <c:v>665</c:v>
                </c:pt>
                <c:pt idx="152">
                  <c:v>691</c:v>
                </c:pt>
                <c:pt idx="153">
                  <c:v>663</c:v>
                </c:pt>
                <c:pt idx="154">
                  <c:v>689</c:v>
                </c:pt>
                <c:pt idx="155">
                  <c:v>653</c:v>
                </c:pt>
                <c:pt idx="156">
                  <c:v>679</c:v>
                </c:pt>
                <c:pt idx="157">
                  <c:v>647</c:v>
                </c:pt>
                <c:pt idx="158">
                  <c:v>185</c:v>
                </c:pt>
                <c:pt idx="159">
                  <c:v>529</c:v>
                </c:pt>
                <c:pt idx="160">
                  <c:v>665</c:v>
                </c:pt>
                <c:pt idx="161">
                  <c:v>688</c:v>
                </c:pt>
                <c:pt idx="162">
                  <c:v>688</c:v>
                </c:pt>
                <c:pt idx="163">
                  <c:v>690</c:v>
                </c:pt>
                <c:pt idx="164">
                  <c:v>648</c:v>
                </c:pt>
                <c:pt idx="165">
                  <c:v>356</c:v>
                </c:pt>
                <c:pt idx="166">
                  <c:v>315</c:v>
                </c:pt>
                <c:pt idx="167">
                  <c:v>697</c:v>
                </c:pt>
                <c:pt idx="168">
                  <c:v>674</c:v>
                </c:pt>
                <c:pt idx="169">
                  <c:v>670</c:v>
                </c:pt>
                <c:pt idx="170">
                  <c:v>669</c:v>
                </c:pt>
                <c:pt idx="171">
                  <c:v>668</c:v>
                </c:pt>
                <c:pt idx="172">
                  <c:v>645</c:v>
                </c:pt>
                <c:pt idx="173">
                  <c:v>51</c:v>
                </c:pt>
                <c:pt idx="174">
                  <c:v>660</c:v>
                </c:pt>
                <c:pt idx="175">
                  <c:v>699</c:v>
                </c:pt>
                <c:pt idx="176">
                  <c:v>668</c:v>
                </c:pt>
                <c:pt idx="177">
                  <c:v>702</c:v>
                </c:pt>
                <c:pt idx="178">
                  <c:v>680</c:v>
                </c:pt>
                <c:pt idx="179">
                  <c:v>649</c:v>
                </c:pt>
                <c:pt idx="180">
                  <c:v>135</c:v>
                </c:pt>
                <c:pt idx="181">
                  <c:v>562</c:v>
                </c:pt>
                <c:pt idx="182">
                  <c:v>665</c:v>
                </c:pt>
                <c:pt idx="183">
                  <c:v>531</c:v>
                </c:pt>
                <c:pt idx="184">
                  <c:v>179</c:v>
                </c:pt>
                <c:pt idx="185">
                  <c:v>643</c:v>
                </c:pt>
                <c:pt idx="186">
                  <c:v>689</c:v>
                </c:pt>
                <c:pt idx="187">
                  <c:v>675</c:v>
                </c:pt>
                <c:pt idx="188">
                  <c:v>694</c:v>
                </c:pt>
                <c:pt idx="189">
                  <c:v>687</c:v>
                </c:pt>
                <c:pt idx="190">
                  <c:v>675</c:v>
                </c:pt>
                <c:pt idx="191">
                  <c:v>393</c:v>
                </c:pt>
                <c:pt idx="192">
                  <c:v>293</c:v>
                </c:pt>
                <c:pt idx="193">
                  <c:v>690</c:v>
                </c:pt>
                <c:pt idx="194">
                  <c:v>688</c:v>
                </c:pt>
                <c:pt idx="195">
                  <c:v>675</c:v>
                </c:pt>
                <c:pt idx="196">
                  <c:v>693</c:v>
                </c:pt>
                <c:pt idx="197">
                  <c:v>650</c:v>
                </c:pt>
                <c:pt idx="198">
                  <c:v>670</c:v>
                </c:pt>
                <c:pt idx="199">
                  <c:v>692</c:v>
                </c:pt>
                <c:pt idx="200">
                  <c:v>653</c:v>
                </c:pt>
                <c:pt idx="201">
                  <c:v>670</c:v>
                </c:pt>
                <c:pt idx="202">
                  <c:v>645</c:v>
                </c:pt>
                <c:pt idx="203">
                  <c:v>722</c:v>
                </c:pt>
                <c:pt idx="204">
                  <c:v>667</c:v>
                </c:pt>
                <c:pt idx="205">
                  <c:v>662</c:v>
                </c:pt>
                <c:pt idx="206">
                  <c:v>675</c:v>
                </c:pt>
                <c:pt idx="207">
                  <c:v>649</c:v>
                </c:pt>
                <c:pt idx="208">
                  <c:v>509</c:v>
                </c:pt>
                <c:pt idx="209">
                  <c:v>834</c:v>
                </c:pt>
                <c:pt idx="210">
                  <c:v>659</c:v>
                </c:pt>
                <c:pt idx="211">
                  <c:v>678</c:v>
                </c:pt>
                <c:pt idx="212">
                  <c:v>652</c:v>
                </c:pt>
                <c:pt idx="213">
                  <c:v>766</c:v>
                </c:pt>
                <c:pt idx="214">
                  <c:v>656</c:v>
                </c:pt>
                <c:pt idx="215">
                  <c:v>670</c:v>
                </c:pt>
                <c:pt idx="216">
                  <c:v>674</c:v>
                </c:pt>
                <c:pt idx="217">
                  <c:v>720</c:v>
                </c:pt>
                <c:pt idx="218">
                  <c:v>1260</c:v>
                </c:pt>
                <c:pt idx="219">
                  <c:v>606</c:v>
                </c:pt>
                <c:pt idx="220">
                  <c:v>195</c:v>
                </c:pt>
                <c:pt idx="221">
                  <c:v>695</c:v>
                </c:pt>
                <c:pt idx="222">
                  <c:v>666</c:v>
                </c:pt>
                <c:pt idx="223">
                  <c:v>694</c:v>
                </c:pt>
                <c:pt idx="224">
                  <c:v>670</c:v>
                </c:pt>
                <c:pt idx="225">
                  <c:v>685</c:v>
                </c:pt>
                <c:pt idx="226">
                  <c:v>697</c:v>
                </c:pt>
                <c:pt idx="227">
                  <c:v>698</c:v>
                </c:pt>
                <c:pt idx="228">
                  <c:v>696</c:v>
                </c:pt>
                <c:pt idx="229">
                  <c:v>835</c:v>
                </c:pt>
                <c:pt idx="230">
                  <c:v>994</c:v>
                </c:pt>
                <c:pt idx="231">
                  <c:v>158</c:v>
                </c:pt>
                <c:pt idx="232">
                  <c:v>661</c:v>
                </c:pt>
                <c:pt idx="233">
                  <c:v>191</c:v>
                </c:pt>
                <c:pt idx="234">
                  <c:v>1</c:v>
                </c:pt>
                <c:pt idx="235">
                  <c:v>2</c:v>
                </c:pt>
                <c:pt idx="236">
                  <c:v>208</c:v>
                </c:pt>
                <c:pt idx="237">
                  <c:v>1420</c:v>
                </c:pt>
                <c:pt idx="238">
                  <c:v>1528</c:v>
                </c:pt>
                <c:pt idx="239">
                  <c:v>796</c:v>
                </c:pt>
                <c:pt idx="240">
                  <c:v>806</c:v>
                </c:pt>
                <c:pt idx="241">
                  <c:v>860</c:v>
                </c:pt>
                <c:pt idx="242">
                  <c:v>100</c:v>
                </c:pt>
                <c:pt idx="243">
                  <c:v>9</c:v>
                </c:pt>
                <c:pt idx="244">
                  <c:v>1086</c:v>
                </c:pt>
                <c:pt idx="245">
                  <c:v>1713</c:v>
                </c:pt>
                <c:pt idx="246">
                  <c:v>716</c:v>
                </c:pt>
                <c:pt idx="247">
                  <c:v>823</c:v>
                </c:pt>
                <c:pt idx="248">
                  <c:v>523</c:v>
                </c:pt>
                <c:pt idx="249">
                  <c:v>654</c:v>
                </c:pt>
                <c:pt idx="250">
                  <c:v>688</c:v>
                </c:pt>
                <c:pt idx="251">
                  <c:v>669</c:v>
                </c:pt>
                <c:pt idx="252">
                  <c:v>739</c:v>
                </c:pt>
                <c:pt idx="253">
                  <c:v>406</c:v>
                </c:pt>
                <c:pt idx="254">
                  <c:v>4</c:v>
                </c:pt>
                <c:pt idx="255">
                  <c:v>1355</c:v>
                </c:pt>
                <c:pt idx="256">
                  <c:v>929</c:v>
                </c:pt>
                <c:pt idx="257">
                  <c:v>748</c:v>
                </c:pt>
                <c:pt idx="258">
                  <c:v>1250</c:v>
                </c:pt>
                <c:pt idx="259">
                  <c:v>725</c:v>
                </c:pt>
                <c:pt idx="260">
                  <c:v>29</c:v>
                </c:pt>
                <c:pt idx="261">
                  <c:v>696</c:v>
                </c:pt>
                <c:pt idx="262">
                  <c:v>652</c:v>
                </c:pt>
                <c:pt idx="263">
                  <c:v>676</c:v>
                </c:pt>
                <c:pt idx="264">
                  <c:v>679</c:v>
                </c:pt>
                <c:pt idx="265">
                  <c:v>659</c:v>
                </c:pt>
                <c:pt idx="266">
                  <c:v>669</c:v>
                </c:pt>
                <c:pt idx="267">
                  <c:v>659</c:v>
                </c:pt>
                <c:pt idx="268">
                  <c:v>657</c:v>
                </c:pt>
                <c:pt idx="269">
                  <c:v>715</c:v>
                </c:pt>
                <c:pt idx="270">
                  <c:v>533</c:v>
                </c:pt>
                <c:pt idx="271">
                  <c:v>819</c:v>
                </c:pt>
                <c:pt idx="272">
                  <c:v>652</c:v>
                </c:pt>
                <c:pt idx="273">
                  <c:v>660</c:v>
                </c:pt>
                <c:pt idx="274">
                  <c:v>672</c:v>
                </c:pt>
                <c:pt idx="275">
                  <c:v>1135</c:v>
                </c:pt>
                <c:pt idx="276">
                  <c:v>878</c:v>
                </c:pt>
                <c:pt idx="277">
                  <c:v>175</c:v>
                </c:pt>
                <c:pt idx="278">
                  <c:v>503</c:v>
                </c:pt>
                <c:pt idx="279">
                  <c:v>665</c:v>
                </c:pt>
                <c:pt idx="280">
                  <c:v>685</c:v>
                </c:pt>
                <c:pt idx="281">
                  <c:v>686</c:v>
                </c:pt>
                <c:pt idx="282">
                  <c:v>632</c:v>
                </c:pt>
                <c:pt idx="283">
                  <c:v>687</c:v>
                </c:pt>
                <c:pt idx="284">
                  <c:v>679</c:v>
                </c:pt>
                <c:pt idx="285">
                  <c:v>669</c:v>
                </c:pt>
                <c:pt idx="286">
                  <c:v>665</c:v>
                </c:pt>
                <c:pt idx="287">
                  <c:v>701</c:v>
                </c:pt>
                <c:pt idx="288">
                  <c:v>690</c:v>
                </c:pt>
                <c:pt idx="289">
                  <c:v>630</c:v>
                </c:pt>
                <c:pt idx="290">
                  <c:v>645</c:v>
                </c:pt>
                <c:pt idx="291">
                  <c:v>213</c:v>
                </c:pt>
                <c:pt idx="292">
                  <c:v>1008</c:v>
                </c:pt>
                <c:pt idx="293">
                  <c:v>1435</c:v>
                </c:pt>
                <c:pt idx="294">
                  <c:v>486</c:v>
                </c:pt>
                <c:pt idx="295">
                  <c:v>250</c:v>
                </c:pt>
                <c:pt idx="296">
                  <c:v>655</c:v>
                </c:pt>
                <c:pt idx="297">
                  <c:v>679</c:v>
                </c:pt>
                <c:pt idx="298">
                  <c:v>774</c:v>
                </c:pt>
                <c:pt idx="299">
                  <c:v>1035</c:v>
                </c:pt>
                <c:pt idx="300">
                  <c:v>710</c:v>
                </c:pt>
                <c:pt idx="301">
                  <c:v>245</c:v>
                </c:pt>
                <c:pt idx="302">
                  <c:v>651</c:v>
                </c:pt>
                <c:pt idx="303">
                  <c:v>671</c:v>
                </c:pt>
                <c:pt idx="304">
                  <c:v>752</c:v>
                </c:pt>
                <c:pt idx="305">
                  <c:v>1264</c:v>
                </c:pt>
                <c:pt idx="306">
                  <c:v>728</c:v>
                </c:pt>
                <c:pt idx="307">
                  <c:v>177</c:v>
                </c:pt>
                <c:pt idx="308">
                  <c:v>499</c:v>
                </c:pt>
                <c:pt idx="309">
                  <c:v>721</c:v>
                </c:pt>
                <c:pt idx="310">
                  <c:v>705</c:v>
                </c:pt>
                <c:pt idx="311">
                  <c:v>675</c:v>
                </c:pt>
                <c:pt idx="312">
                  <c:v>701</c:v>
                </c:pt>
                <c:pt idx="313">
                  <c:v>637</c:v>
                </c:pt>
                <c:pt idx="3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1-4D30-BCDA-F68FFBA7E51A}"/>
            </c:ext>
          </c:extLst>
        </c:ser>
        <c:ser>
          <c:idx val="3"/>
          <c:order val="3"/>
          <c:tx>
            <c:strRef>
              <c:f>result!$F$1</c:f>
              <c:strCache>
                <c:ptCount val="1"/>
                <c:pt idx="0">
                  <c:v>ReqFailed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result!$B$2:$B$316</c:f>
              <c:numCache>
                <c:formatCode>h:mm</c:formatCode>
                <c:ptCount val="315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</c:numCache>
            </c:numRef>
          </c:cat>
          <c:val>
            <c:numRef>
              <c:f>result!$F$2:$F$316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83</c:v>
                </c:pt>
                <c:pt idx="179">
                  <c:v>571</c:v>
                </c:pt>
                <c:pt idx="180">
                  <c:v>132</c:v>
                </c:pt>
                <c:pt idx="181">
                  <c:v>0</c:v>
                </c:pt>
                <c:pt idx="182">
                  <c:v>43</c:v>
                </c:pt>
                <c:pt idx="183">
                  <c:v>305</c:v>
                </c:pt>
                <c:pt idx="184">
                  <c:v>705</c:v>
                </c:pt>
                <c:pt idx="185">
                  <c:v>240</c:v>
                </c:pt>
                <c:pt idx="186">
                  <c:v>127</c:v>
                </c:pt>
                <c:pt idx="187">
                  <c:v>0</c:v>
                </c:pt>
                <c:pt idx="188">
                  <c:v>37</c:v>
                </c:pt>
                <c:pt idx="189">
                  <c:v>594</c:v>
                </c:pt>
                <c:pt idx="190">
                  <c:v>616</c:v>
                </c:pt>
                <c:pt idx="191">
                  <c:v>255</c:v>
                </c:pt>
                <c:pt idx="192">
                  <c:v>43</c:v>
                </c:pt>
                <c:pt idx="193">
                  <c:v>0</c:v>
                </c:pt>
                <c:pt idx="194">
                  <c:v>0</c:v>
                </c:pt>
                <c:pt idx="195">
                  <c:v>366</c:v>
                </c:pt>
                <c:pt idx="196">
                  <c:v>688</c:v>
                </c:pt>
                <c:pt idx="197">
                  <c:v>441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327</c:v>
                </c:pt>
                <c:pt idx="202">
                  <c:v>745</c:v>
                </c:pt>
                <c:pt idx="203">
                  <c:v>429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484</c:v>
                </c:pt>
                <c:pt idx="208">
                  <c:v>612</c:v>
                </c:pt>
                <c:pt idx="209">
                  <c:v>301</c:v>
                </c:pt>
                <c:pt idx="210">
                  <c:v>0</c:v>
                </c:pt>
                <c:pt idx="211">
                  <c:v>34</c:v>
                </c:pt>
                <c:pt idx="212">
                  <c:v>465</c:v>
                </c:pt>
                <c:pt idx="213">
                  <c:v>668</c:v>
                </c:pt>
                <c:pt idx="214">
                  <c:v>470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468</c:v>
                </c:pt>
                <c:pt idx="219">
                  <c:v>608</c:v>
                </c:pt>
                <c:pt idx="220">
                  <c:v>271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610</c:v>
                </c:pt>
                <c:pt idx="225">
                  <c:v>661</c:v>
                </c:pt>
                <c:pt idx="226">
                  <c:v>105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962</c:v>
                </c:pt>
                <c:pt idx="231">
                  <c:v>653</c:v>
                </c:pt>
                <c:pt idx="232">
                  <c:v>28</c:v>
                </c:pt>
                <c:pt idx="233">
                  <c:v>10</c:v>
                </c:pt>
                <c:pt idx="234">
                  <c:v>15</c:v>
                </c:pt>
                <c:pt idx="235">
                  <c:v>4</c:v>
                </c:pt>
                <c:pt idx="236">
                  <c:v>0</c:v>
                </c:pt>
                <c:pt idx="237">
                  <c:v>1113</c:v>
                </c:pt>
                <c:pt idx="238">
                  <c:v>293</c:v>
                </c:pt>
                <c:pt idx="239">
                  <c:v>0</c:v>
                </c:pt>
                <c:pt idx="240">
                  <c:v>0</c:v>
                </c:pt>
                <c:pt idx="241">
                  <c:v>170</c:v>
                </c:pt>
                <c:pt idx="242">
                  <c:v>659</c:v>
                </c:pt>
                <c:pt idx="243">
                  <c:v>472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1014</c:v>
                </c:pt>
                <c:pt idx="249">
                  <c:v>349</c:v>
                </c:pt>
                <c:pt idx="250">
                  <c:v>0</c:v>
                </c:pt>
                <c:pt idx="251">
                  <c:v>0</c:v>
                </c:pt>
                <c:pt idx="252">
                  <c:v>228</c:v>
                </c:pt>
                <c:pt idx="253">
                  <c:v>645</c:v>
                </c:pt>
                <c:pt idx="254">
                  <c:v>592</c:v>
                </c:pt>
                <c:pt idx="255">
                  <c:v>36</c:v>
                </c:pt>
                <c:pt idx="256">
                  <c:v>0</c:v>
                </c:pt>
                <c:pt idx="257">
                  <c:v>18</c:v>
                </c:pt>
                <c:pt idx="258">
                  <c:v>540</c:v>
                </c:pt>
                <c:pt idx="259">
                  <c:v>583</c:v>
                </c:pt>
                <c:pt idx="260">
                  <c:v>506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571</c:v>
                </c:pt>
                <c:pt idx="266">
                  <c:v>581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432</c:v>
                </c:pt>
                <c:pt idx="271">
                  <c:v>771</c:v>
                </c:pt>
                <c:pt idx="272">
                  <c:v>335</c:v>
                </c:pt>
                <c:pt idx="273">
                  <c:v>0</c:v>
                </c:pt>
                <c:pt idx="274">
                  <c:v>0</c:v>
                </c:pt>
                <c:pt idx="275">
                  <c:v>221</c:v>
                </c:pt>
                <c:pt idx="276">
                  <c:v>614</c:v>
                </c:pt>
                <c:pt idx="277">
                  <c:v>516</c:v>
                </c:pt>
                <c:pt idx="278">
                  <c:v>196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365</c:v>
                </c:pt>
                <c:pt idx="283">
                  <c:v>612</c:v>
                </c:pt>
                <c:pt idx="284">
                  <c:v>249</c:v>
                </c:pt>
                <c:pt idx="285">
                  <c:v>12</c:v>
                </c:pt>
                <c:pt idx="286">
                  <c:v>8</c:v>
                </c:pt>
                <c:pt idx="287">
                  <c:v>0</c:v>
                </c:pt>
                <c:pt idx="288">
                  <c:v>207</c:v>
                </c:pt>
                <c:pt idx="289">
                  <c:v>606</c:v>
                </c:pt>
                <c:pt idx="290">
                  <c:v>376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56</c:v>
                </c:pt>
                <c:pt idx="295">
                  <c:v>483</c:v>
                </c:pt>
                <c:pt idx="296">
                  <c:v>570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1-4D30-BCDA-F68FFBA7E51A}"/>
            </c:ext>
          </c:extLst>
        </c:ser>
        <c:ser>
          <c:idx val="8"/>
          <c:order val="8"/>
          <c:tx>
            <c:strRef>
              <c:f>result!$K$1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result!$B$2:$B$316</c:f>
              <c:numCache>
                <c:formatCode>h:mm</c:formatCode>
                <c:ptCount val="315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</c:numCache>
            </c:numRef>
          </c:cat>
          <c:val>
            <c:numRef>
              <c:f>result!$K$2:$K$316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18</c:v>
                </c:pt>
                <c:pt idx="36">
                  <c:v>16</c:v>
                </c:pt>
                <c:pt idx="37">
                  <c:v>16</c:v>
                </c:pt>
                <c:pt idx="38">
                  <c:v>19</c:v>
                </c:pt>
                <c:pt idx="39">
                  <c:v>17</c:v>
                </c:pt>
                <c:pt idx="40">
                  <c:v>17</c:v>
                </c:pt>
                <c:pt idx="41">
                  <c:v>19</c:v>
                </c:pt>
                <c:pt idx="42">
                  <c:v>18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21</c:v>
                </c:pt>
                <c:pt idx="49">
                  <c:v>19</c:v>
                </c:pt>
                <c:pt idx="50">
                  <c:v>21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24</c:v>
                </c:pt>
                <c:pt idx="55">
                  <c:v>27</c:v>
                </c:pt>
                <c:pt idx="56">
                  <c:v>28</c:v>
                </c:pt>
                <c:pt idx="57">
                  <c:v>26</c:v>
                </c:pt>
                <c:pt idx="58">
                  <c:v>26</c:v>
                </c:pt>
                <c:pt idx="59">
                  <c:v>24</c:v>
                </c:pt>
                <c:pt idx="60">
                  <c:v>25</c:v>
                </c:pt>
                <c:pt idx="61">
                  <c:v>27</c:v>
                </c:pt>
                <c:pt idx="62">
                  <c:v>26</c:v>
                </c:pt>
                <c:pt idx="63">
                  <c:v>27</c:v>
                </c:pt>
                <c:pt idx="64">
                  <c:v>30</c:v>
                </c:pt>
                <c:pt idx="65">
                  <c:v>32</c:v>
                </c:pt>
                <c:pt idx="66">
                  <c:v>29</c:v>
                </c:pt>
                <c:pt idx="67">
                  <c:v>31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33</c:v>
                </c:pt>
                <c:pt idx="74">
                  <c:v>35</c:v>
                </c:pt>
                <c:pt idx="75">
                  <c:v>33</c:v>
                </c:pt>
                <c:pt idx="76">
                  <c:v>35</c:v>
                </c:pt>
                <c:pt idx="77">
                  <c:v>32</c:v>
                </c:pt>
                <c:pt idx="78">
                  <c:v>34</c:v>
                </c:pt>
                <c:pt idx="79">
                  <c:v>33</c:v>
                </c:pt>
                <c:pt idx="80">
                  <c:v>38</c:v>
                </c:pt>
                <c:pt idx="81">
                  <c:v>35</c:v>
                </c:pt>
                <c:pt idx="82">
                  <c:v>37</c:v>
                </c:pt>
                <c:pt idx="83">
                  <c:v>36</c:v>
                </c:pt>
                <c:pt idx="84">
                  <c:v>39</c:v>
                </c:pt>
                <c:pt idx="85">
                  <c:v>42</c:v>
                </c:pt>
                <c:pt idx="86">
                  <c:v>38</c:v>
                </c:pt>
                <c:pt idx="87">
                  <c:v>37</c:v>
                </c:pt>
                <c:pt idx="88">
                  <c:v>42</c:v>
                </c:pt>
                <c:pt idx="89">
                  <c:v>38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48</c:v>
                </c:pt>
                <c:pt idx="94">
                  <c:v>50</c:v>
                </c:pt>
                <c:pt idx="95">
                  <c:v>46</c:v>
                </c:pt>
                <c:pt idx="96">
                  <c:v>48</c:v>
                </c:pt>
                <c:pt idx="97">
                  <c:v>45</c:v>
                </c:pt>
                <c:pt idx="98">
                  <c:v>53</c:v>
                </c:pt>
                <c:pt idx="99">
                  <c:v>43</c:v>
                </c:pt>
                <c:pt idx="100">
                  <c:v>45</c:v>
                </c:pt>
                <c:pt idx="101">
                  <c:v>52</c:v>
                </c:pt>
                <c:pt idx="102">
                  <c:v>50</c:v>
                </c:pt>
                <c:pt idx="103">
                  <c:v>54</c:v>
                </c:pt>
                <c:pt idx="104">
                  <c:v>49</c:v>
                </c:pt>
                <c:pt idx="106">
                  <c:v>59</c:v>
                </c:pt>
                <c:pt idx="107">
                  <c:v>52</c:v>
                </c:pt>
                <c:pt idx="108">
                  <c:v>56</c:v>
                </c:pt>
                <c:pt idx="109">
                  <c:v>60</c:v>
                </c:pt>
                <c:pt idx="110">
                  <c:v>58</c:v>
                </c:pt>
                <c:pt idx="111">
                  <c:v>59</c:v>
                </c:pt>
                <c:pt idx="112">
                  <c:v>59</c:v>
                </c:pt>
                <c:pt idx="113">
                  <c:v>62</c:v>
                </c:pt>
                <c:pt idx="114">
                  <c:v>67</c:v>
                </c:pt>
                <c:pt idx="115">
                  <c:v>67</c:v>
                </c:pt>
                <c:pt idx="116">
                  <c:v>74</c:v>
                </c:pt>
                <c:pt idx="117">
                  <c:v>70</c:v>
                </c:pt>
                <c:pt idx="118">
                  <c:v>72</c:v>
                </c:pt>
                <c:pt idx="119">
                  <c:v>76</c:v>
                </c:pt>
                <c:pt idx="120">
                  <c:v>70</c:v>
                </c:pt>
                <c:pt idx="121">
                  <c:v>74</c:v>
                </c:pt>
                <c:pt idx="122">
                  <c:v>77</c:v>
                </c:pt>
                <c:pt idx="123">
                  <c:v>78</c:v>
                </c:pt>
                <c:pt idx="124">
                  <c:v>87</c:v>
                </c:pt>
                <c:pt idx="125">
                  <c:v>90</c:v>
                </c:pt>
                <c:pt idx="126">
                  <c:v>94</c:v>
                </c:pt>
                <c:pt idx="127">
                  <c:v>81</c:v>
                </c:pt>
                <c:pt idx="128">
                  <c:v>90</c:v>
                </c:pt>
                <c:pt idx="129">
                  <c:v>89</c:v>
                </c:pt>
                <c:pt idx="130">
                  <c:v>84</c:v>
                </c:pt>
                <c:pt idx="131">
                  <c:v>87</c:v>
                </c:pt>
                <c:pt idx="132">
                  <c:v>75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100</c:v>
                </c:pt>
                <c:pt idx="158">
                  <c:v>99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99</c:v>
                </c:pt>
                <c:pt idx="168">
                  <c:v>98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99</c:v>
                </c:pt>
                <c:pt idx="176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99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99</c:v>
                </c:pt>
                <c:pt idx="195">
                  <c:v>100</c:v>
                </c:pt>
                <c:pt idx="196">
                  <c:v>99</c:v>
                </c:pt>
                <c:pt idx="197">
                  <c:v>100</c:v>
                </c:pt>
                <c:pt idx="198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99</c:v>
                </c:pt>
                <c:pt idx="206">
                  <c:v>99</c:v>
                </c:pt>
                <c:pt idx="207">
                  <c:v>100</c:v>
                </c:pt>
                <c:pt idx="208">
                  <c:v>100</c:v>
                </c:pt>
                <c:pt idx="209">
                  <c:v>99</c:v>
                </c:pt>
                <c:pt idx="210">
                  <c:v>100</c:v>
                </c:pt>
                <c:pt idx="211">
                  <c:v>99</c:v>
                </c:pt>
                <c:pt idx="212">
                  <c:v>100</c:v>
                </c:pt>
                <c:pt idx="213">
                  <c:v>99</c:v>
                </c:pt>
                <c:pt idx="214">
                  <c:v>100</c:v>
                </c:pt>
                <c:pt idx="215">
                  <c:v>100</c:v>
                </c:pt>
                <c:pt idx="216">
                  <c:v>99</c:v>
                </c:pt>
                <c:pt idx="217">
                  <c:v>100</c:v>
                </c:pt>
                <c:pt idx="218">
                  <c:v>99</c:v>
                </c:pt>
                <c:pt idx="219">
                  <c:v>98</c:v>
                </c:pt>
                <c:pt idx="220">
                  <c:v>100</c:v>
                </c:pt>
                <c:pt idx="221">
                  <c:v>100</c:v>
                </c:pt>
                <c:pt idx="222">
                  <c:v>99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99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99</c:v>
                </c:pt>
                <c:pt idx="237">
                  <c:v>100</c:v>
                </c:pt>
                <c:pt idx="238">
                  <c:v>99</c:v>
                </c:pt>
                <c:pt idx="240">
                  <c:v>99</c:v>
                </c:pt>
                <c:pt idx="241">
                  <c:v>100</c:v>
                </c:pt>
                <c:pt idx="242">
                  <c:v>99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98</c:v>
                </c:pt>
                <c:pt idx="256">
                  <c:v>100</c:v>
                </c:pt>
                <c:pt idx="258">
                  <c:v>99</c:v>
                </c:pt>
                <c:pt idx="259">
                  <c:v>99</c:v>
                </c:pt>
                <c:pt idx="260">
                  <c:v>100</c:v>
                </c:pt>
                <c:pt idx="261">
                  <c:v>98</c:v>
                </c:pt>
                <c:pt idx="262">
                  <c:v>100</c:v>
                </c:pt>
                <c:pt idx="263">
                  <c:v>99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99</c:v>
                </c:pt>
                <c:pt idx="271">
                  <c:v>100</c:v>
                </c:pt>
                <c:pt idx="272">
                  <c:v>99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99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99</c:v>
                </c:pt>
                <c:pt idx="300">
                  <c:v>100</c:v>
                </c:pt>
                <c:pt idx="301">
                  <c:v>99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6">
                  <c:v>99</c:v>
                </c:pt>
                <c:pt idx="307">
                  <c:v>88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71-4D30-BCDA-F68FFBA7E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67456"/>
        <c:axId val="34981534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result!$G$1</c15:sqref>
                        </c15:formulaRef>
                      </c:ext>
                    </c:extLst>
                    <c:strCache>
                      <c:ptCount val="1"/>
                      <c:pt idx="0">
                        <c:v>AvgDoneDura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result!$B$2:$B$316</c15:sqref>
                        </c15:formulaRef>
                      </c:ext>
                    </c:extLst>
                    <c:numCache>
                      <c:formatCode>h:mm</c:formatCode>
                      <c:ptCount val="315"/>
                      <c:pt idx="0">
                        <c:v>0</c:v>
                      </c:pt>
                      <c:pt idx="1">
                        <c:v>6.9444444444444447E-4</c:v>
                      </c:pt>
                      <c:pt idx="2">
                        <c:v>1.3888888888888889E-3</c:v>
                      </c:pt>
                      <c:pt idx="3">
                        <c:v>2.0833333333333333E-3</c:v>
                      </c:pt>
                      <c:pt idx="4">
                        <c:v>2.7777777777777779E-3</c:v>
                      </c:pt>
                      <c:pt idx="5">
                        <c:v>3.472222222222222E-3</c:v>
                      </c:pt>
                      <c:pt idx="6">
                        <c:v>4.1666666666666666E-3</c:v>
                      </c:pt>
                      <c:pt idx="7">
                        <c:v>4.8611111111111112E-3</c:v>
                      </c:pt>
                      <c:pt idx="8">
                        <c:v>5.5555555555555558E-3</c:v>
                      </c:pt>
                      <c:pt idx="9">
                        <c:v>6.2499999999999995E-3</c:v>
                      </c:pt>
                      <c:pt idx="10">
                        <c:v>6.9444444444444441E-3</c:v>
                      </c:pt>
                      <c:pt idx="11">
                        <c:v>7.6388888888888886E-3</c:v>
                      </c:pt>
                      <c:pt idx="12">
                        <c:v>8.3333333333333332E-3</c:v>
                      </c:pt>
                      <c:pt idx="13">
                        <c:v>9.0277777777777787E-3</c:v>
                      </c:pt>
                      <c:pt idx="14">
                        <c:v>9.7222222222222224E-3</c:v>
                      </c:pt>
                      <c:pt idx="15">
                        <c:v>1.0416666666666666E-2</c:v>
                      </c:pt>
                      <c:pt idx="16">
                        <c:v>1.1111111111111112E-2</c:v>
                      </c:pt>
                      <c:pt idx="17">
                        <c:v>1.1805555555555555E-2</c:v>
                      </c:pt>
                      <c:pt idx="18">
                        <c:v>1.2499999999999999E-2</c:v>
                      </c:pt>
                      <c:pt idx="19">
                        <c:v>1.3194444444444444E-2</c:v>
                      </c:pt>
                      <c:pt idx="20">
                        <c:v>1.3888888888888888E-2</c:v>
                      </c:pt>
                      <c:pt idx="21">
                        <c:v>1.4583333333333332E-2</c:v>
                      </c:pt>
                      <c:pt idx="22">
                        <c:v>1.5277777777777777E-2</c:v>
                      </c:pt>
                      <c:pt idx="23">
                        <c:v>1.5972222222222224E-2</c:v>
                      </c:pt>
                      <c:pt idx="24">
                        <c:v>1.6666666666666666E-2</c:v>
                      </c:pt>
                      <c:pt idx="25">
                        <c:v>1.7361111111111112E-2</c:v>
                      </c:pt>
                      <c:pt idx="26">
                        <c:v>1.8055555555555557E-2</c:v>
                      </c:pt>
                      <c:pt idx="27">
                        <c:v>1.8749999999999999E-2</c:v>
                      </c:pt>
                      <c:pt idx="28">
                        <c:v>1.9444444444444445E-2</c:v>
                      </c:pt>
                      <c:pt idx="29">
                        <c:v>2.013888888888889E-2</c:v>
                      </c:pt>
                      <c:pt idx="30">
                        <c:v>2.0833333333333332E-2</c:v>
                      </c:pt>
                      <c:pt idx="31">
                        <c:v>2.1527777777777781E-2</c:v>
                      </c:pt>
                      <c:pt idx="32">
                        <c:v>2.2222222222222223E-2</c:v>
                      </c:pt>
                      <c:pt idx="33">
                        <c:v>2.2916666666666669E-2</c:v>
                      </c:pt>
                      <c:pt idx="34">
                        <c:v>2.361111111111111E-2</c:v>
                      </c:pt>
                      <c:pt idx="35">
                        <c:v>2.4305555555555556E-2</c:v>
                      </c:pt>
                      <c:pt idx="36">
                        <c:v>2.4999999999999998E-2</c:v>
                      </c:pt>
                      <c:pt idx="37">
                        <c:v>2.5694444444444447E-2</c:v>
                      </c:pt>
                      <c:pt idx="38">
                        <c:v>2.6388888888888889E-2</c:v>
                      </c:pt>
                      <c:pt idx="39">
                        <c:v>2.7083333333333334E-2</c:v>
                      </c:pt>
                      <c:pt idx="40">
                        <c:v>2.7777777777777776E-2</c:v>
                      </c:pt>
                      <c:pt idx="41">
                        <c:v>2.8472222222222222E-2</c:v>
                      </c:pt>
                      <c:pt idx="42">
                        <c:v>2.9166666666666664E-2</c:v>
                      </c:pt>
                      <c:pt idx="43">
                        <c:v>2.9861111111111113E-2</c:v>
                      </c:pt>
                      <c:pt idx="44">
                        <c:v>3.0555555555555555E-2</c:v>
                      </c:pt>
                      <c:pt idx="45">
                        <c:v>3.125E-2</c:v>
                      </c:pt>
                      <c:pt idx="46">
                        <c:v>3.1944444444444449E-2</c:v>
                      </c:pt>
                      <c:pt idx="47">
                        <c:v>3.2638888888888891E-2</c:v>
                      </c:pt>
                      <c:pt idx="48">
                        <c:v>3.3333333333333333E-2</c:v>
                      </c:pt>
                      <c:pt idx="49">
                        <c:v>3.4027777777777775E-2</c:v>
                      </c:pt>
                      <c:pt idx="50">
                        <c:v>3.4722222222222224E-2</c:v>
                      </c:pt>
                      <c:pt idx="51">
                        <c:v>3.5416666666666666E-2</c:v>
                      </c:pt>
                      <c:pt idx="52">
                        <c:v>3.6111111111111115E-2</c:v>
                      </c:pt>
                      <c:pt idx="53">
                        <c:v>3.6805555555555557E-2</c:v>
                      </c:pt>
                      <c:pt idx="54">
                        <c:v>3.7499999999999999E-2</c:v>
                      </c:pt>
                      <c:pt idx="55">
                        <c:v>3.8194444444444441E-2</c:v>
                      </c:pt>
                      <c:pt idx="56">
                        <c:v>3.888888888888889E-2</c:v>
                      </c:pt>
                      <c:pt idx="57">
                        <c:v>3.9583333333333331E-2</c:v>
                      </c:pt>
                      <c:pt idx="58">
                        <c:v>4.027777777777778E-2</c:v>
                      </c:pt>
                      <c:pt idx="59">
                        <c:v>4.0972222222222222E-2</c:v>
                      </c:pt>
                      <c:pt idx="60">
                        <c:v>4.1666666666666664E-2</c:v>
                      </c:pt>
                      <c:pt idx="61">
                        <c:v>4.2361111111111106E-2</c:v>
                      </c:pt>
                      <c:pt idx="62">
                        <c:v>4.3055555555555562E-2</c:v>
                      </c:pt>
                      <c:pt idx="63">
                        <c:v>4.3750000000000004E-2</c:v>
                      </c:pt>
                      <c:pt idx="64">
                        <c:v>4.4444444444444446E-2</c:v>
                      </c:pt>
                      <c:pt idx="65">
                        <c:v>4.5138888888888888E-2</c:v>
                      </c:pt>
                      <c:pt idx="66">
                        <c:v>4.5833333333333337E-2</c:v>
                      </c:pt>
                      <c:pt idx="67">
                        <c:v>4.6527777777777779E-2</c:v>
                      </c:pt>
                      <c:pt idx="68">
                        <c:v>4.7222222222222221E-2</c:v>
                      </c:pt>
                      <c:pt idx="69">
                        <c:v>4.7916666666666663E-2</c:v>
                      </c:pt>
                      <c:pt idx="70">
                        <c:v>4.8611111111111112E-2</c:v>
                      </c:pt>
                      <c:pt idx="71">
                        <c:v>4.9305555555555554E-2</c:v>
                      </c:pt>
                      <c:pt idx="72">
                        <c:v>4.9999999999999996E-2</c:v>
                      </c:pt>
                      <c:pt idx="73">
                        <c:v>5.0694444444444452E-2</c:v>
                      </c:pt>
                      <c:pt idx="74">
                        <c:v>5.1388888888888894E-2</c:v>
                      </c:pt>
                      <c:pt idx="75">
                        <c:v>5.2083333333333336E-2</c:v>
                      </c:pt>
                      <c:pt idx="76">
                        <c:v>5.2777777777777778E-2</c:v>
                      </c:pt>
                      <c:pt idx="77">
                        <c:v>5.347222222222222E-2</c:v>
                      </c:pt>
                      <c:pt idx="78">
                        <c:v>5.4166666666666669E-2</c:v>
                      </c:pt>
                      <c:pt idx="79">
                        <c:v>5.486111111111111E-2</c:v>
                      </c:pt>
                      <c:pt idx="80">
                        <c:v>5.5555555555555552E-2</c:v>
                      </c:pt>
                      <c:pt idx="81">
                        <c:v>5.6250000000000001E-2</c:v>
                      </c:pt>
                      <c:pt idx="82">
                        <c:v>5.6944444444444443E-2</c:v>
                      </c:pt>
                      <c:pt idx="83">
                        <c:v>5.7638888888888885E-2</c:v>
                      </c:pt>
                      <c:pt idx="84">
                        <c:v>5.8333333333333327E-2</c:v>
                      </c:pt>
                      <c:pt idx="85">
                        <c:v>5.9027777777777783E-2</c:v>
                      </c:pt>
                      <c:pt idx="86">
                        <c:v>5.9722222222222225E-2</c:v>
                      </c:pt>
                      <c:pt idx="87">
                        <c:v>6.0416666666666667E-2</c:v>
                      </c:pt>
                      <c:pt idx="88">
                        <c:v>6.1111111111111116E-2</c:v>
                      </c:pt>
                      <c:pt idx="89">
                        <c:v>6.1805555555555558E-2</c:v>
                      </c:pt>
                      <c:pt idx="90">
                        <c:v>6.25E-2</c:v>
                      </c:pt>
                      <c:pt idx="91">
                        <c:v>6.3194444444444442E-2</c:v>
                      </c:pt>
                      <c:pt idx="92">
                        <c:v>6.3888888888888884E-2</c:v>
                      </c:pt>
                      <c:pt idx="93">
                        <c:v>6.458333333333334E-2</c:v>
                      </c:pt>
                      <c:pt idx="94">
                        <c:v>6.5277777777777782E-2</c:v>
                      </c:pt>
                      <c:pt idx="95">
                        <c:v>6.5972222222222224E-2</c:v>
                      </c:pt>
                      <c:pt idx="96">
                        <c:v>6.6666666666666666E-2</c:v>
                      </c:pt>
                      <c:pt idx="97">
                        <c:v>6.7361111111111108E-2</c:v>
                      </c:pt>
                      <c:pt idx="98">
                        <c:v>6.805555555555555E-2</c:v>
                      </c:pt>
                      <c:pt idx="99">
                        <c:v>6.8749999999999992E-2</c:v>
                      </c:pt>
                      <c:pt idx="100">
                        <c:v>6.9444444444444434E-2</c:v>
                      </c:pt>
                      <c:pt idx="101">
                        <c:v>7.013888888888889E-2</c:v>
                      </c:pt>
                      <c:pt idx="102">
                        <c:v>7.0833333333333331E-2</c:v>
                      </c:pt>
                      <c:pt idx="103">
                        <c:v>7.1527777777777787E-2</c:v>
                      </c:pt>
                      <c:pt idx="104">
                        <c:v>7.2222222222222229E-2</c:v>
                      </c:pt>
                      <c:pt idx="105">
                        <c:v>7.2916666666666671E-2</c:v>
                      </c:pt>
                      <c:pt idx="106">
                        <c:v>7.3611111111111113E-2</c:v>
                      </c:pt>
                      <c:pt idx="107">
                        <c:v>7.4305555555555555E-2</c:v>
                      </c:pt>
                      <c:pt idx="108">
                        <c:v>7.4999999999999997E-2</c:v>
                      </c:pt>
                      <c:pt idx="109">
                        <c:v>7.5694444444444439E-2</c:v>
                      </c:pt>
                      <c:pt idx="110">
                        <c:v>7.6388888888888895E-2</c:v>
                      </c:pt>
                      <c:pt idx="111">
                        <c:v>7.7083333333333337E-2</c:v>
                      </c:pt>
                      <c:pt idx="112">
                        <c:v>7.7777777777777779E-2</c:v>
                      </c:pt>
                      <c:pt idx="113">
                        <c:v>7.8472222222222221E-2</c:v>
                      </c:pt>
                      <c:pt idx="114">
                        <c:v>7.9166666666666663E-2</c:v>
                      </c:pt>
                      <c:pt idx="115">
                        <c:v>7.9861111111111105E-2</c:v>
                      </c:pt>
                      <c:pt idx="116">
                        <c:v>8.0555555555555561E-2</c:v>
                      </c:pt>
                      <c:pt idx="117">
                        <c:v>8.1250000000000003E-2</c:v>
                      </c:pt>
                      <c:pt idx="118">
                        <c:v>8.1944444444444445E-2</c:v>
                      </c:pt>
                      <c:pt idx="119">
                        <c:v>8.2638888888888887E-2</c:v>
                      </c:pt>
                      <c:pt idx="120">
                        <c:v>8.3333333333333329E-2</c:v>
                      </c:pt>
                      <c:pt idx="121">
                        <c:v>8.4027777777777771E-2</c:v>
                      </c:pt>
                      <c:pt idx="122">
                        <c:v>8.4722222222222213E-2</c:v>
                      </c:pt>
                      <c:pt idx="123">
                        <c:v>8.5416666666666655E-2</c:v>
                      </c:pt>
                      <c:pt idx="124">
                        <c:v>8.6111111111111124E-2</c:v>
                      </c:pt>
                      <c:pt idx="125">
                        <c:v>8.6805555555555566E-2</c:v>
                      </c:pt>
                      <c:pt idx="126">
                        <c:v>8.7500000000000008E-2</c:v>
                      </c:pt>
                      <c:pt idx="127">
                        <c:v>8.819444444444445E-2</c:v>
                      </c:pt>
                      <c:pt idx="128">
                        <c:v>8.8888888888888892E-2</c:v>
                      </c:pt>
                      <c:pt idx="129">
                        <c:v>8.9583333333333334E-2</c:v>
                      </c:pt>
                      <c:pt idx="130">
                        <c:v>9.0277777777777776E-2</c:v>
                      </c:pt>
                      <c:pt idx="131">
                        <c:v>9.0972222222222218E-2</c:v>
                      </c:pt>
                      <c:pt idx="132">
                        <c:v>9.1666666666666674E-2</c:v>
                      </c:pt>
                      <c:pt idx="133">
                        <c:v>9.2361111111111116E-2</c:v>
                      </c:pt>
                      <c:pt idx="134">
                        <c:v>9.3055555555555558E-2</c:v>
                      </c:pt>
                      <c:pt idx="135">
                        <c:v>9.375E-2</c:v>
                      </c:pt>
                      <c:pt idx="136">
                        <c:v>9.4444444444444442E-2</c:v>
                      </c:pt>
                      <c:pt idx="137">
                        <c:v>9.5138888888888884E-2</c:v>
                      </c:pt>
                      <c:pt idx="138">
                        <c:v>9.5833333333333326E-2</c:v>
                      </c:pt>
                      <c:pt idx="139">
                        <c:v>9.6527777777777768E-2</c:v>
                      </c:pt>
                      <c:pt idx="140">
                        <c:v>9.7222222222222224E-2</c:v>
                      </c:pt>
                      <c:pt idx="141">
                        <c:v>9.7916666666666666E-2</c:v>
                      </c:pt>
                      <c:pt idx="142">
                        <c:v>9.8611111111111108E-2</c:v>
                      </c:pt>
                      <c:pt idx="143">
                        <c:v>9.930555555555555E-2</c:v>
                      </c:pt>
                      <c:pt idx="144">
                        <c:v>9.9999999999999992E-2</c:v>
                      </c:pt>
                      <c:pt idx="145">
                        <c:v>0.10069444444444443</c:v>
                      </c:pt>
                      <c:pt idx="146">
                        <c:v>0.1013888888888889</c:v>
                      </c:pt>
                      <c:pt idx="147">
                        <c:v>0.10208333333333335</c:v>
                      </c:pt>
                      <c:pt idx="148">
                        <c:v>0.10277777777777779</c:v>
                      </c:pt>
                      <c:pt idx="149">
                        <c:v>0.10347222222222223</c:v>
                      </c:pt>
                      <c:pt idx="150">
                        <c:v>0.10416666666666667</c:v>
                      </c:pt>
                      <c:pt idx="151">
                        <c:v>0.10486111111111111</c:v>
                      </c:pt>
                      <c:pt idx="152">
                        <c:v>0.10555555555555556</c:v>
                      </c:pt>
                      <c:pt idx="153">
                        <c:v>0.10625</c:v>
                      </c:pt>
                      <c:pt idx="154">
                        <c:v>0.10694444444444444</c:v>
                      </c:pt>
                      <c:pt idx="155">
                        <c:v>0.1076388888888889</c:v>
                      </c:pt>
                      <c:pt idx="156">
                        <c:v>0.10833333333333334</c:v>
                      </c:pt>
                      <c:pt idx="157">
                        <c:v>0.10902777777777778</c:v>
                      </c:pt>
                      <c:pt idx="158">
                        <c:v>0.10972222222222222</c:v>
                      </c:pt>
                      <c:pt idx="159">
                        <c:v>0.11041666666666666</c:v>
                      </c:pt>
                      <c:pt idx="160">
                        <c:v>0.1111111111111111</c:v>
                      </c:pt>
                      <c:pt idx="161">
                        <c:v>0.11180555555555556</c:v>
                      </c:pt>
                      <c:pt idx="162">
                        <c:v>0.1125</c:v>
                      </c:pt>
                      <c:pt idx="163">
                        <c:v>0.11319444444444444</c:v>
                      </c:pt>
                      <c:pt idx="164">
                        <c:v>0.11388888888888889</c:v>
                      </c:pt>
                      <c:pt idx="165">
                        <c:v>0.11458333333333333</c:v>
                      </c:pt>
                      <c:pt idx="166">
                        <c:v>0.11527777777777777</c:v>
                      </c:pt>
                      <c:pt idx="167">
                        <c:v>0.11597222222222221</c:v>
                      </c:pt>
                      <c:pt idx="168">
                        <c:v>0.11666666666666665</c:v>
                      </c:pt>
                      <c:pt idx="169">
                        <c:v>0.1173611111111111</c:v>
                      </c:pt>
                      <c:pt idx="170">
                        <c:v>0.11805555555555557</c:v>
                      </c:pt>
                      <c:pt idx="171">
                        <c:v>0.11875000000000001</c:v>
                      </c:pt>
                      <c:pt idx="172">
                        <c:v>0.11944444444444445</c:v>
                      </c:pt>
                      <c:pt idx="173">
                        <c:v>0.12013888888888889</c:v>
                      </c:pt>
                      <c:pt idx="174">
                        <c:v>0.12083333333333333</c:v>
                      </c:pt>
                      <c:pt idx="175">
                        <c:v>0.12152777777777778</c:v>
                      </c:pt>
                      <c:pt idx="176">
                        <c:v>0.12222222222222223</c:v>
                      </c:pt>
                      <c:pt idx="177">
                        <c:v>0.12291666666666667</c:v>
                      </c:pt>
                      <c:pt idx="178">
                        <c:v>0.12361111111111112</c:v>
                      </c:pt>
                      <c:pt idx="179">
                        <c:v>0.12430555555555556</c:v>
                      </c:pt>
                      <c:pt idx="180">
                        <c:v>0.125</c:v>
                      </c:pt>
                      <c:pt idx="181">
                        <c:v>0.12569444444444444</c:v>
                      </c:pt>
                      <c:pt idx="182">
                        <c:v>0.12638888888888888</c:v>
                      </c:pt>
                      <c:pt idx="183">
                        <c:v>0.12708333333333333</c:v>
                      </c:pt>
                      <c:pt idx="184">
                        <c:v>0.1277777777777778</c:v>
                      </c:pt>
                      <c:pt idx="185">
                        <c:v>0.12847222222222224</c:v>
                      </c:pt>
                      <c:pt idx="186">
                        <c:v>0.12916666666666668</c:v>
                      </c:pt>
                      <c:pt idx="187">
                        <c:v>0.12986111111111112</c:v>
                      </c:pt>
                      <c:pt idx="188">
                        <c:v>0.13055555555555556</c:v>
                      </c:pt>
                      <c:pt idx="189">
                        <c:v>0.13125000000000001</c:v>
                      </c:pt>
                      <c:pt idx="190">
                        <c:v>0.13194444444444445</c:v>
                      </c:pt>
                      <c:pt idx="191">
                        <c:v>0.13263888888888889</c:v>
                      </c:pt>
                      <c:pt idx="192">
                        <c:v>0.13333333333333333</c:v>
                      </c:pt>
                      <c:pt idx="193">
                        <c:v>0.13402777777777777</c:v>
                      </c:pt>
                      <c:pt idx="194">
                        <c:v>0.13472222222222222</c:v>
                      </c:pt>
                      <c:pt idx="195">
                        <c:v>0.13541666666666666</c:v>
                      </c:pt>
                      <c:pt idx="196">
                        <c:v>0.1361111111111111</c:v>
                      </c:pt>
                      <c:pt idx="197">
                        <c:v>0.13680555555555554</c:v>
                      </c:pt>
                      <c:pt idx="198">
                        <c:v>0.13749999999999998</c:v>
                      </c:pt>
                      <c:pt idx="199">
                        <c:v>0.13819444444444443</c:v>
                      </c:pt>
                      <c:pt idx="200">
                        <c:v>0.1388888888888889</c:v>
                      </c:pt>
                      <c:pt idx="201">
                        <c:v>0.13958333333333334</c:v>
                      </c:pt>
                      <c:pt idx="202">
                        <c:v>0.14027777777777778</c:v>
                      </c:pt>
                      <c:pt idx="203">
                        <c:v>0.14097222222222222</c:v>
                      </c:pt>
                      <c:pt idx="204">
                        <c:v>0.14166666666666666</c:v>
                      </c:pt>
                      <c:pt idx="205">
                        <c:v>0.1423611111111111</c:v>
                      </c:pt>
                      <c:pt idx="206">
                        <c:v>0.14305555555555557</c:v>
                      </c:pt>
                      <c:pt idx="207">
                        <c:v>0.14375000000000002</c:v>
                      </c:pt>
                      <c:pt idx="208">
                        <c:v>0.14444444444444446</c:v>
                      </c:pt>
                      <c:pt idx="209">
                        <c:v>0.1451388888888889</c:v>
                      </c:pt>
                      <c:pt idx="210">
                        <c:v>0.14583333333333334</c:v>
                      </c:pt>
                      <c:pt idx="211">
                        <c:v>0.14652777777777778</c:v>
                      </c:pt>
                      <c:pt idx="212">
                        <c:v>0.14722222222222223</c:v>
                      </c:pt>
                      <c:pt idx="213">
                        <c:v>0.14791666666666667</c:v>
                      </c:pt>
                      <c:pt idx="214">
                        <c:v>0.14861111111111111</c:v>
                      </c:pt>
                      <c:pt idx="215">
                        <c:v>0.14930555555555555</c:v>
                      </c:pt>
                      <c:pt idx="216">
                        <c:v>0.15</c:v>
                      </c:pt>
                      <c:pt idx="217">
                        <c:v>0.15069444444444444</c:v>
                      </c:pt>
                      <c:pt idx="218">
                        <c:v>0.15138888888888888</c:v>
                      </c:pt>
                      <c:pt idx="219">
                        <c:v>0.15208333333333332</c:v>
                      </c:pt>
                      <c:pt idx="220">
                        <c:v>0.15277777777777776</c:v>
                      </c:pt>
                      <c:pt idx="221">
                        <c:v>0.15347222222222223</c:v>
                      </c:pt>
                      <c:pt idx="222">
                        <c:v>0.15416666666666667</c:v>
                      </c:pt>
                      <c:pt idx="223">
                        <c:v>0.15486111111111112</c:v>
                      </c:pt>
                      <c:pt idx="224">
                        <c:v>0.15555555555555556</c:v>
                      </c:pt>
                      <c:pt idx="225">
                        <c:v>0.15625</c:v>
                      </c:pt>
                      <c:pt idx="226">
                        <c:v>0.15694444444444444</c:v>
                      </c:pt>
                      <c:pt idx="227">
                        <c:v>0.15763888888888888</c:v>
                      </c:pt>
                      <c:pt idx="228">
                        <c:v>0.15833333333333333</c:v>
                      </c:pt>
                      <c:pt idx="229">
                        <c:v>0.15902777777777777</c:v>
                      </c:pt>
                      <c:pt idx="230">
                        <c:v>0.15972222222222224</c:v>
                      </c:pt>
                      <c:pt idx="231">
                        <c:v>0.16041666666666668</c:v>
                      </c:pt>
                      <c:pt idx="232">
                        <c:v>0.16111111111111112</c:v>
                      </c:pt>
                      <c:pt idx="233">
                        <c:v>0.16180555555555556</c:v>
                      </c:pt>
                      <c:pt idx="234">
                        <c:v>0.16250000000000001</c:v>
                      </c:pt>
                      <c:pt idx="235">
                        <c:v>0.16319444444444445</c:v>
                      </c:pt>
                      <c:pt idx="236">
                        <c:v>0.16388888888888889</c:v>
                      </c:pt>
                      <c:pt idx="237">
                        <c:v>0.16458333333333333</c:v>
                      </c:pt>
                      <c:pt idx="238">
                        <c:v>0.16527777777777777</c:v>
                      </c:pt>
                      <c:pt idx="239">
                        <c:v>0.16597222222222222</c:v>
                      </c:pt>
                      <c:pt idx="240">
                        <c:v>0.16666666666666666</c:v>
                      </c:pt>
                      <c:pt idx="241">
                        <c:v>0.1673611111111111</c:v>
                      </c:pt>
                      <c:pt idx="242">
                        <c:v>0.16805555555555554</c:v>
                      </c:pt>
                      <c:pt idx="243">
                        <c:v>0.16874999999999998</c:v>
                      </c:pt>
                      <c:pt idx="244">
                        <c:v>0.16944444444444443</c:v>
                      </c:pt>
                      <c:pt idx="245">
                        <c:v>0.17013888888888887</c:v>
                      </c:pt>
                      <c:pt idx="246">
                        <c:v>0.17083333333333331</c:v>
                      </c:pt>
                      <c:pt idx="247">
                        <c:v>0.17152777777777775</c:v>
                      </c:pt>
                      <c:pt idx="248">
                        <c:v>0.17222222222222225</c:v>
                      </c:pt>
                      <c:pt idx="249">
                        <c:v>0.17291666666666669</c:v>
                      </c:pt>
                      <c:pt idx="250">
                        <c:v>0.17361111111111113</c:v>
                      </c:pt>
                      <c:pt idx="251">
                        <c:v>0.17430555555555557</c:v>
                      </c:pt>
                      <c:pt idx="252">
                        <c:v>0.17500000000000002</c:v>
                      </c:pt>
                      <c:pt idx="253">
                        <c:v>0.17569444444444446</c:v>
                      </c:pt>
                      <c:pt idx="254">
                        <c:v>0.1763888888888889</c:v>
                      </c:pt>
                      <c:pt idx="255">
                        <c:v>0.17708333333333334</c:v>
                      </c:pt>
                      <c:pt idx="256">
                        <c:v>0.17777777777777778</c:v>
                      </c:pt>
                      <c:pt idx="257">
                        <c:v>0.17847222222222223</c:v>
                      </c:pt>
                      <c:pt idx="258">
                        <c:v>0.17916666666666667</c:v>
                      </c:pt>
                      <c:pt idx="259">
                        <c:v>0.17986111111111111</c:v>
                      </c:pt>
                      <c:pt idx="260">
                        <c:v>0.18055555555555555</c:v>
                      </c:pt>
                      <c:pt idx="261">
                        <c:v>0.18124999999999999</c:v>
                      </c:pt>
                      <c:pt idx="262">
                        <c:v>0.18194444444444444</c:v>
                      </c:pt>
                      <c:pt idx="263">
                        <c:v>0.18263888888888891</c:v>
                      </c:pt>
                      <c:pt idx="264">
                        <c:v>0.18333333333333335</c:v>
                      </c:pt>
                      <c:pt idx="265">
                        <c:v>0.18402777777777779</c:v>
                      </c:pt>
                      <c:pt idx="266">
                        <c:v>0.18472222222222223</c:v>
                      </c:pt>
                      <c:pt idx="267">
                        <c:v>0.18541666666666667</c:v>
                      </c:pt>
                      <c:pt idx="268">
                        <c:v>0.18611111111111112</c:v>
                      </c:pt>
                      <c:pt idx="269">
                        <c:v>0.18680555555555556</c:v>
                      </c:pt>
                      <c:pt idx="270">
                        <c:v>0.1875</c:v>
                      </c:pt>
                      <c:pt idx="271">
                        <c:v>0.18819444444444444</c:v>
                      </c:pt>
                      <c:pt idx="272">
                        <c:v>0.18888888888888888</c:v>
                      </c:pt>
                      <c:pt idx="273">
                        <c:v>0.18958333333333333</c:v>
                      </c:pt>
                      <c:pt idx="274">
                        <c:v>0.19027777777777777</c:v>
                      </c:pt>
                      <c:pt idx="275">
                        <c:v>0.19097222222222221</c:v>
                      </c:pt>
                      <c:pt idx="276">
                        <c:v>0.19166666666666665</c:v>
                      </c:pt>
                      <c:pt idx="277">
                        <c:v>0.19236111111111112</c:v>
                      </c:pt>
                      <c:pt idx="278">
                        <c:v>0.19305555555555554</c:v>
                      </c:pt>
                      <c:pt idx="279">
                        <c:v>0.19375000000000001</c:v>
                      </c:pt>
                      <c:pt idx="280">
                        <c:v>0.19444444444444445</c:v>
                      </c:pt>
                      <c:pt idx="281">
                        <c:v>0.19513888888888889</c:v>
                      </c:pt>
                      <c:pt idx="282">
                        <c:v>0.19583333333333333</c:v>
                      </c:pt>
                      <c:pt idx="283">
                        <c:v>0.19652777777777777</c:v>
                      </c:pt>
                      <c:pt idx="284">
                        <c:v>0.19722222222222222</c:v>
                      </c:pt>
                      <c:pt idx="285">
                        <c:v>0.19791666666666666</c:v>
                      </c:pt>
                      <c:pt idx="286">
                        <c:v>0.1986111111111111</c:v>
                      </c:pt>
                      <c:pt idx="287">
                        <c:v>0.19930555555555554</c:v>
                      </c:pt>
                      <c:pt idx="288">
                        <c:v>0.19999999999999998</c:v>
                      </c:pt>
                      <c:pt idx="289">
                        <c:v>0.20069444444444443</c:v>
                      </c:pt>
                      <c:pt idx="290">
                        <c:v>0.20138888888888887</c:v>
                      </c:pt>
                      <c:pt idx="291">
                        <c:v>0.20208333333333331</c:v>
                      </c:pt>
                      <c:pt idx="292">
                        <c:v>0.20277777777777781</c:v>
                      </c:pt>
                      <c:pt idx="293">
                        <c:v>0.20347222222222219</c:v>
                      </c:pt>
                      <c:pt idx="294">
                        <c:v>0.20416666666666669</c:v>
                      </c:pt>
                      <c:pt idx="295">
                        <c:v>0.20486111111111113</c:v>
                      </c:pt>
                      <c:pt idx="296">
                        <c:v>0.20555555555555557</c:v>
                      </c:pt>
                      <c:pt idx="297">
                        <c:v>0.20625000000000002</c:v>
                      </c:pt>
                      <c:pt idx="298">
                        <c:v>0.20694444444444446</c:v>
                      </c:pt>
                      <c:pt idx="299">
                        <c:v>0.2076388888888889</c:v>
                      </c:pt>
                      <c:pt idx="300">
                        <c:v>0.20833333333333334</c:v>
                      </c:pt>
                      <c:pt idx="301">
                        <c:v>0.20902777777777778</c:v>
                      </c:pt>
                      <c:pt idx="302">
                        <c:v>0.20972222222222223</c:v>
                      </c:pt>
                      <c:pt idx="303">
                        <c:v>0.21041666666666667</c:v>
                      </c:pt>
                      <c:pt idx="304">
                        <c:v>0.21111111111111111</c:v>
                      </c:pt>
                      <c:pt idx="305">
                        <c:v>0.21180555555555555</c:v>
                      </c:pt>
                      <c:pt idx="306">
                        <c:v>0.21249999999999999</c:v>
                      </c:pt>
                      <c:pt idx="307">
                        <c:v>0.21319444444444444</c:v>
                      </c:pt>
                      <c:pt idx="308">
                        <c:v>0.21388888888888891</c:v>
                      </c:pt>
                      <c:pt idx="309">
                        <c:v>0.21458333333333335</c:v>
                      </c:pt>
                      <c:pt idx="310">
                        <c:v>0.21527777777777779</c:v>
                      </c:pt>
                      <c:pt idx="311">
                        <c:v>0.21597222222222223</c:v>
                      </c:pt>
                      <c:pt idx="312">
                        <c:v>0.21666666666666667</c:v>
                      </c:pt>
                      <c:pt idx="313">
                        <c:v>0.21736111111111112</c:v>
                      </c:pt>
                      <c:pt idx="314">
                        <c:v>0.21805555555555556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result!$G$2:$G$316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31</c:v>
                      </c:pt>
                      <c:pt idx="1">
                        <c:v>23</c:v>
                      </c:pt>
                      <c:pt idx="2">
                        <c:v>24</c:v>
                      </c:pt>
                      <c:pt idx="3">
                        <c:v>28</c:v>
                      </c:pt>
                      <c:pt idx="4">
                        <c:v>25</c:v>
                      </c:pt>
                      <c:pt idx="5">
                        <c:v>27</c:v>
                      </c:pt>
                      <c:pt idx="6">
                        <c:v>24</c:v>
                      </c:pt>
                      <c:pt idx="7">
                        <c:v>28</c:v>
                      </c:pt>
                      <c:pt idx="8">
                        <c:v>22</c:v>
                      </c:pt>
                      <c:pt idx="9">
                        <c:v>27</c:v>
                      </c:pt>
                      <c:pt idx="10">
                        <c:v>23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26</c:v>
                      </c:pt>
                      <c:pt idx="14">
                        <c:v>24</c:v>
                      </c:pt>
                      <c:pt idx="15">
                        <c:v>28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27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27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26</c:v>
                      </c:pt>
                      <c:pt idx="35">
                        <c:v>29</c:v>
                      </c:pt>
                      <c:pt idx="36">
                        <c:v>26</c:v>
                      </c:pt>
                      <c:pt idx="37">
                        <c:v>29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27</c:v>
                      </c:pt>
                      <c:pt idx="41">
                        <c:v>27</c:v>
                      </c:pt>
                      <c:pt idx="42">
                        <c:v>26</c:v>
                      </c:pt>
                      <c:pt idx="43">
                        <c:v>27</c:v>
                      </c:pt>
                      <c:pt idx="44">
                        <c:v>26</c:v>
                      </c:pt>
                      <c:pt idx="45">
                        <c:v>26</c:v>
                      </c:pt>
                      <c:pt idx="46">
                        <c:v>28</c:v>
                      </c:pt>
                      <c:pt idx="47">
                        <c:v>27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27</c:v>
                      </c:pt>
                      <c:pt idx="51">
                        <c:v>28</c:v>
                      </c:pt>
                      <c:pt idx="52">
                        <c:v>27</c:v>
                      </c:pt>
                      <c:pt idx="53">
                        <c:v>26</c:v>
                      </c:pt>
                      <c:pt idx="54">
                        <c:v>26</c:v>
                      </c:pt>
                      <c:pt idx="55">
                        <c:v>29</c:v>
                      </c:pt>
                      <c:pt idx="56">
                        <c:v>28</c:v>
                      </c:pt>
                      <c:pt idx="57">
                        <c:v>27</c:v>
                      </c:pt>
                      <c:pt idx="58">
                        <c:v>26</c:v>
                      </c:pt>
                      <c:pt idx="59">
                        <c:v>27</c:v>
                      </c:pt>
                      <c:pt idx="60">
                        <c:v>26</c:v>
                      </c:pt>
                      <c:pt idx="61">
                        <c:v>28</c:v>
                      </c:pt>
                      <c:pt idx="62">
                        <c:v>26</c:v>
                      </c:pt>
                      <c:pt idx="63">
                        <c:v>27</c:v>
                      </c:pt>
                      <c:pt idx="64">
                        <c:v>27</c:v>
                      </c:pt>
                      <c:pt idx="65">
                        <c:v>30</c:v>
                      </c:pt>
                      <c:pt idx="66">
                        <c:v>27</c:v>
                      </c:pt>
                      <c:pt idx="67">
                        <c:v>28</c:v>
                      </c:pt>
                      <c:pt idx="68">
                        <c:v>27</c:v>
                      </c:pt>
                      <c:pt idx="69">
                        <c:v>27</c:v>
                      </c:pt>
                      <c:pt idx="70">
                        <c:v>29</c:v>
                      </c:pt>
                      <c:pt idx="71">
                        <c:v>27</c:v>
                      </c:pt>
                      <c:pt idx="72">
                        <c:v>27</c:v>
                      </c:pt>
                      <c:pt idx="73">
                        <c:v>27</c:v>
                      </c:pt>
                      <c:pt idx="74">
                        <c:v>29</c:v>
                      </c:pt>
                      <c:pt idx="75">
                        <c:v>27</c:v>
                      </c:pt>
                      <c:pt idx="76">
                        <c:v>29</c:v>
                      </c:pt>
                      <c:pt idx="77">
                        <c:v>27</c:v>
                      </c:pt>
                      <c:pt idx="78">
                        <c:v>27</c:v>
                      </c:pt>
                      <c:pt idx="79">
                        <c:v>28</c:v>
                      </c:pt>
                      <c:pt idx="80">
                        <c:v>29</c:v>
                      </c:pt>
                      <c:pt idx="81">
                        <c:v>27</c:v>
                      </c:pt>
                      <c:pt idx="82">
                        <c:v>28</c:v>
                      </c:pt>
                      <c:pt idx="83">
                        <c:v>27</c:v>
                      </c:pt>
                      <c:pt idx="84">
                        <c:v>32</c:v>
                      </c:pt>
                      <c:pt idx="85">
                        <c:v>30</c:v>
                      </c:pt>
                      <c:pt idx="86">
                        <c:v>27</c:v>
                      </c:pt>
                      <c:pt idx="87">
                        <c:v>27</c:v>
                      </c:pt>
                      <c:pt idx="88">
                        <c:v>30</c:v>
                      </c:pt>
                      <c:pt idx="89">
                        <c:v>27</c:v>
                      </c:pt>
                      <c:pt idx="90">
                        <c:v>29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33</c:v>
                      </c:pt>
                      <c:pt idx="94">
                        <c:v>33</c:v>
                      </c:pt>
                      <c:pt idx="95">
                        <c:v>30</c:v>
                      </c:pt>
                      <c:pt idx="96">
                        <c:v>31</c:v>
                      </c:pt>
                      <c:pt idx="97">
                        <c:v>29</c:v>
                      </c:pt>
                      <c:pt idx="98">
                        <c:v>34</c:v>
                      </c:pt>
                      <c:pt idx="99">
                        <c:v>28</c:v>
                      </c:pt>
                      <c:pt idx="100">
                        <c:v>29</c:v>
                      </c:pt>
                      <c:pt idx="101">
                        <c:v>33</c:v>
                      </c:pt>
                      <c:pt idx="102">
                        <c:v>31</c:v>
                      </c:pt>
                      <c:pt idx="103">
                        <c:v>32</c:v>
                      </c:pt>
                      <c:pt idx="104">
                        <c:v>29</c:v>
                      </c:pt>
                      <c:pt idx="105">
                        <c:v>34</c:v>
                      </c:pt>
                      <c:pt idx="106">
                        <c:v>31</c:v>
                      </c:pt>
                      <c:pt idx="107">
                        <c:v>33</c:v>
                      </c:pt>
                      <c:pt idx="108">
                        <c:v>36</c:v>
                      </c:pt>
                      <c:pt idx="109">
                        <c:v>34</c:v>
                      </c:pt>
                      <c:pt idx="110">
                        <c:v>35</c:v>
                      </c:pt>
                      <c:pt idx="111">
                        <c:v>32</c:v>
                      </c:pt>
                      <c:pt idx="112">
                        <c:v>35</c:v>
                      </c:pt>
                      <c:pt idx="113">
                        <c:v>36</c:v>
                      </c:pt>
                      <c:pt idx="114">
                        <c:v>38</c:v>
                      </c:pt>
                      <c:pt idx="115">
                        <c:v>41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41</c:v>
                      </c:pt>
                      <c:pt idx="119">
                        <c:v>38</c:v>
                      </c:pt>
                      <c:pt idx="120">
                        <c:v>38</c:v>
                      </c:pt>
                      <c:pt idx="121">
                        <c:v>43</c:v>
                      </c:pt>
                      <c:pt idx="122">
                        <c:v>42</c:v>
                      </c:pt>
                      <c:pt idx="123">
                        <c:v>61</c:v>
                      </c:pt>
                      <c:pt idx="124">
                        <c:v>49</c:v>
                      </c:pt>
                      <c:pt idx="125">
                        <c:v>54</c:v>
                      </c:pt>
                      <c:pt idx="126">
                        <c:v>43</c:v>
                      </c:pt>
                      <c:pt idx="127">
                        <c:v>45</c:v>
                      </c:pt>
                      <c:pt idx="128">
                        <c:v>47</c:v>
                      </c:pt>
                      <c:pt idx="129">
                        <c:v>48</c:v>
                      </c:pt>
                      <c:pt idx="130">
                        <c:v>45</c:v>
                      </c:pt>
                      <c:pt idx="131">
                        <c:v>52</c:v>
                      </c:pt>
                      <c:pt idx="132">
                        <c:v>131</c:v>
                      </c:pt>
                      <c:pt idx="133">
                        <c:v>227</c:v>
                      </c:pt>
                      <c:pt idx="134">
                        <c:v>216</c:v>
                      </c:pt>
                      <c:pt idx="135">
                        <c:v>228</c:v>
                      </c:pt>
                      <c:pt idx="136">
                        <c:v>270</c:v>
                      </c:pt>
                      <c:pt idx="137">
                        <c:v>261</c:v>
                      </c:pt>
                      <c:pt idx="138">
                        <c:v>266</c:v>
                      </c:pt>
                      <c:pt idx="139">
                        <c:v>309</c:v>
                      </c:pt>
                      <c:pt idx="140">
                        <c:v>352</c:v>
                      </c:pt>
                      <c:pt idx="141">
                        <c:v>395</c:v>
                      </c:pt>
                      <c:pt idx="142">
                        <c:v>449</c:v>
                      </c:pt>
                      <c:pt idx="143">
                        <c:v>505</c:v>
                      </c:pt>
                      <c:pt idx="144">
                        <c:v>570</c:v>
                      </c:pt>
                      <c:pt idx="145">
                        <c:v>635</c:v>
                      </c:pt>
                      <c:pt idx="146">
                        <c:v>735</c:v>
                      </c:pt>
                      <c:pt idx="147">
                        <c:v>858</c:v>
                      </c:pt>
                      <c:pt idx="148">
                        <c:v>944</c:v>
                      </c:pt>
                      <c:pt idx="149">
                        <c:v>1022</c:v>
                      </c:pt>
                      <c:pt idx="150">
                        <c:v>1065</c:v>
                      </c:pt>
                      <c:pt idx="151">
                        <c:v>1131</c:v>
                      </c:pt>
                      <c:pt idx="152">
                        <c:v>1221</c:v>
                      </c:pt>
                      <c:pt idx="153">
                        <c:v>1276</c:v>
                      </c:pt>
                      <c:pt idx="154">
                        <c:v>1357</c:v>
                      </c:pt>
                      <c:pt idx="155">
                        <c:v>1585</c:v>
                      </c:pt>
                      <c:pt idx="156">
                        <c:v>1760</c:v>
                      </c:pt>
                      <c:pt idx="157">
                        <c:v>1880</c:v>
                      </c:pt>
                      <c:pt idx="158">
                        <c:v>1976</c:v>
                      </c:pt>
                      <c:pt idx="159">
                        <c:v>2077</c:v>
                      </c:pt>
                      <c:pt idx="160">
                        <c:v>2206</c:v>
                      </c:pt>
                      <c:pt idx="161">
                        <c:v>2212</c:v>
                      </c:pt>
                      <c:pt idx="162">
                        <c:v>2274</c:v>
                      </c:pt>
                      <c:pt idx="163">
                        <c:v>2440</c:v>
                      </c:pt>
                      <c:pt idx="164">
                        <c:v>2805</c:v>
                      </c:pt>
                      <c:pt idx="165">
                        <c:v>2928</c:v>
                      </c:pt>
                      <c:pt idx="166">
                        <c:v>3048</c:v>
                      </c:pt>
                      <c:pt idx="167">
                        <c:v>3127</c:v>
                      </c:pt>
                      <c:pt idx="168">
                        <c:v>3298</c:v>
                      </c:pt>
                      <c:pt idx="169">
                        <c:v>3411</c:v>
                      </c:pt>
                      <c:pt idx="170">
                        <c:v>3425</c:v>
                      </c:pt>
                      <c:pt idx="171">
                        <c:v>3458</c:v>
                      </c:pt>
                      <c:pt idx="172">
                        <c:v>3768</c:v>
                      </c:pt>
                      <c:pt idx="173">
                        <c:v>4010</c:v>
                      </c:pt>
                      <c:pt idx="174">
                        <c:v>4226</c:v>
                      </c:pt>
                      <c:pt idx="175">
                        <c:v>4516</c:v>
                      </c:pt>
                      <c:pt idx="176">
                        <c:v>4704</c:v>
                      </c:pt>
                      <c:pt idx="177">
                        <c:v>4855</c:v>
                      </c:pt>
                      <c:pt idx="178">
                        <c:v>4869</c:v>
                      </c:pt>
                      <c:pt idx="179">
                        <c:v>4888</c:v>
                      </c:pt>
                      <c:pt idx="180">
                        <c:v>4981</c:v>
                      </c:pt>
                      <c:pt idx="181">
                        <c:v>5211</c:v>
                      </c:pt>
                      <c:pt idx="182">
                        <c:v>5649</c:v>
                      </c:pt>
                      <c:pt idx="183">
                        <c:v>5915</c:v>
                      </c:pt>
                      <c:pt idx="184">
                        <c:v>6039</c:v>
                      </c:pt>
                      <c:pt idx="185">
                        <c:v>6182</c:v>
                      </c:pt>
                      <c:pt idx="186">
                        <c:v>6410</c:v>
                      </c:pt>
                      <c:pt idx="187">
                        <c:v>6543</c:v>
                      </c:pt>
                      <c:pt idx="188">
                        <c:v>6408</c:v>
                      </c:pt>
                      <c:pt idx="189">
                        <c:v>6258</c:v>
                      </c:pt>
                      <c:pt idx="190">
                        <c:v>6550</c:v>
                      </c:pt>
                      <c:pt idx="191">
                        <c:v>6901</c:v>
                      </c:pt>
                      <c:pt idx="192">
                        <c:v>7150</c:v>
                      </c:pt>
                      <c:pt idx="193">
                        <c:v>7331</c:v>
                      </c:pt>
                      <c:pt idx="194">
                        <c:v>7321</c:v>
                      </c:pt>
                      <c:pt idx="195">
                        <c:v>7291</c:v>
                      </c:pt>
                      <c:pt idx="196">
                        <c:v>7299</c:v>
                      </c:pt>
                      <c:pt idx="197">
                        <c:v>7299</c:v>
                      </c:pt>
                      <c:pt idx="198">
                        <c:v>7398</c:v>
                      </c:pt>
                      <c:pt idx="199">
                        <c:v>7394</c:v>
                      </c:pt>
                      <c:pt idx="200">
                        <c:v>7389</c:v>
                      </c:pt>
                      <c:pt idx="201">
                        <c:v>7384</c:v>
                      </c:pt>
                      <c:pt idx="202">
                        <c:v>7379</c:v>
                      </c:pt>
                      <c:pt idx="203">
                        <c:v>7453</c:v>
                      </c:pt>
                      <c:pt idx="204">
                        <c:v>7487</c:v>
                      </c:pt>
                      <c:pt idx="205">
                        <c:v>7452</c:v>
                      </c:pt>
                      <c:pt idx="206">
                        <c:v>7422</c:v>
                      </c:pt>
                      <c:pt idx="207">
                        <c:v>7265</c:v>
                      </c:pt>
                      <c:pt idx="208">
                        <c:v>7287</c:v>
                      </c:pt>
                      <c:pt idx="209">
                        <c:v>7325</c:v>
                      </c:pt>
                      <c:pt idx="210">
                        <c:v>7583</c:v>
                      </c:pt>
                      <c:pt idx="211">
                        <c:v>7553</c:v>
                      </c:pt>
                      <c:pt idx="212">
                        <c:v>7508</c:v>
                      </c:pt>
                      <c:pt idx="213">
                        <c:v>7272</c:v>
                      </c:pt>
                      <c:pt idx="214">
                        <c:v>7124</c:v>
                      </c:pt>
                      <c:pt idx="215">
                        <c:v>7346</c:v>
                      </c:pt>
                      <c:pt idx="216">
                        <c:v>7403</c:v>
                      </c:pt>
                      <c:pt idx="217">
                        <c:v>7336</c:v>
                      </c:pt>
                      <c:pt idx="218">
                        <c:v>7024</c:v>
                      </c:pt>
                      <c:pt idx="219">
                        <c:v>6890</c:v>
                      </c:pt>
                      <c:pt idx="220">
                        <c:v>7057</c:v>
                      </c:pt>
                      <c:pt idx="221">
                        <c:v>7246</c:v>
                      </c:pt>
                      <c:pt idx="222">
                        <c:v>7309</c:v>
                      </c:pt>
                      <c:pt idx="223">
                        <c:v>7269</c:v>
                      </c:pt>
                      <c:pt idx="224">
                        <c:v>7229</c:v>
                      </c:pt>
                      <c:pt idx="225">
                        <c:v>7238</c:v>
                      </c:pt>
                      <c:pt idx="226">
                        <c:v>7293</c:v>
                      </c:pt>
                      <c:pt idx="227">
                        <c:v>7294</c:v>
                      </c:pt>
                      <c:pt idx="228">
                        <c:v>7306</c:v>
                      </c:pt>
                      <c:pt idx="229">
                        <c:v>7108</c:v>
                      </c:pt>
                      <c:pt idx="230">
                        <c:v>7033</c:v>
                      </c:pt>
                      <c:pt idx="231">
                        <c:v>7072</c:v>
                      </c:pt>
                      <c:pt idx="232">
                        <c:v>7301</c:v>
                      </c:pt>
                      <c:pt idx="233">
                        <c:v>7405</c:v>
                      </c:pt>
                      <c:pt idx="234">
                        <c:v>8085</c:v>
                      </c:pt>
                      <c:pt idx="235">
                        <c:v>7778</c:v>
                      </c:pt>
                      <c:pt idx="236">
                        <c:v>7588</c:v>
                      </c:pt>
                      <c:pt idx="237">
                        <c:v>8070</c:v>
                      </c:pt>
                      <c:pt idx="238">
                        <c:v>8264</c:v>
                      </c:pt>
                      <c:pt idx="239">
                        <c:v>7843</c:v>
                      </c:pt>
                      <c:pt idx="240">
                        <c:v>7937</c:v>
                      </c:pt>
                      <c:pt idx="241">
                        <c:v>8619</c:v>
                      </c:pt>
                      <c:pt idx="242">
                        <c:v>11034</c:v>
                      </c:pt>
                      <c:pt idx="243">
                        <c:v>9071</c:v>
                      </c:pt>
                      <c:pt idx="244">
                        <c:v>8049</c:v>
                      </c:pt>
                      <c:pt idx="245">
                        <c:v>8170</c:v>
                      </c:pt>
                      <c:pt idx="246">
                        <c:v>7460</c:v>
                      </c:pt>
                      <c:pt idx="247">
                        <c:v>7076</c:v>
                      </c:pt>
                      <c:pt idx="248">
                        <c:v>7329</c:v>
                      </c:pt>
                      <c:pt idx="249">
                        <c:v>7254</c:v>
                      </c:pt>
                      <c:pt idx="250">
                        <c:v>7467</c:v>
                      </c:pt>
                      <c:pt idx="251">
                        <c:v>7443</c:v>
                      </c:pt>
                      <c:pt idx="252">
                        <c:v>7257</c:v>
                      </c:pt>
                      <c:pt idx="253">
                        <c:v>7074</c:v>
                      </c:pt>
                      <c:pt idx="254">
                        <c:v>8130</c:v>
                      </c:pt>
                      <c:pt idx="255">
                        <c:v>7375</c:v>
                      </c:pt>
                      <c:pt idx="256">
                        <c:v>7592</c:v>
                      </c:pt>
                      <c:pt idx="257">
                        <c:v>7330</c:v>
                      </c:pt>
                      <c:pt idx="258">
                        <c:v>7008</c:v>
                      </c:pt>
                      <c:pt idx="259">
                        <c:v>6808</c:v>
                      </c:pt>
                      <c:pt idx="260">
                        <c:v>7014</c:v>
                      </c:pt>
                      <c:pt idx="261">
                        <c:v>7240</c:v>
                      </c:pt>
                      <c:pt idx="262">
                        <c:v>7323</c:v>
                      </c:pt>
                      <c:pt idx="263">
                        <c:v>7340</c:v>
                      </c:pt>
                      <c:pt idx="264">
                        <c:v>7279</c:v>
                      </c:pt>
                      <c:pt idx="265">
                        <c:v>7282</c:v>
                      </c:pt>
                      <c:pt idx="266">
                        <c:v>7308</c:v>
                      </c:pt>
                      <c:pt idx="267">
                        <c:v>7499</c:v>
                      </c:pt>
                      <c:pt idx="268">
                        <c:v>7503</c:v>
                      </c:pt>
                      <c:pt idx="269">
                        <c:v>7487</c:v>
                      </c:pt>
                      <c:pt idx="270">
                        <c:v>7411</c:v>
                      </c:pt>
                      <c:pt idx="271">
                        <c:v>7416</c:v>
                      </c:pt>
                      <c:pt idx="272">
                        <c:v>7445</c:v>
                      </c:pt>
                      <c:pt idx="273">
                        <c:v>7492</c:v>
                      </c:pt>
                      <c:pt idx="274">
                        <c:v>7478</c:v>
                      </c:pt>
                      <c:pt idx="275">
                        <c:v>7132</c:v>
                      </c:pt>
                      <c:pt idx="276">
                        <c:v>6860</c:v>
                      </c:pt>
                      <c:pt idx="277">
                        <c:v>6956</c:v>
                      </c:pt>
                      <c:pt idx="278">
                        <c:v>7168</c:v>
                      </c:pt>
                      <c:pt idx="279">
                        <c:v>7474</c:v>
                      </c:pt>
                      <c:pt idx="280">
                        <c:v>7467</c:v>
                      </c:pt>
                      <c:pt idx="281">
                        <c:v>7386</c:v>
                      </c:pt>
                      <c:pt idx="282">
                        <c:v>7362</c:v>
                      </c:pt>
                      <c:pt idx="283">
                        <c:v>7345</c:v>
                      </c:pt>
                      <c:pt idx="284">
                        <c:v>7488</c:v>
                      </c:pt>
                      <c:pt idx="285">
                        <c:v>7497</c:v>
                      </c:pt>
                      <c:pt idx="286">
                        <c:v>7463</c:v>
                      </c:pt>
                      <c:pt idx="287">
                        <c:v>7377</c:v>
                      </c:pt>
                      <c:pt idx="288">
                        <c:v>7530</c:v>
                      </c:pt>
                      <c:pt idx="289">
                        <c:v>7326</c:v>
                      </c:pt>
                      <c:pt idx="290">
                        <c:v>7457</c:v>
                      </c:pt>
                      <c:pt idx="291">
                        <c:v>7482</c:v>
                      </c:pt>
                      <c:pt idx="292">
                        <c:v>7616</c:v>
                      </c:pt>
                      <c:pt idx="293">
                        <c:v>7194</c:v>
                      </c:pt>
                      <c:pt idx="294">
                        <c:v>6882</c:v>
                      </c:pt>
                      <c:pt idx="295">
                        <c:v>7100</c:v>
                      </c:pt>
                      <c:pt idx="296">
                        <c:v>7410</c:v>
                      </c:pt>
                      <c:pt idx="297">
                        <c:v>7519</c:v>
                      </c:pt>
                      <c:pt idx="298">
                        <c:v>7378</c:v>
                      </c:pt>
                      <c:pt idx="299">
                        <c:v>7029</c:v>
                      </c:pt>
                      <c:pt idx="300">
                        <c:v>6814</c:v>
                      </c:pt>
                      <c:pt idx="301">
                        <c:v>7085</c:v>
                      </c:pt>
                      <c:pt idx="302">
                        <c:v>7219</c:v>
                      </c:pt>
                      <c:pt idx="303">
                        <c:v>7406</c:v>
                      </c:pt>
                      <c:pt idx="304">
                        <c:v>7335</c:v>
                      </c:pt>
                      <c:pt idx="305">
                        <c:v>6979</c:v>
                      </c:pt>
                      <c:pt idx="306">
                        <c:v>6690</c:v>
                      </c:pt>
                      <c:pt idx="307">
                        <c:v>6913</c:v>
                      </c:pt>
                      <c:pt idx="308">
                        <c:v>7150</c:v>
                      </c:pt>
                      <c:pt idx="309">
                        <c:v>7328</c:v>
                      </c:pt>
                      <c:pt idx="310">
                        <c:v>7285</c:v>
                      </c:pt>
                      <c:pt idx="311">
                        <c:v>7160</c:v>
                      </c:pt>
                      <c:pt idx="312">
                        <c:v>7128</c:v>
                      </c:pt>
                      <c:pt idx="313">
                        <c:v>7121</c:v>
                      </c:pt>
                      <c:pt idx="314">
                        <c:v>7266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171-4D30-BCDA-F68FFBA7E5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result!$H$1</c15:sqref>
                        </c15:formulaRef>
                      </c:ext>
                    </c:extLst>
                    <c:strCache>
                      <c:ptCount val="1"/>
                      <c:pt idx="0">
                        <c:v>AvgFailedDura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result!$B$2:$B$316</c15:sqref>
                        </c15:formulaRef>
                      </c:ext>
                    </c:extLst>
                    <c:numCache>
                      <c:formatCode>h:mm</c:formatCode>
                      <c:ptCount val="315"/>
                      <c:pt idx="0">
                        <c:v>0</c:v>
                      </c:pt>
                      <c:pt idx="1">
                        <c:v>6.9444444444444447E-4</c:v>
                      </c:pt>
                      <c:pt idx="2">
                        <c:v>1.3888888888888889E-3</c:v>
                      </c:pt>
                      <c:pt idx="3">
                        <c:v>2.0833333333333333E-3</c:v>
                      </c:pt>
                      <c:pt idx="4">
                        <c:v>2.7777777777777779E-3</c:v>
                      </c:pt>
                      <c:pt idx="5">
                        <c:v>3.472222222222222E-3</c:v>
                      </c:pt>
                      <c:pt idx="6">
                        <c:v>4.1666666666666666E-3</c:v>
                      </c:pt>
                      <c:pt idx="7">
                        <c:v>4.8611111111111112E-3</c:v>
                      </c:pt>
                      <c:pt idx="8">
                        <c:v>5.5555555555555558E-3</c:v>
                      </c:pt>
                      <c:pt idx="9">
                        <c:v>6.2499999999999995E-3</c:v>
                      </c:pt>
                      <c:pt idx="10">
                        <c:v>6.9444444444444441E-3</c:v>
                      </c:pt>
                      <c:pt idx="11">
                        <c:v>7.6388888888888886E-3</c:v>
                      </c:pt>
                      <c:pt idx="12">
                        <c:v>8.3333333333333332E-3</c:v>
                      </c:pt>
                      <c:pt idx="13">
                        <c:v>9.0277777777777787E-3</c:v>
                      </c:pt>
                      <c:pt idx="14">
                        <c:v>9.7222222222222224E-3</c:v>
                      </c:pt>
                      <c:pt idx="15">
                        <c:v>1.0416666666666666E-2</c:v>
                      </c:pt>
                      <c:pt idx="16">
                        <c:v>1.1111111111111112E-2</c:v>
                      </c:pt>
                      <c:pt idx="17">
                        <c:v>1.1805555555555555E-2</c:v>
                      </c:pt>
                      <c:pt idx="18">
                        <c:v>1.2499999999999999E-2</c:v>
                      </c:pt>
                      <c:pt idx="19">
                        <c:v>1.3194444444444444E-2</c:v>
                      </c:pt>
                      <c:pt idx="20">
                        <c:v>1.3888888888888888E-2</c:v>
                      </c:pt>
                      <c:pt idx="21">
                        <c:v>1.4583333333333332E-2</c:v>
                      </c:pt>
                      <c:pt idx="22">
                        <c:v>1.5277777777777777E-2</c:v>
                      </c:pt>
                      <c:pt idx="23">
                        <c:v>1.5972222222222224E-2</c:v>
                      </c:pt>
                      <c:pt idx="24">
                        <c:v>1.6666666666666666E-2</c:v>
                      </c:pt>
                      <c:pt idx="25">
                        <c:v>1.7361111111111112E-2</c:v>
                      </c:pt>
                      <c:pt idx="26">
                        <c:v>1.8055555555555557E-2</c:v>
                      </c:pt>
                      <c:pt idx="27">
                        <c:v>1.8749999999999999E-2</c:v>
                      </c:pt>
                      <c:pt idx="28">
                        <c:v>1.9444444444444445E-2</c:v>
                      </c:pt>
                      <c:pt idx="29">
                        <c:v>2.013888888888889E-2</c:v>
                      </c:pt>
                      <c:pt idx="30">
                        <c:v>2.0833333333333332E-2</c:v>
                      </c:pt>
                      <c:pt idx="31">
                        <c:v>2.1527777777777781E-2</c:v>
                      </c:pt>
                      <c:pt idx="32">
                        <c:v>2.2222222222222223E-2</c:v>
                      </c:pt>
                      <c:pt idx="33">
                        <c:v>2.2916666666666669E-2</c:v>
                      </c:pt>
                      <c:pt idx="34">
                        <c:v>2.361111111111111E-2</c:v>
                      </c:pt>
                      <c:pt idx="35">
                        <c:v>2.4305555555555556E-2</c:v>
                      </c:pt>
                      <c:pt idx="36">
                        <c:v>2.4999999999999998E-2</c:v>
                      </c:pt>
                      <c:pt idx="37">
                        <c:v>2.5694444444444447E-2</c:v>
                      </c:pt>
                      <c:pt idx="38">
                        <c:v>2.6388888888888889E-2</c:v>
                      </c:pt>
                      <c:pt idx="39">
                        <c:v>2.7083333333333334E-2</c:v>
                      </c:pt>
                      <c:pt idx="40">
                        <c:v>2.7777777777777776E-2</c:v>
                      </c:pt>
                      <c:pt idx="41">
                        <c:v>2.8472222222222222E-2</c:v>
                      </c:pt>
                      <c:pt idx="42">
                        <c:v>2.9166666666666664E-2</c:v>
                      </c:pt>
                      <c:pt idx="43">
                        <c:v>2.9861111111111113E-2</c:v>
                      </c:pt>
                      <c:pt idx="44">
                        <c:v>3.0555555555555555E-2</c:v>
                      </c:pt>
                      <c:pt idx="45">
                        <c:v>3.125E-2</c:v>
                      </c:pt>
                      <c:pt idx="46">
                        <c:v>3.1944444444444449E-2</c:v>
                      </c:pt>
                      <c:pt idx="47">
                        <c:v>3.2638888888888891E-2</c:v>
                      </c:pt>
                      <c:pt idx="48">
                        <c:v>3.3333333333333333E-2</c:v>
                      </c:pt>
                      <c:pt idx="49">
                        <c:v>3.4027777777777775E-2</c:v>
                      </c:pt>
                      <c:pt idx="50">
                        <c:v>3.4722222222222224E-2</c:v>
                      </c:pt>
                      <c:pt idx="51">
                        <c:v>3.5416666666666666E-2</c:v>
                      </c:pt>
                      <c:pt idx="52">
                        <c:v>3.6111111111111115E-2</c:v>
                      </c:pt>
                      <c:pt idx="53">
                        <c:v>3.6805555555555557E-2</c:v>
                      </c:pt>
                      <c:pt idx="54">
                        <c:v>3.7499999999999999E-2</c:v>
                      </c:pt>
                      <c:pt idx="55">
                        <c:v>3.8194444444444441E-2</c:v>
                      </c:pt>
                      <c:pt idx="56">
                        <c:v>3.888888888888889E-2</c:v>
                      </c:pt>
                      <c:pt idx="57">
                        <c:v>3.9583333333333331E-2</c:v>
                      </c:pt>
                      <c:pt idx="58">
                        <c:v>4.027777777777778E-2</c:v>
                      </c:pt>
                      <c:pt idx="59">
                        <c:v>4.0972222222222222E-2</c:v>
                      </c:pt>
                      <c:pt idx="60">
                        <c:v>4.1666666666666664E-2</c:v>
                      </c:pt>
                      <c:pt idx="61">
                        <c:v>4.2361111111111106E-2</c:v>
                      </c:pt>
                      <c:pt idx="62">
                        <c:v>4.3055555555555562E-2</c:v>
                      </c:pt>
                      <c:pt idx="63">
                        <c:v>4.3750000000000004E-2</c:v>
                      </c:pt>
                      <c:pt idx="64">
                        <c:v>4.4444444444444446E-2</c:v>
                      </c:pt>
                      <c:pt idx="65">
                        <c:v>4.5138888888888888E-2</c:v>
                      </c:pt>
                      <c:pt idx="66">
                        <c:v>4.5833333333333337E-2</c:v>
                      </c:pt>
                      <c:pt idx="67">
                        <c:v>4.6527777777777779E-2</c:v>
                      </c:pt>
                      <c:pt idx="68">
                        <c:v>4.7222222222222221E-2</c:v>
                      </c:pt>
                      <c:pt idx="69">
                        <c:v>4.7916666666666663E-2</c:v>
                      </c:pt>
                      <c:pt idx="70">
                        <c:v>4.8611111111111112E-2</c:v>
                      </c:pt>
                      <c:pt idx="71">
                        <c:v>4.9305555555555554E-2</c:v>
                      </c:pt>
                      <c:pt idx="72">
                        <c:v>4.9999999999999996E-2</c:v>
                      </c:pt>
                      <c:pt idx="73">
                        <c:v>5.0694444444444452E-2</c:v>
                      </c:pt>
                      <c:pt idx="74">
                        <c:v>5.1388888888888894E-2</c:v>
                      </c:pt>
                      <c:pt idx="75">
                        <c:v>5.2083333333333336E-2</c:v>
                      </c:pt>
                      <c:pt idx="76">
                        <c:v>5.2777777777777778E-2</c:v>
                      </c:pt>
                      <c:pt idx="77">
                        <c:v>5.347222222222222E-2</c:v>
                      </c:pt>
                      <c:pt idx="78">
                        <c:v>5.4166666666666669E-2</c:v>
                      </c:pt>
                      <c:pt idx="79">
                        <c:v>5.486111111111111E-2</c:v>
                      </c:pt>
                      <c:pt idx="80">
                        <c:v>5.5555555555555552E-2</c:v>
                      </c:pt>
                      <c:pt idx="81">
                        <c:v>5.6250000000000001E-2</c:v>
                      </c:pt>
                      <c:pt idx="82">
                        <c:v>5.6944444444444443E-2</c:v>
                      </c:pt>
                      <c:pt idx="83">
                        <c:v>5.7638888888888885E-2</c:v>
                      </c:pt>
                      <c:pt idx="84">
                        <c:v>5.8333333333333327E-2</c:v>
                      </c:pt>
                      <c:pt idx="85">
                        <c:v>5.9027777777777783E-2</c:v>
                      </c:pt>
                      <c:pt idx="86">
                        <c:v>5.9722222222222225E-2</c:v>
                      </c:pt>
                      <c:pt idx="87">
                        <c:v>6.0416666666666667E-2</c:v>
                      </c:pt>
                      <c:pt idx="88">
                        <c:v>6.1111111111111116E-2</c:v>
                      </c:pt>
                      <c:pt idx="89">
                        <c:v>6.1805555555555558E-2</c:v>
                      </c:pt>
                      <c:pt idx="90">
                        <c:v>6.25E-2</c:v>
                      </c:pt>
                      <c:pt idx="91">
                        <c:v>6.3194444444444442E-2</c:v>
                      </c:pt>
                      <c:pt idx="92">
                        <c:v>6.3888888888888884E-2</c:v>
                      </c:pt>
                      <c:pt idx="93">
                        <c:v>6.458333333333334E-2</c:v>
                      </c:pt>
                      <c:pt idx="94">
                        <c:v>6.5277777777777782E-2</c:v>
                      </c:pt>
                      <c:pt idx="95">
                        <c:v>6.5972222222222224E-2</c:v>
                      </c:pt>
                      <c:pt idx="96">
                        <c:v>6.6666666666666666E-2</c:v>
                      </c:pt>
                      <c:pt idx="97">
                        <c:v>6.7361111111111108E-2</c:v>
                      </c:pt>
                      <c:pt idx="98">
                        <c:v>6.805555555555555E-2</c:v>
                      </c:pt>
                      <c:pt idx="99">
                        <c:v>6.8749999999999992E-2</c:v>
                      </c:pt>
                      <c:pt idx="100">
                        <c:v>6.9444444444444434E-2</c:v>
                      </c:pt>
                      <c:pt idx="101">
                        <c:v>7.013888888888889E-2</c:v>
                      </c:pt>
                      <c:pt idx="102">
                        <c:v>7.0833333333333331E-2</c:v>
                      </c:pt>
                      <c:pt idx="103">
                        <c:v>7.1527777777777787E-2</c:v>
                      </c:pt>
                      <c:pt idx="104">
                        <c:v>7.2222222222222229E-2</c:v>
                      </c:pt>
                      <c:pt idx="105">
                        <c:v>7.2916666666666671E-2</c:v>
                      </c:pt>
                      <c:pt idx="106">
                        <c:v>7.3611111111111113E-2</c:v>
                      </c:pt>
                      <c:pt idx="107">
                        <c:v>7.4305555555555555E-2</c:v>
                      </c:pt>
                      <c:pt idx="108">
                        <c:v>7.4999999999999997E-2</c:v>
                      </c:pt>
                      <c:pt idx="109">
                        <c:v>7.5694444444444439E-2</c:v>
                      </c:pt>
                      <c:pt idx="110">
                        <c:v>7.6388888888888895E-2</c:v>
                      </c:pt>
                      <c:pt idx="111">
                        <c:v>7.7083333333333337E-2</c:v>
                      </c:pt>
                      <c:pt idx="112">
                        <c:v>7.7777777777777779E-2</c:v>
                      </c:pt>
                      <c:pt idx="113">
                        <c:v>7.8472222222222221E-2</c:v>
                      </c:pt>
                      <c:pt idx="114">
                        <c:v>7.9166666666666663E-2</c:v>
                      </c:pt>
                      <c:pt idx="115">
                        <c:v>7.9861111111111105E-2</c:v>
                      </c:pt>
                      <c:pt idx="116">
                        <c:v>8.0555555555555561E-2</c:v>
                      </c:pt>
                      <c:pt idx="117">
                        <c:v>8.1250000000000003E-2</c:v>
                      </c:pt>
                      <c:pt idx="118">
                        <c:v>8.1944444444444445E-2</c:v>
                      </c:pt>
                      <c:pt idx="119">
                        <c:v>8.2638888888888887E-2</c:v>
                      </c:pt>
                      <c:pt idx="120">
                        <c:v>8.3333333333333329E-2</c:v>
                      </c:pt>
                      <c:pt idx="121">
                        <c:v>8.4027777777777771E-2</c:v>
                      </c:pt>
                      <c:pt idx="122">
                        <c:v>8.4722222222222213E-2</c:v>
                      </c:pt>
                      <c:pt idx="123">
                        <c:v>8.5416666666666655E-2</c:v>
                      </c:pt>
                      <c:pt idx="124">
                        <c:v>8.6111111111111124E-2</c:v>
                      </c:pt>
                      <c:pt idx="125">
                        <c:v>8.6805555555555566E-2</c:v>
                      </c:pt>
                      <c:pt idx="126">
                        <c:v>8.7500000000000008E-2</c:v>
                      </c:pt>
                      <c:pt idx="127">
                        <c:v>8.819444444444445E-2</c:v>
                      </c:pt>
                      <c:pt idx="128">
                        <c:v>8.8888888888888892E-2</c:v>
                      </c:pt>
                      <c:pt idx="129">
                        <c:v>8.9583333333333334E-2</c:v>
                      </c:pt>
                      <c:pt idx="130">
                        <c:v>9.0277777777777776E-2</c:v>
                      </c:pt>
                      <c:pt idx="131">
                        <c:v>9.0972222222222218E-2</c:v>
                      </c:pt>
                      <c:pt idx="132">
                        <c:v>9.1666666666666674E-2</c:v>
                      </c:pt>
                      <c:pt idx="133">
                        <c:v>9.2361111111111116E-2</c:v>
                      </c:pt>
                      <c:pt idx="134">
                        <c:v>9.3055555555555558E-2</c:v>
                      </c:pt>
                      <c:pt idx="135">
                        <c:v>9.375E-2</c:v>
                      </c:pt>
                      <c:pt idx="136">
                        <c:v>9.4444444444444442E-2</c:v>
                      </c:pt>
                      <c:pt idx="137">
                        <c:v>9.5138888888888884E-2</c:v>
                      </c:pt>
                      <c:pt idx="138">
                        <c:v>9.5833333333333326E-2</c:v>
                      </c:pt>
                      <c:pt idx="139">
                        <c:v>9.6527777777777768E-2</c:v>
                      </c:pt>
                      <c:pt idx="140">
                        <c:v>9.7222222222222224E-2</c:v>
                      </c:pt>
                      <c:pt idx="141">
                        <c:v>9.7916666666666666E-2</c:v>
                      </c:pt>
                      <c:pt idx="142">
                        <c:v>9.8611111111111108E-2</c:v>
                      </c:pt>
                      <c:pt idx="143">
                        <c:v>9.930555555555555E-2</c:v>
                      </c:pt>
                      <c:pt idx="144">
                        <c:v>9.9999999999999992E-2</c:v>
                      </c:pt>
                      <c:pt idx="145">
                        <c:v>0.10069444444444443</c:v>
                      </c:pt>
                      <c:pt idx="146">
                        <c:v>0.1013888888888889</c:v>
                      </c:pt>
                      <c:pt idx="147">
                        <c:v>0.10208333333333335</c:v>
                      </c:pt>
                      <c:pt idx="148">
                        <c:v>0.10277777777777779</c:v>
                      </c:pt>
                      <c:pt idx="149">
                        <c:v>0.10347222222222223</c:v>
                      </c:pt>
                      <c:pt idx="150">
                        <c:v>0.10416666666666667</c:v>
                      </c:pt>
                      <c:pt idx="151">
                        <c:v>0.10486111111111111</c:v>
                      </c:pt>
                      <c:pt idx="152">
                        <c:v>0.10555555555555556</c:v>
                      </c:pt>
                      <c:pt idx="153">
                        <c:v>0.10625</c:v>
                      </c:pt>
                      <c:pt idx="154">
                        <c:v>0.10694444444444444</c:v>
                      </c:pt>
                      <c:pt idx="155">
                        <c:v>0.1076388888888889</c:v>
                      </c:pt>
                      <c:pt idx="156">
                        <c:v>0.10833333333333334</c:v>
                      </c:pt>
                      <c:pt idx="157">
                        <c:v>0.10902777777777778</c:v>
                      </c:pt>
                      <c:pt idx="158">
                        <c:v>0.10972222222222222</c:v>
                      </c:pt>
                      <c:pt idx="159">
                        <c:v>0.11041666666666666</c:v>
                      </c:pt>
                      <c:pt idx="160">
                        <c:v>0.1111111111111111</c:v>
                      </c:pt>
                      <c:pt idx="161">
                        <c:v>0.11180555555555556</c:v>
                      </c:pt>
                      <c:pt idx="162">
                        <c:v>0.1125</c:v>
                      </c:pt>
                      <c:pt idx="163">
                        <c:v>0.11319444444444444</c:v>
                      </c:pt>
                      <c:pt idx="164">
                        <c:v>0.11388888888888889</c:v>
                      </c:pt>
                      <c:pt idx="165">
                        <c:v>0.11458333333333333</c:v>
                      </c:pt>
                      <c:pt idx="166">
                        <c:v>0.11527777777777777</c:v>
                      </c:pt>
                      <c:pt idx="167">
                        <c:v>0.11597222222222221</c:v>
                      </c:pt>
                      <c:pt idx="168">
                        <c:v>0.11666666666666665</c:v>
                      </c:pt>
                      <c:pt idx="169">
                        <c:v>0.1173611111111111</c:v>
                      </c:pt>
                      <c:pt idx="170">
                        <c:v>0.11805555555555557</c:v>
                      </c:pt>
                      <c:pt idx="171">
                        <c:v>0.11875000000000001</c:v>
                      </c:pt>
                      <c:pt idx="172">
                        <c:v>0.11944444444444445</c:v>
                      </c:pt>
                      <c:pt idx="173">
                        <c:v>0.12013888888888889</c:v>
                      </c:pt>
                      <c:pt idx="174">
                        <c:v>0.12083333333333333</c:v>
                      </c:pt>
                      <c:pt idx="175">
                        <c:v>0.12152777777777778</c:v>
                      </c:pt>
                      <c:pt idx="176">
                        <c:v>0.12222222222222223</c:v>
                      </c:pt>
                      <c:pt idx="177">
                        <c:v>0.12291666666666667</c:v>
                      </c:pt>
                      <c:pt idx="178">
                        <c:v>0.12361111111111112</c:v>
                      </c:pt>
                      <c:pt idx="179">
                        <c:v>0.12430555555555556</c:v>
                      </c:pt>
                      <c:pt idx="180">
                        <c:v>0.125</c:v>
                      </c:pt>
                      <c:pt idx="181">
                        <c:v>0.12569444444444444</c:v>
                      </c:pt>
                      <c:pt idx="182">
                        <c:v>0.12638888888888888</c:v>
                      </c:pt>
                      <c:pt idx="183">
                        <c:v>0.12708333333333333</c:v>
                      </c:pt>
                      <c:pt idx="184">
                        <c:v>0.1277777777777778</c:v>
                      </c:pt>
                      <c:pt idx="185">
                        <c:v>0.12847222222222224</c:v>
                      </c:pt>
                      <c:pt idx="186">
                        <c:v>0.12916666666666668</c:v>
                      </c:pt>
                      <c:pt idx="187">
                        <c:v>0.12986111111111112</c:v>
                      </c:pt>
                      <c:pt idx="188">
                        <c:v>0.13055555555555556</c:v>
                      </c:pt>
                      <c:pt idx="189">
                        <c:v>0.13125000000000001</c:v>
                      </c:pt>
                      <c:pt idx="190">
                        <c:v>0.13194444444444445</c:v>
                      </c:pt>
                      <c:pt idx="191">
                        <c:v>0.13263888888888889</c:v>
                      </c:pt>
                      <c:pt idx="192">
                        <c:v>0.13333333333333333</c:v>
                      </c:pt>
                      <c:pt idx="193">
                        <c:v>0.13402777777777777</c:v>
                      </c:pt>
                      <c:pt idx="194">
                        <c:v>0.13472222222222222</c:v>
                      </c:pt>
                      <c:pt idx="195">
                        <c:v>0.13541666666666666</c:v>
                      </c:pt>
                      <c:pt idx="196">
                        <c:v>0.1361111111111111</c:v>
                      </c:pt>
                      <c:pt idx="197">
                        <c:v>0.13680555555555554</c:v>
                      </c:pt>
                      <c:pt idx="198">
                        <c:v>0.13749999999999998</c:v>
                      </c:pt>
                      <c:pt idx="199">
                        <c:v>0.13819444444444443</c:v>
                      </c:pt>
                      <c:pt idx="200">
                        <c:v>0.1388888888888889</c:v>
                      </c:pt>
                      <c:pt idx="201">
                        <c:v>0.13958333333333334</c:v>
                      </c:pt>
                      <c:pt idx="202">
                        <c:v>0.14027777777777778</c:v>
                      </c:pt>
                      <c:pt idx="203">
                        <c:v>0.14097222222222222</c:v>
                      </c:pt>
                      <c:pt idx="204">
                        <c:v>0.14166666666666666</c:v>
                      </c:pt>
                      <c:pt idx="205">
                        <c:v>0.1423611111111111</c:v>
                      </c:pt>
                      <c:pt idx="206">
                        <c:v>0.14305555555555557</c:v>
                      </c:pt>
                      <c:pt idx="207">
                        <c:v>0.14375000000000002</c:v>
                      </c:pt>
                      <c:pt idx="208">
                        <c:v>0.14444444444444446</c:v>
                      </c:pt>
                      <c:pt idx="209">
                        <c:v>0.1451388888888889</c:v>
                      </c:pt>
                      <c:pt idx="210">
                        <c:v>0.14583333333333334</c:v>
                      </c:pt>
                      <c:pt idx="211">
                        <c:v>0.14652777777777778</c:v>
                      </c:pt>
                      <c:pt idx="212">
                        <c:v>0.14722222222222223</c:v>
                      </c:pt>
                      <c:pt idx="213">
                        <c:v>0.14791666666666667</c:v>
                      </c:pt>
                      <c:pt idx="214">
                        <c:v>0.14861111111111111</c:v>
                      </c:pt>
                      <c:pt idx="215">
                        <c:v>0.14930555555555555</c:v>
                      </c:pt>
                      <c:pt idx="216">
                        <c:v>0.15</c:v>
                      </c:pt>
                      <c:pt idx="217">
                        <c:v>0.15069444444444444</c:v>
                      </c:pt>
                      <c:pt idx="218">
                        <c:v>0.15138888888888888</c:v>
                      </c:pt>
                      <c:pt idx="219">
                        <c:v>0.15208333333333332</c:v>
                      </c:pt>
                      <c:pt idx="220">
                        <c:v>0.15277777777777776</c:v>
                      </c:pt>
                      <c:pt idx="221">
                        <c:v>0.15347222222222223</c:v>
                      </c:pt>
                      <c:pt idx="222">
                        <c:v>0.15416666666666667</c:v>
                      </c:pt>
                      <c:pt idx="223">
                        <c:v>0.15486111111111112</c:v>
                      </c:pt>
                      <c:pt idx="224">
                        <c:v>0.15555555555555556</c:v>
                      </c:pt>
                      <c:pt idx="225">
                        <c:v>0.15625</c:v>
                      </c:pt>
                      <c:pt idx="226">
                        <c:v>0.15694444444444444</c:v>
                      </c:pt>
                      <c:pt idx="227">
                        <c:v>0.15763888888888888</c:v>
                      </c:pt>
                      <c:pt idx="228">
                        <c:v>0.15833333333333333</c:v>
                      </c:pt>
                      <c:pt idx="229">
                        <c:v>0.15902777777777777</c:v>
                      </c:pt>
                      <c:pt idx="230">
                        <c:v>0.15972222222222224</c:v>
                      </c:pt>
                      <c:pt idx="231">
                        <c:v>0.16041666666666668</c:v>
                      </c:pt>
                      <c:pt idx="232">
                        <c:v>0.16111111111111112</c:v>
                      </c:pt>
                      <c:pt idx="233">
                        <c:v>0.16180555555555556</c:v>
                      </c:pt>
                      <c:pt idx="234">
                        <c:v>0.16250000000000001</c:v>
                      </c:pt>
                      <c:pt idx="235">
                        <c:v>0.16319444444444445</c:v>
                      </c:pt>
                      <c:pt idx="236">
                        <c:v>0.16388888888888889</c:v>
                      </c:pt>
                      <c:pt idx="237">
                        <c:v>0.16458333333333333</c:v>
                      </c:pt>
                      <c:pt idx="238">
                        <c:v>0.16527777777777777</c:v>
                      </c:pt>
                      <c:pt idx="239">
                        <c:v>0.16597222222222222</c:v>
                      </c:pt>
                      <c:pt idx="240">
                        <c:v>0.16666666666666666</c:v>
                      </c:pt>
                      <c:pt idx="241">
                        <c:v>0.1673611111111111</c:v>
                      </c:pt>
                      <c:pt idx="242">
                        <c:v>0.16805555555555554</c:v>
                      </c:pt>
                      <c:pt idx="243">
                        <c:v>0.16874999999999998</c:v>
                      </c:pt>
                      <c:pt idx="244">
                        <c:v>0.16944444444444443</c:v>
                      </c:pt>
                      <c:pt idx="245">
                        <c:v>0.17013888888888887</c:v>
                      </c:pt>
                      <c:pt idx="246">
                        <c:v>0.17083333333333331</c:v>
                      </c:pt>
                      <c:pt idx="247">
                        <c:v>0.17152777777777775</c:v>
                      </c:pt>
                      <c:pt idx="248">
                        <c:v>0.17222222222222225</c:v>
                      </c:pt>
                      <c:pt idx="249">
                        <c:v>0.17291666666666669</c:v>
                      </c:pt>
                      <c:pt idx="250">
                        <c:v>0.17361111111111113</c:v>
                      </c:pt>
                      <c:pt idx="251">
                        <c:v>0.17430555555555557</c:v>
                      </c:pt>
                      <c:pt idx="252">
                        <c:v>0.17500000000000002</c:v>
                      </c:pt>
                      <c:pt idx="253">
                        <c:v>0.17569444444444446</c:v>
                      </c:pt>
                      <c:pt idx="254">
                        <c:v>0.1763888888888889</c:v>
                      </c:pt>
                      <c:pt idx="255">
                        <c:v>0.17708333333333334</c:v>
                      </c:pt>
                      <c:pt idx="256">
                        <c:v>0.17777777777777778</c:v>
                      </c:pt>
                      <c:pt idx="257">
                        <c:v>0.17847222222222223</c:v>
                      </c:pt>
                      <c:pt idx="258">
                        <c:v>0.17916666666666667</c:v>
                      </c:pt>
                      <c:pt idx="259">
                        <c:v>0.17986111111111111</c:v>
                      </c:pt>
                      <c:pt idx="260">
                        <c:v>0.18055555555555555</c:v>
                      </c:pt>
                      <c:pt idx="261">
                        <c:v>0.18124999999999999</c:v>
                      </c:pt>
                      <c:pt idx="262">
                        <c:v>0.18194444444444444</c:v>
                      </c:pt>
                      <c:pt idx="263">
                        <c:v>0.18263888888888891</c:v>
                      </c:pt>
                      <c:pt idx="264">
                        <c:v>0.18333333333333335</c:v>
                      </c:pt>
                      <c:pt idx="265">
                        <c:v>0.18402777777777779</c:v>
                      </c:pt>
                      <c:pt idx="266">
                        <c:v>0.18472222222222223</c:v>
                      </c:pt>
                      <c:pt idx="267">
                        <c:v>0.18541666666666667</c:v>
                      </c:pt>
                      <c:pt idx="268">
                        <c:v>0.18611111111111112</c:v>
                      </c:pt>
                      <c:pt idx="269">
                        <c:v>0.18680555555555556</c:v>
                      </c:pt>
                      <c:pt idx="270">
                        <c:v>0.1875</c:v>
                      </c:pt>
                      <c:pt idx="271">
                        <c:v>0.18819444444444444</c:v>
                      </c:pt>
                      <c:pt idx="272">
                        <c:v>0.18888888888888888</c:v>
                      </c:pt>
                      <c:pt idx="273">
                        <c:v>0.18958333333333333</c:v>
                      </c:pt>
                      <c:pt idx="274">
                        <c:v>0.19027777777777777</c:v>
                      </c:pt>
                      <c:pt idx="275">
                        <c:v>0.19097222222222221</c:v>
                      </c:pt>
                      <c:pt idx="276">
                        <c:v>0.19166666666666665</c:v>
                      </c:pt>
                      <c:pt idx="277">
                        <c:v>0.19236111111111112</c:v>
                      </c:pt>
                      <c:pt idx="278">
                        <c:v>0.19305555555555554</c:v>
                      </c:pt>
                      <c:pt idx="279">
                        <c:v>0.19375000000000001</c:v>
                      </c:pt>
                      <c:pt idx="280">
                        <c:v>0.19444444444444445</c:v>
                      </c:pt>
                      <c:pt idx="281">
                        <c:v>0.19513888888888889</c:v>
                      </c:pt>
                      <c:pt idx="282">
                        <c:v>0.19583333333333333</c:v>
                      </c:pt>
                      <c:pt idx="283">
                        <c:v>0.19652777777777777</c:v>
                      </c:pt>
                      <c:pt idx="284">
                        <c:v>0.19722222222222222</c:v>
                      </c:pt>
                      <c:pt idx="285">
                        <c:v>0.19791666666666666</c:v>
                      </c:pt>
                      <c:pt idx="286">
                        <c:v>0.1986111111111111</c:v>
                      </c:pt>
                      <c:pt idx="287">
                        <c:v>0.19930555555555554</c:v>
                      </c:pt>
                      <c:pt idx="288">
                        <c:v>0.19999999999999998</c:v>
                      </c:pt>
                      <c:pt idx="289">
                        <c:v>0.20069444444444443</c:v>
                      </c:pt>
                      <c:pt idx="290">
                        <c:v>0.20138888888888887</c:v>
                      </c:pt>
                      <c:pt idx="291">
                        <c:v>0.20208333333333331</c:v>
                      </c:pt>
                      <c:pt idx="292">
                        <c:v>0.20277777777777781</c:v>
                      </c:pt>
                      <c:pt idx="293">
                        <c:v>0.20347222222222219</c:v>
                      </c:pt>
                      <c:pt idx="294">
                        <c:v>0.20416666666666669</c:v>
                      </c:pt>
                      <c:pt idx="295">
                        <c:v>0.20486111111111113</c:v>
                      </c:pt>
                      <c:pt idx="296">
                        <c:v>0.20555555555555557</c:v>
                      </c:pt>
                      <c:pt idx="297">
                        <c:v>0.20625000000000002</c:v>
                      </c:pt>
                      <c:pt idx="298">
                        <c:v>0.20694444444444446</c:v>
                      </c:pt>
                      <c:pt idx="299">
                        <c:v>0.2076388888888889</c:v>
                      </c:pt>
                      <c:pt idx="300">
                        <c:v>0.20833333333333334</c:v>
                      </c:pt>
                      <c:pt idx="301">
                        <c:v>0.20902777777777778</c:v>
                      </c:pt>
                      <c:pt idx="302">
                        <c:v>0.20972222222222223</c:v>
                      </c:pt>
                      <c:pt idx="303">
                        <c:v>0.21041666666666667</c:v>
                      </c:pt>
                      <c:pt idx="304">
                        <c:v>0.21111111111111111</c:v>
                      </c:pt>
                      <c:pt idx="305">
                        <c:v>0.21180555555555555</c:v>
                      </c:pt>
                      <c:pt idx="306">
                        <c:v>0.21249999999999999</c:v>
                      </c:pt>
                      <c:pt idx="307">
                        <c:v>0.21319444444444444</c:v>
                      </c:pt>
                      <c:pt idx="308">
                        <c:v>0.21388888888888891</c:v>
                      </c:pt>
                      <c:pt idx="309">
                        <c:v>0.21458333333333335</c:v>
                      </c:pt>
                      <c:pt idx="310">
                        <c:v>0.21527777777777779</c:v>
                      </c:pt>
                      <c:pt idx="311">
                        <c:v>0.21597222222222223</c:v>
                      </c:pt>
                      <c:pt idx="312">
                        <c:v>0.21666666666666667</c:v>
                      </c:pt>
                      <c:pt idx="313">
                        <c:v>0.21736111111111112</c:v>
                      </c:pt>
                      <c:pt idx="314">
                        <c:v>0.21805555555555556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result!$H$2:$H$316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18950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18935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18956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15</c:v>
                      </c:pt>
                      <c:pt idx="179">
                        <c:v>51</c:v>
                      </c:pt>
                      <c:pt idx="180">
                        <c:v>68</c:v>
                      </c:pt>
                      <c:pt idx="181">
                        <c:v>0</c:v>
                      </c:pt>
                      <c:pt idx="182">
                        <c:v>30</c:v>
                      </c:pt>
                      <c:pt idx="183">
                        <c:v>96</c:v>
                      </c:pt>
                      <c:pt idx="184">
                        <c:v>61</c:v>
                      </c:pt>
                      <c:pt idx="185">
                        <c:v>51</c:v>
                      </c:pt>
                      <c:pt idx="186">
                        <c:v>47</c:v>
                      </c:pt>
                      <c:pt idx="187">
                        <c:v>0</c:v>
                      </c:pt>
                      <c:pt idx="188">
                        <c:v>67</c:v>
                      </c:pt>
                      <c:pt idx="189">
                        <c:v>63</c:v>
                      </c:pt>
                      <c:pt idx="190">
                        <c:v>46</c:v>
                      </c:pt>
                      <c:pt idx="191">
                        <c:v>63</c:v>
                      </c:pt>
                      <c:pt idx="192">
                        <c:v>98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67</c:v>
                      </c:pt>
                      <c:pt idx="196">
                        <c:v>52</c:v>
                      </c:pt>
                      <c:pt idx="197">
                        <c:v>63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155</c:v>
                      </c:pt>
                      <c:pt idx="202">
                        <c:v>90</c:v>
                      </c:pt>
                      <c:pt idx="203">
                        <c:v>97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39</c:v>
                      </c:pt>
                      <c:pt idx="208">
                        <c:v>55</c:v>
                      </c:pt>
                      <c:pt idx="209">
                        <c:v>76</c:v>
                      </c:pt>
                      <c:pt idx="210">
                        <c:v>0</c:v>
                      </c:pt>
                      <c:pt idx="211">
                        <c:v>30</c:v>
                      </c:pt>
                      <c:pt idx="212">
                        <c:v>59</c:v>
                      </c:pt>
                      <c:pt idx="213">
                        <c:v>53</c:v>
                      </c:pt>
                      <c:pt idx="214">
                        <c:v>50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48</c:v>
                      </c:pt>
                      <c:pt idx="219">
                        <c:v>43</c:v>
                      </c:pt>
                      <c:pt idx="220">
                        <c:v>48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59</c:v>
                      </c:pt>
                      <c:pt idx="225">
                        <c:v>65</c:v>
                      </c:pt>
                      <c:pt idx="226">
                        <c:v>32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1344</c:v>
                      </c:pt>
                      <c:pt idx="230">
                        <c:v>400</c:v>
                      </c:pt>
                      <c:pt idx="231">
                        <c:v>390</c:v>
                      </c:pt>
                      <c:pt idx="232">
                        <c:v>3066</c:v>
                      </c:pt>
                      <c:pt idx="233">
                        <c:v>2908</c:v>
                      </c:pt>
                      <c:pt idx="234">
                        <c:v>4248</c:v>
                      </c:pt>
                      <c:pt idx="235">
                        <c:v>4641</c:v>
                      </c:pt>
                      <c:pt idx="236">
                        <c:v>0</c:v>
                      </c:pt>
                      <c:pt idx="237">
                        <c:v>659</c:v>
                      </c:pt>
                      <c:pt idx="238">
                        <c:v>1147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64</c:v>
                      </c:pt>
                      <c:pt idx="242">
                        <c:v>68</c:v>
                      </c:pt>
                      <c:pt idx="243">
                        <c:v>65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330</c:v>
                      </c:pt>
                      <c:pt idx="249">
                        <c:v>107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67</c:v>
                      </c:pt>
                      <c:pt idx="253">
                        <c:v>59</c:v>
                      </c:pt>
                      <c:pt idx="254">
                        <c:v>46</c:v>
                      </c:pt>
                      <c:pt idx="255">
                        <c:v>86</c:v>
                      </c:pt>
                      <c:pt idx="256">
                        <c:v>0</c:v>
                      </c:pt>
                      <c:pt idx="257">
                        <c:v>55</c:v>
                      </c:pt>
                      <c:pt idx="258">
                        <c:v>57</c:v>
                      </c:pt>
                      <c:pt idx="259">
                        <c:v>54</c:v>
                      </c:pt>
                      <c:pt idx="260">
                        <c:v>61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60</c:v>
                      </c:pt>
                      <c:pt idx="266">
                        <c:v>59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49</c:v>
                      </c:pt>
                      <c:pt idx="271">
                        <c:v>70</c:v>
                      </c:pt>
                      <c:pt idx="272">
                        <c:v>52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61</c:v>
                      </c:pt>
                      <c:pt idx="276">
                        <c:v>64</c:v>
                      </c:pt>
                      <c:pt idx="277">
                        <c:v>49</c:v>
                      </c:pt>
                      <c:pt idx="278">
                        <c:v>52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103</c:v>
                      </c:pt>
                      <c:pt idx="283">
                        <c:v>64</c:v>
                      </c:pt>
                      <c:pt idx="284">
                        <c:v>144</c:v>
                      </c:pt>
                      <c:pt idx="285">
                        <c:v>786</c:v>
                      </c:pt>
                      <c:pt idx="286">
                        <c:v>1360</c:v>
                      </c:pt>
                      <c:pt idx="287">
                        <c:v>0</c:v>
                      </c:pt>
                      <c:pt idx="288">
                        <c:v>74</c:v>
                      </c:pt>
                      <c:pt idx="289">
                        <c:v>61</c:v>
                      </c:pt>
                      <c:pt idx="290">
                        <c:v>59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26</c:v>
                      </c:pt>
                      <c:pt idx="295">
                        <c:v>56</c:v>
                      </c:pt>
                      <c:pt idx="296">
                        <c:v>57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171-4D30-BCDA-F68FFBA7E5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result!$I$1</c15:sqref>
                        </c15:formulaRef>
                      </c:ext>
                    </c:extLst>
                    <c:strCache>
                      <c:ptCount val="1"/>
                      <c:pt idx="0">
                        <c:v>AvgDura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result!$B$2:$B$316</c15:sqref>
                        </c15:formulaRef>
                      </c:ext>
                    </c:extLst>
                    <c:numCache>
                      <c:formatCode>h:mm</c:formatCode>
                      <c:ptCount val="315"/>
                      <c:pt idx="0">
                        <c:v>0</c:v>
                      </c:pt>
                      <c:pt idx="1">
                        <c:v>6.9444444444444447E-4</c:v>
                      </c:pt>
                      <c:pt idx="2">
                        <c:v>1.3888888888888889E-3</c:v>
                      </c:pt>
                      <c:pt idx="3">
                        <c:v>2.0833333333333333E-3</c:v>
                      </c:pt>
                      <c:pt idx="4">
                        <c:v>2.7777777777777779E-3</c:v>
                      </c:pt>
                      <c:pt idx="5">
                        <c:v>3.472222222222222E-3</c:v>
                      </c:pt>
                      <c:pt idx="6">
                        <c:v>4.1666666666666666E-3</c:v>
                      </c:pt>
                      <c:pt idx="7">
                        <c:v>4.8611111111111112E-3</c:v>
                      </c:pt>
                      <c:pt idx="8">
                        <c:v>5.5555555555555558E-3</c:v>
                      </c:pt>
                      <c:pt idx="9">
                        <c:v>6.2499999999999995E-3</c:v>
                      </c:pt>
                      <c:pt idx="10">
                        <c:v>6.9444444444444441E-3</c:v>
                      </c:pt>
                      <c:pt idx="11">
                        <c:v>7.6388888888888886E-3</c:v>
                      </c:pt>
                      <c:pt idx="12">
                        <c:v>8.3333333333333332E-3</c:v>
                      </c:pt>
                      <c:pt idx="13">
                        <c:v>9.0277777777777787E-3</c:v>
                      </c:pt>
                      <c:pt idx="14">
                        <c:v>9.7222222222222224E-3</c:v>
                      </c:pt>
                      <c:pt idx="15">
                        <c:v>1.0416666666666666E-2</c:v>
                      </c:pt>
                      <c:pt idx="16">
                        <c:v>1.1111111111111112E-2</c:v>
                      </c:pt>
                      <c:pt idx="17">
                        <c:v>1.1805555555555555E-2</c:v>
                      </c:pt>
                      <c:pt idx="18">
                        <c:v>1.2499999999999999E-2</c:v>
                      </c:pt>
                      <c:pt idx="19">
                        <c:v>1.3194444444444444E-2</c:v>
                      </c:pt>
                      <c:pt idx="20">
                        <c:v>1.3888888888888888E-2</c:v>
                      </c:pt>
                      <c:pt idx="21">
                        <c:v>1.4583333333333332E-2</c:v>
                      </c:pt>
                      <c:pt idx="22">
                        <c:v>1.5277777777777777E-2</c:v>
                      </c:pt>
                      <c:pt idx="23">
                        <c:v>1.5972222222222224E-2</c:v>
                      </c:pt>
                      <c:pt idx="24">
                        <c:v>1.6666666666666666E-2</c:v>
                      </c:pt>
                      <c:pt idx="25">
                        <c:v>1.7361111111111112E-2</c:v>
                      </c:pt>
                      <c:pt idx="26">
                        <c:v>1.8055555555555557E-2</c:v>
                      </c:pt>
                      <c:pt idx="27">
                        <c:v>1.8749999999999999E-2</c:v>
                      </c:pt>
                      <c:pt idx="28">
                        <c:v>1.9444444444444445E-2</c:v>
                      </c:pt>
                      <c:pt idx="29">
                        <c:v>2.013888888888889E-2</c:v>
                      </c:pt>
                      <c:pt idx="30">
                        <c:v>2.0833333333333332E-2</c:v>
                      </c:pt>
                      <c:pt idx="31">
                        <c:v>2.1527777777777781E-2</c:v>
                      </c:pt>
                      <c:pt idx="32">
                        <c:v>2.2222222222222223E-2</c:v>
                      </c:pt>
                      <c:pt idx="33">
                        <c:v>2.2916666666666669E-2</c:v>
                      </c:pt>
                      <c:pt idx="34">
                        <c:v>2.361111111111111E-2</c:v>
                      </c:pt>
                      <c:pt idx="35">
                        <c:v>2.4305555555555556E-2</c:v>
                      </c:pt>
                      <c:pt idx="36">
                        <c:v>2.4999999999999998E-2</c:v>
                      </c:pt>
                      <c:pt idx="37">
                        <c:v>2.5694444444444447E-2</c:v>
                      </c:pt>
                      <c:pt idx="38">
                        <c:v>2.6388888888888889E-2</c:v>
                      </c:pt>
                      <c:pt idx="39">
                        <c:v>2.7083333333333334E-2</c:v>
                      </c:pt>
                      <c:pt idx="40">
                        <c:v>2.7777777777777776E-2</c:v>
                      </c:pt>
                      <c:pt idx="41">
                        <c:v>2.8472222222222222E-2</c:v>
                      </c:pt>
                      <c:pt idx="42">
                        <c:v>2.9166666666666664E-2</c:v>
                      </c:pt>
                      <c:pt idx="43">
                        <c:v>2.9861111111111113E-2</c:v>
                      </c:pt>
                      <c:pt idx="44">
                        <c:v>3.0555555555555555E-2</c:v>
                      </c:pt>
                      <c:pt idx="45">
                        <c:v>3.125E-2</c:v>
                      </c:pt>
                      <c:pt idx="46">
                        <c:v>3.1944444444444449E-2</c:v>
                      </c:pt>
                      <c:pt idx="47">
                        <c:v>3.2638888888888891E-2</c:v>
                      </c:pt>
                      <c:pt idx="48">
                        <c:v>3.3333333333333333E-2</c:v>
                      </c:pt>
                      <c:pt idx="49">
                        <c:v>3.4027777777777775E-2</c:v>
                      </c:pt>
                      <c:pt idx="50">
                        <c:v>3.4722222222222224E-2</c:v>
                      </c:pt>
                      <c:pt idx="51">
                        <c:v>3.5416666666666666E-2</c:v>
                      </c:pt>
                      <c:pt idx="52">
                        <c:v>3.6111111111111115E-2</c:v>
                      </c:pt>
                      <c:pt idx="53">
                        <c:v>3.6805555555555557E-2</c:v>
                      </c:pt>
                      <c:pt idx="54">
                        <c:v>3.7499999999999999E-2</c:v>
                      </c:pt>
                      <c:pt idx="55">
                        <c:v>3.8194444444444441E-2</c:v>
                      </c:pt>
                      <c:pt idx="56">
                        <c:v>3.888888888888889E-2</c:v>
                      </c:pt>
                      <c:pt idx="57">
                        <c:v>3.9583333333333331E-2</c:v>
                      </c:pt>
                      <c:pt idx="58">
                        <c:v>4.027777777777778E-2</c:v>
                      </c:pt>
                      <c:pt idx="59">
                        <c:v>4.0972222222222222E-2</c:v>
                      </c:pt>
                      <c:pt idx="60">
                        <c:v>4.1666666666666664E-2</c:v>
                      </c:pt>
                      <c:pt idx="61">
                        <c:v>4.2361111111111106E-2</c:v>
                      </c:pt>
                      <c:pt idx="62">
                        <c:v>4.3055555555555562E-2</c:v>
                      </c:pt>
                      <c:pt idx="63">
                        <c:v>4.3750000000000004E-2</c:v>
                      </c:pt>
                      <c:pt idx="64">
                        <c:v>4.4444444444444446E-2</c:v>
                      </c:pt>
                      <c:pt idx="65">
                        <c:v>4.5138888888888888E-2</c:v>
                      </c:pt>
                      <c:pt idx="66">
                        <c:v>4.5833333333333337E-2</c:v>
                      </c:pt>
                      <c:pt idx="67">
                        <c:v>4.6527777777777779E-2</c:v>
                      </c:pt>
                      <c:pt idx="68">
                        <c:v>4.7222222222222221E-2</c:v>
                      </c:pt>
                      <c:pt idx="69">
                        <c:v>4.7916666666666663E-2</c:v>
                      </c:pt>
                      <c:pt idx="70">
                        <c:v>4.8611111111111112E-2</c:v>
                      </c:pt>
                      <c:pt idx="71">
                        <c:v>4.9305555555555554E-2</c:v>
                      </c:pt>
                      <c:pt idx="72">
                        <c:v>4.9999999999999996E-2</c:v>
                      </c:pt>
                      <c:pt idx="73">
                        <c:v>5.0694444444444452E-2</c:v>
                      </c:pt>
                      <c:pt idx="74">
                        <c:v>5.1388888888888894E-2</c:v>
                      </c:pt>
                      <c:pt idx="75">
                        <c:v>5.2083333333333336E-2</c:v>
                      </c:pt>
                      <c:pt idx="76">
                        <c:v>5.2777777777777778E-2</c:v>
                      </c:pt>
                      <c:pt idx="77">
                        <c:v>5.347222222222222E-2</c:v>
                      </c:pt>
                      <c:pt idx="78">
                        <c:v>5.4166666666666669E-2</c:v>
                      </c:pt>
                      <c:pt idx="79">
                        <c:v>5.486111111111111E-2</c:v>
                      </c:pt>
                      <c:pt idx="80">
                        <c:v>5.5555555555555552E-2</c:v>
                      </c:pt>
                      <c:pt idx="81">
                        <c:v>5.6250000000000001E-2</c:v>
                      </c:pt>
                      <c:pt idx="82">
                        <c:v>5.6944444444444443E-2</c:v>
                      </c:pt>
                      <c:pt idx="83">
                        <c:v>5.7638888888888885E-2</c:v>
                      </c:pt>
                      <c:pt idx="84">
                        <c:v>5.8333333333333327E-2</c:v>
                      </c:pt>
                      <c:pt idx="85">
                        <c:v>5.9027777777777783E-2</c:v>
                      </c:pt>
                      <c:pt idx="86">
                        <c:v>5.9722222222222225E-2</c:v>
                      </c:pt>
                      <c:pt idx="87">
                        <c:v>6.0416666666666667E-2</c:v>
                      </c:pt>
                      <c:pt idx="88">
                        <c:v>6.1111111111111116E-2</c:v>
                      </c:pt>
                      <c:pt idx="89">
                        <c:v>6.1805555555555558E-2</c:v>
                      </c:pt>
                      <c:pt idx="90">
                        <c:v>6.25E-2</c:v>
                      </c:pt>
                      <c:pt idx="91">
                        <c:v>6.3194444444444442E-2</c:v>
                      </c:pt>
                      <c:pt idx="92">
                        <c:v>6.3888888888888884E-2</c:v>
                      </c:pt>
                      <c:pt idx="93">
                        <c:v>6.458333333333334E-2</c:v>
                      </c:pt>
                      <c:pt idx="94">
                        <c:v>6.5277777777777782E-2</c:v>
                      </c:pt>
                      <c:pt idx="95">
                        <c:v>6.5972222222222224E-2</c:v>
                      </c:pt>
                      <c:pt idx="96">
                        <c:v>6.6666666666666666E-2</c:v>
                      </c:pt>
                      <c:pt idx="97">
                        <c:v>6.7361111111111108E-2</c:v>
                      </c:pt>
                      <c:pt idx="98">
                        <c:v>6.805555555555555E-2</c:v>
                      </c:pt>
                      <c:pt idx="99">
                        <c:v>6.8749999999999992E-2</c:v>
                      </c:pt>
                      <c:pt idx="100">
                        <c:v>6.9444444444444434E-2</c:v>
                      </c:pt>
                      <c:pt idx="101">
                        <c:v>7.013888888888889E-2</c:v>
                      </c:pt>
                      <c:pt idx="102">
                        <c:v>7.0833333333333331E-2</c:v>
                      </c:pt>
                      <c:pt idx="103">
                        <c:v>7.1527777777777787E-2</c:v>
                      </c:pt>
                      <c:pt idx="104">
                        <c:v>7.2222222222222229E-2</c:v>
                      </c:pt>
                      <c:pt idx="105">
                        <c:v>7.2916666666666671E-2</c:v>
                      </c:pt>
                      <c:pt idx="106">
                        <c:v>7.3611111111111113E-2</c:v>
                      </c:pt>
                      <c:pt idx="107">
                        <c:v>7.4305555555555555E-2</c:v>
                      </c:pt>
                      <c:pt idx="108">
                        <c:v>7.4999999999999997E-2</c:v>
                      </c:pt>
                      <c:pt idx="109">
                        <c:v>7.5694444444444439E-2</c:v>
                      </c:pt>
                      <c:pt idx="110">
                        <c:v>7.6388888888888895E-2</c:v>
                      </c:pt>
                      <c:pt idx="111">
                        <c:v>7.7083333333333337E-2</c:v>
                      </c:pt>
                      <c:pt idx="112">
                        <c:v>7.7777777777777779E-2</c:v>
                      </c:pt>
                      <c:pt idx="113">
                        <c:v>7.8472222222222221E-2</c:v>
                      </c:pt>
                      <c:pt idx="114">
                        <c:v>7.9166666666666663E-2</c:v>
                      </c:pt>
                      <c:pt idx="115">
                        <c:v>7.9861111111111105E-2</c:v>
                      </c:pt>
                      <c:pt idx="116">
                        <c:v>8.0555555555555561E-2</c:v>
                      </c:pt>
                      <c:pt idx="117">
                        <c:v>8.1250000000000003E-2</c:v>
                      </c:pt>
                      <c:pt idx="118">
                        <c:v>8.1944444444444445E-2</c:v>
                      </c:pt>
                      <c:pt idx="119">
                        <c:v>8.2638888888888887E-2</c:v>
                      </c:pt>
                      <c:pt idx="120">
                        <c:v>8.3333333333333329E-2</c:v>
                      </c:pt>
                      <c:pt idx="121">
                        <c:v>8.4027777777777771E-2</c:v>
                      </c:pt>
                      <c:pt idx="122">
                        <c:v>8.4722222222222213E-2</c:v>
                      </c:pt>
                      <c:pt idx="123">
                        <c:v>8.5416666666666655E-2</c:v>
                      </c:pt>
                      <c:pt idx="124">
                        <c:v>8.6111111111111124E-2</c:v>
                      </c:pt>
                      <c:pt idx="125">
                        <c:v>8.6805555555555566E-2</c:v>
                      </c:pt>
                      <c:pt idx="126">
                        <c:v>8.7500000000000008E-2</c:v>
                      </c:pt>
                      <c:pt idx="127">
                        <c:v>8.819444444444445E-2</c:v>
                      </c:pt>
                      <c:pt idx="128">
                        <c:v>8.8888888888888892E-2</c:v>
                      </c:pt>
                      <c:pt idx="129">
                        <c:v>8.9583333333333334E-2</c:v>
                      </c:pt>
                      <c:pt idx="130">
                        <c:v>9.0277777777777776E-2</c:v>
                      </c:pt>
                      <c:pt idx="131">
                        <c:v>9.0972222222222218E-2</c:v>
                      </c:pt>
                      <c:pt idx="132">
                        <c:v>9.1666666666666674E-2</c:v>
                      </c:pt>
                      <c:pt idx="133">
                        <c:v>9.2361111111111116E-2</c:v>
                      </c:pt>
                      <c:pt idx="134">
                        <c:v>9.3055555555555558E-2</c:v>
                      </c:pt>
                      <c:pt idx="135">
                        <c:v>9.375E-2</c:v>
                      </c:pt>
                      <c:pt idx="136">
                        <c:v>9.4444444444444442E-2</c:v>
                      </c:pt>
                      <c:pt idx="137">
                        <c:v>9.5138888888888884E-2</c:v>
                      </c:pt>
                      <c:pt idx="138">
                        <c:v>9.5833333333333326E-2</c:v>
                      </c:pt>
                      <c:pt idx="139">
                        <c:v>9.6527777777777768E-2</c:v>
                      </c:pt>
                      <c:pt idx="140">
                        <c:v>9.7222222222222224E-2</c:v>
                      </c:pt>
                      <c:pt idx="141">
                        <c:v>9.7916666666666666E-2</c:v>
                      </c:pt>
                      <c:pt idx="142">
                        <c:v>9.8611111111111108E-2</c:v>
                      </c:pt>
                      <c:pt idx="143">
                        <c:v>9.930555555555555E-2</c:v>
                      </c:pt>
                      <c:pt idx="144">
                        <c:v>9.9999999999999992E-2</c:v>
                      </c:pt>
                      <c:pt idx="145">
                        <c:v>0.10069444444444443</c:v>
                      </c:pt>
                      <c:pt idx="146">
                        <c:v>0.1013888888888889</c:v>
                      </c:pt>
                      <c:pt idx="147">
                        <c:v>0.10208333333333335</c:v>
                      </c:pt>
                      <c:pt idx="148">
                        <c:v>0.10277777777777779</c:v>
                      </c:pt>
                      <c:pt idx="149">
                        <c:v>0.10347222222222223</c:v>
                      </c:pt>
                      <c:pt idx="150">
                        <c:v>0.10416666666666667</c:v>
                      </c:pt>
                      <c:pt idx="151">
                        <c:v>0.10486111111111111</c:v>
                      </c:pt>
                      <c:pt idx="152">
                        <c:v>0.10555555555555556</c:v>
                      </c:pt>
                      <c:pt idx="153">
                        <c:v>0.10625</c:v>
                      </c:pt>
                      <c:pt idx="154">
                        <c:v>0.10694444444444444</c:v>
                      </c:pt>
                      <c:pt idx="155">
                        <c:v>0.1076388888888889</c:v>
                      </c:pt>
                      <c:pt idx="156">
                        <c:v>0.10833333333333334</c:v>
                      </c:pt>
                      <c:pt idx="157">
                        <c:v>0.10902777777777778</c:v>
                      </c:pt>
                      <c:pt idx="158">
                        <c:v>0.10972222222222222</c:v>
                      </c:pt>
                      <c:pt idx="159">
                        <c:v>0.11041666666666666</c:v>
                      </c:pt>
                      <c:pt idx="160">
                        <c:v>0.1111111111111111</c:v>
                      </c:pt>
                      <c:pt idx="161">
                        <c:v>0.11180555555555556</c:v>
                      </c:pt>
                      <c:pt idx="162">
                        <c:v>0.1125</c:v>
                      </c:pt>
                      <c:pt idx="163">
                        <c:v>0.11319444444444444</c:v>
                      </c:pt>
                      <c:pt idx="164">
                        <c:v>0.11388888888888889</c:v>
                      </c:pt>
                      <c:pt idx="165">
                        <c:v>0.11458333333333333</c:v>
                      </c:pt>
                      <c:pt idx="166">
                        <c:v>0.11527777777777777</c:v>
                      </c:pt>
                      <c:pt idx="167">
                        <c:v>0.11597222222222221</c:v>
                      </c:pt>
                      <c:pt idx="168">
                        <c:v>0.11666666666666665</c:v>
                      </c:pt>
                      <c:pt idx="169">
                        <c:v>0.1173611111111111</c:v>
                      </c:pt>
                      <c:pt idx="170">
                        <c:v>0.11805555555555557</c:v>
                      </c:pt>
                      <c:pt idx="171">
                        <c:v>0.11875000000000001</c:v>
                      </c:pt>
                      <c:pt idx="172">
                        <c:v>0.11944444444444445</c:v>
                      </c:pt>
                      <c:pt idx="173">
                        <c:v>0.12013888888888889</c:v>
                      </c:pt>
                      <c:pt idx="174">
                        <c:v>0.12083333333333333</c:v>
                      </c:pt>
                      <c:pt idx="175">
                        <c:v>0.12152777777777778</c:v>
                      </c:pt>
                      <c:pt idx="176">
                        <c:v>0.12222222222222223</c:v>
                      </c:pt>
                      <c:pt idx="177">
                        <c:v>0.12291666666666667</c:v>
                      </c:pt>
                      <c:pt idx="178">
                        <c:v>0.12361111111111112</c:v>
                      </c:pt>
                      <c:pt idx="179">
                        <c:v>0.12430555555555556</c:v>
                      </c:pt>
                      <c:pt idx="180">
                        <c:v>0.125</c:v>
                      </c:pt>
                      <c:pt idx="181">
                        <c:v>0.12569444444444444</c:v>
                      </c:pt>
                      <c:pt idx="182">
                        <c:v>0.12638888888888888</c:v>
                      </c:pt>
                      <c:pt idx="183">
                        <c:v>0.12708333333333333</c:v>
                      </c:pt>
                      <c:pt idx="184">
                        <c:v>0.1277777777777778</c:v>
                      </c:pt>
                      <c:pt idx="185">
                        <c:v>0.12847222222222224</c:v>
                      </c:pt>
                      <c:pt idx="186">
                        <c:v>0.12916666666666668</c:v>
                      </c:pt>
                      <c:pt idx="187">
                        <c:v>0.12986111111111112</c:v>
                      </c:pt>
                      <c:pt idx="188">
                        <c:v>0.13055555555555556</c:v>
                      </c:pt>
                      <c:pt idx="189">
                        <c:v>0.13125000000000001</c:v>
                      </c:pt>
                      <c:pt idx="190">
                        <c:v>0.13194444444444445</c:v>
                      </c:pt>
                      <c:pt idx="191">
                        <c:v>0.13263888888888889</c:v>
                      </c:pt>
                      <c:pt idx="192">
                        <c:v>0.13333333333333333</c:v>
                      </c:pt>
                      <c:pt idx="193">
                        <c:v>0.13402777777777777</c:v>
                      </c:pt>
                      <c:pt idx="194">
                        <c:v>0.13472222222222222</c:v>
                      </c:pt>
                      <c:pt idx="195">
                        <c:v>0.13541666666666666</c:v>
                      </c:pt>
                      <c:pt idx="196">
                        <c:v>0.1361111111111111</c:v>
                      </c:pt>
                      <c:pt idx="197">
                        <c:v>0.13680555555555554</c:v>
                      </c:pt>
                      <c:pt idx="198">
                        <c:v>0.13749999999999998</c:v>
                      </c:pt>
                      <c:pt idx="199">
                        <c:v>0.13819444444444443</c:v>
                      </c:pt>
                      <c:pt idx="200">
                        <c:v>0.1388888888888889</c:v>
                      </c:pt>
                      <c:pt idx="201">
                        <c:v>0.13958333333333334</c:v>
                      </c:pt>
                      <c:pt idx="202">
                        <c:v>0.14027777777777778</c:v>
                      </c:pt>
                      <c:pt idx="203">
                        <c:v>0.14097222222222222</c:v>
                      </c:pt>
                      <c:pt idx="204">
                        <c:v>0.14166666666666666</c:v>
                      </c:pt>
                      <c:pt idx="205">
                        <c:v>0.1423611111111111</c:v>
                      </c:pt>
                      <c:pt idx="206">
                        <c:v>0.14305555555555557</c:v>
                      </c:pt>
                      <c:pt idx="207">
                        <c:v>0.14375000000000002</c:v>
                      </c:pt>
                      <c:pt idx="208">
                        <c:v>0.14444444444444446</c:v>
                      </c:pt>
                      <c:pt idx="209">
                        <c:v>0.1451388888888889</c:v>
                      </c:pt>
                      <c:pt idx="210">
                        <c:v>0.14583333333333334</c:v>
                      </c:pt>
                      <c:pt idx="211">
                        <c:v>0.14652777777777778</c:v>
                      </c:pt>
                      <c:pt idx="212">
                        <c:v>0.14722222222222223</c:v>
                      </c:pt>
                      <c:pt idx="213">
                        <c:v>0.14791666666666667</c:v>
                      </c:pt>
                      <c:pt idx="214">
                        <c:v>0.14861111111111111</c:v>
                      </c:pt>
                      <c:pt idx="215">
                        <c:v>0.14930555555555555</c:v>
                      </c:pt>
                      <c:pt idx="216">
                        <c:v>0.15</c:v>
                      </c:pt>
                      <c:pt idx="217">
                        <c:v>0.15069444444444444</c:v>
                      </c:pt>
                      <c:pt idx="218">
                        <c:v>0.15138888888888888</c:v>
                      </c:pt>
                      <c:pt idx="219">
                        <c:v>0.15208333333333332</c:v>
                      </c:pt>
                      <c:pt idx="220">
                        <c:v>0.15277777777777776</c:v>
                      </c:pt>
                      <c:pt idx="221">
                        <c:v>0.15347222222222223</c:v>
                      </c:pt>
                      <c:pt idx="222">
                        <c:v>0.15416666666666667</c:v>
                      </c:pt>
                      <c:pt idx="223">
                        <c:v>0.15486111111111112</c:v>
                      </c:pt>
                      <c:pt idx="224">
                        <c:v>0.15555555555555556</c:v>
                      </c:pt>
                      <c:pt idx="225">
                        <c:v>0.15625</c:v>
                      </c:pt>
                      <c:pt idx="226">
                        <c:v>0.15694444444444444</c:v>
                      </c:pt>
                      <c:pt idx="227">
                        <c:v>0.15763888888888888</c:v>
                      </c:pt>
                      <c:pt idx="228">
                        <c:v>0.15833333333333333</c:v>
                      </c:pt>
                      <c:pt idx="229">
                        <c:v>0.15902777777777777</c:v>
                      </c:pt>
                      <c:pt idx="230">
                        <c:v>0.15972222222222224</c:v>
                      </c:pt>
                      <c:pt idx="231">
                        <c:v>0.16041666666666668</c:v>
                      </c:pt>
                      <c:pt idx="232">
                        <c:v>0.16111111111111112</c:v>
                      </c:pt>
                      <c:pt idx="233">
                        <c:v>0.16180555555555556</c:v>
                      </c:pt>
                      <c:pt idx="234">
                        <c:v>0.16250000000000001</c:v>
                      </c:pt>
                      <c:pt idx="235">
                        <c:v>0.16319444444444445</c:v>
                      </c:pt>
                      <c:pt idx="236">
                        <c:v>0.16388888888888889</c:v>
                      </c:pt>
                      <c:pt idx="237">
                        <c:v>0.16458333333333333</c:v>
                      </c:pt>
                      <c:pt idx="238">
                        <c:v>0.16527777777777777</c:v>
                      </c:pt>
                      <c:pt idx="239">
                        <c:v>0.16597222222222222</c:v>
                      </c:pt>
                      <c:pt idx="240">
                        <c:v>0.16666666666666666</c:v>
                      </c:pt>
                      <c:pt idx="241">
                        <c:v>0.1673611111111111</c:v>
                      </c:pt>
                      <c:pt idx="242">
                        <c:v>0.16805555555555554</c:v>
                      </c:pt>
                      <c:pt idx="243">
                        <c:v>0.16874999999999998</c:v>
                      </c:pt>
                      <c:pt idx="244">
                        <c:v>0.16944444444444443</c:v>
                      </c:pt>
                      <c:pt idx="245">
                        <c:v>0.17013888888888887</c:v>
                      </c:pt>
                      <c:pt idx="246">
                        <c:v>0.17083333333333331</c:v>
                      </c:pt>
                      <c:pt idx="247">
                        <c:v>0.17152777777777775</c:v>
                      </c:pt>
                      <c:pt idx="248">
                        <c:v>0.17222222222222225</c:v>
                      </c:pt>
                      <c:pt idx="249">
                        <c:v>0.17291666666666669</c:v>
                      </c:pt>
                      <c:pt idx="250">
                        <c:v>0.17361111111111113</c:v>
                      </c:pt>
                      <c:pt idx="251">
                        <c:v>0.17430555555555557</c:v>
                      </c:pt>
                      <c:pt idx="252">
                        <c:v>0.17500000000000002</c:v>
                      </c:pt>
                      <c:pt idx="253">
                        <c:v>0.17569444444444446</c:v>
                      </c:pt>
                      <c:pt idx="254">
                        <c:v>0.1763888888888889</c:v>
                      </c:pt>
                      <c:pt idx="255">
                        <c:v>0.17708333333333334</c:v>
                      </c:pt>
                      <c:pt idx="256">
                        <c:v>0.17777777777777778</c:v>
                      </c:pt>
                      <c:pt idx="257">
                        <c:v>0.17847222222222223</c:v>
                      </c:pt>
                      <c:pt idx="258">
                        <c:v>0.17916666666666667</c:v>
                      </c:pt>
                      <c:pt idx="259">
                        <c:v>0.17986111111111111</c:v>
                      </c:pt>
                      <c:pt idx="260">
                        <c:v>0.18055555555555555</c:v>
                      </c:pt>
                      <c:pt idx="261">
                        <c:v>0.18124999999999999</c:v>
                      </c:pt>
                      <c:pt idx="262">
                        <c:v>0.18194444444444444</c:v>
                      </c:pt>
                      <c:pt idx="263">
                        <c:v>0.18263888888888891</c:v>
                      </c:pt>
                      <c:pt idx="264">
                        <c:v>0.18333333333333335</c:v>
                      </c:pt>
                      <c:pt idx="265">
                        <c:v>0.18402777777777779</c:v>
                      </c:pt>
                      <c:pt idx="266">
                        <c:v>0.18472222222222223</c:v>
                      </c:pt>
                      <c:pt idx="267">
                        <c:v>0.18541666666666667</c:v>
                      </c:pt>
                      <c:pt idx="268">
                        <c:v>0.18611111111111112</c:v>
                      </c:pt>
                      <c:pt idx="269">
                        <c:v>0.18680555555555556</c:v>
                      </c:pt>
                      <c:pt idx="270">
                        <c:v>0.1875</c:v>
                      </c:pt>
                      <c:pt idx="271">
                        <c:v>0.18819444444444444</c:v>
                      </c:pt>
                      <c:pt idx="272">
                        <c:v>0.18888888888888888</c:v>
                      </c:pt>
                      <c:pt idx="273">
                        <c:v>0.18958333333333333</c:v>
                      </c:pt>
                      <c:pt idx="274">
                        <c:v>0.19027777777777777</c:v>
                      </c:pt>
                      <c:pt idx="275">
                        <c:v>0.19097222222222221</c:v>
                      </c:pt>
                      <c:pt idx="276">
                        <c:v>0.19166666666666665</c:v>
                      </c:pt>
                      <c:pt idx="277">
                        <c:v>0.19236111111111112</c:v>
                      </c:pt>
                      <c:pt idx="278">
                        <c:v>0.19305555555555554</c:v>
                      </c:pt>
                      <c:pt idx="279">
                        <c:v>0.19375000000000001</c:v>
                      </c:pt>
                      <c:pt idx="280">
                        <c:v>0.19444444444444445</c:v>
                      </c:pt>
                      <c:pt idx="281">
                        <c:v>0.19513888888888889</c:v>
                      </c:pt>
                      <c:pt idx="282">
                        <c:v>0.19583333333333333</c:v>
                      </c:pt>
                      <c:pt idx="283">
                        <c:v>0.19652777777777777</c:v>
                      </c:pt>
                      <c:pt idx="284">
                        <c:v>0.19722222222222222</c:v>
                      </c:pt>
                      <c:pt idx="285">
                        <c:v>0.19791666666666666</c:v>
                      </c:pt>
                      <c:pt idx="286">
                        <c:v>0.1986111111111111</c:v>
                      </c:pt>
                      <c:pt idx="287">
                        <c:v>0.19930555555555554</c:v>
                      </c:pt>
                      <c:pt idx="288">
                        <c:v>0.19999999999999998</c:v>
                      </c:pt>
                      <c:pt idx="289">
                        <c:v>0.20069444444444443</c:v>
                      </c:pt>
                      <c:pt idx="290">
                        <c:v>0.20138888888888887</c:v>
                      </c:pt>
                      <c:pt idx="291">
                        <c:v>0.20208333333333331</c:v>
                      </c:pt>
                      <c:pt idx="292">
                        <c:v>0.20277777777777781</c:v>
                      </c:pt>
                      <c:pt idx="293">
                        <c:v>0.20347222222222219</c:v>
                      </c:pt>
                      <c:pt idx="294">
                        <c:v>0.20416666666666669</c:v>
                      </c:pt>
                      <c:pt idx="295">
                        <c:v>0.20486111111111113</c:v>
                      </c:pt>
                      <c:pt idx="296">
                        <c:v>0.20555555555555557</c:v>
                      </c:pt>
                      <c:pt idx="297">
                        <c:v>0.20625000000000002</c:v>
                      </c:pt>
                      <c:pt idx="298">
                        <c:v>0.20694444444444446</c:v>
                      </c:pt>
                      <c:pt idx="299">
                        <c:v>0.2076388888888889</c:v>
                      </c:pt>
                      <c:pt idx="300">
                        <c:v>0.20833333333333334</c:v>
                      </c:pt>
                      <c:pt idx="301">
                        <c:v>0.20902777777777778</c:v>
                      </c:pt>
                      <c:pt idx="302">
                        <c:v>0.20972222222222223</c:v>
                      </c:pt>
                      <c:pt idx="303">
                        <c:v>0.21041666666666667</c:v>
                      </c:pt>
                      <c:pt idx="304">
                        <c:v>0.21111111111111111</c:v>
                      </c:pt>
                      <c:pt idx="305">
                        <c:v>0.21180555555555555</c:v>
                      </c:pt>
                      <c:pt idx="306">
                        <c:v>0.21249999999999999</c:v>
                      </c:pt>
                      <c:pt idx="307">
                        <c:v>0.21319444444444444</c:v>
                      </c:pt>
                      <c:pt idx="308">
                        <c:v>0.21388888888888891</c:v>
                      </c:pt>
                      <c:pt idx="309">
                        <c:v>0.21458333333333335</c:v>
                      </c:pt>
                      <c:pt idx="310">
                        <c:v>0.21527777777777779</c:v>
                      </c:pt>
                      <c:pt idx="311">
                        <c:v>0.21597222222222223</c:v>
                      </c:pt>
                      <c:pt idx="312">
                        <c:v>0.21666666666666667</c:v>
                      </c:pt>
                      <c:pt idx="313">
                        <c:v>0.21736111111111112</c:v>
                      </c:pt>
                      <c:pt idx="314">
                        <c:v>0.21805555555555556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result!$I$2:$I$316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31</c:v>
                      </c:pt>
                      <c:pt idx="1">
                        <c:v>23</c:v>
                      </c:pt>
                      <c:pt idx="2">
                        <c:v>24</c:v>
                      </c:pt>
                      <c:pt idx="3">
                        <c:v>28</c:v>
                      </c:pt>
                      <c:pt idx="4">
                        <c:v>25</c:v>
                      </c:pt>
                      <c:pt idx="5">
                        <c:v>27</c:v>
                      </c:pt>
                      <c:pt idx="6">
                        <c:v>24</c:v>
                      </c:pt>
                      <c:pt idx="7">
                        <c:v>28</c:v>
                      </c:pt>
                      <c:pt idx="8">
                        <c:v>22</c:v>
                      </c:pt>
                      <c:pt idx="9">
                        <c:v>27</c:v>
                      </c:pt>
                      <c:pt idx="10">
                        <c:v>23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26</c:v>
                      </c:pt>
                      <c:pt idx="14">
                        <c:v>24</c:v>
                      </c:pt>
                      <c:pt idx="15">
                        <c:v>28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27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27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26</c:v>
                      </c:pt>
                      <c:pt idx="35">
                        <c:v>29</c:v>
                      </c:pt>
                      <c:pt idx="36">
                        <c:v>26</c:v>
                      </c:pt>
                      <c:pt idx="37">
                        <c:v>29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27</c:v>
                      </c:pt>
                      <c:pt idx="41">
                        <c:v>27</c:v>
                      </c:pt>
                      <c:pt idx="42">
                        <c:v>26</c:v>
                      </c:pt>
                      <c:pt idx="43">
                        <c:v>27</c:v>
                      </c:pt>
                      <c:pt idx="44">
                        <c:v>26</c:v>
                      </c:pt>
                      <c:pt idx="45">
                        <c:v>26</c:v>
                      </c:pt>
                      <c:pt idx="46">
                        <c:v>28</c:v>
                      </c:pt>
                      <c:pt idx="47">
                        <c:v>27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27</c:v>
                      </c:pt>
                      <c:pt idx="51">
                        <c:v>28</c:v>
                      </c:pt>
                      <c:pt idx="52">
                        <c:v>27</c:v>
                      </c:pt>
                      <c:pt idx="53">
                        <c:v>26</c:v>
                      </c:pt>
                      <c:pt idx="54">
                        <c:v>26</c:v>
                      </c:pt>
                      <c:pt idx="55">
                        <c:v>29</c:v>
                      </c:pt>
                      <c:pt idx="56">
                        <c:v>28</c:v>
                      </c:pt>
                      <c:pt idx="57">
                        <c:v>27</c:v>
                      </c:pt>
                      <c:pt idx="58">
                        <c:v>26</c:v>
                      </c:pt>
                      <c:pt idx="59">
                        <c:v>27</c:v>
                      </c:pt>
                      <c:pt idx="60">
                        <c:v>26</c:v>
                      </c:pt>
                      <c:pt idx="61">
                        <c:v>28</c:v>
                      </c:pt>
                      <c:pt idx="62">
                        <c:v>26</c:v>
                      </c:pt>
                      <c:pt idx="63">
                        <c:v>27</c:v>
                      </c:pt>
                      <c:pt idx="64">
                        <c:v>27</c:v>
                      </c:pt>
                      <c:pt idx="65">
                        <c:v>30</c:v>
                      </c:pt>
                      <c:pt idx="66">
                        <c:v>27</c:v>
                      </c:pt>
                      <c:pt idx="67">
                        <c:v>28</c:v>
                      </c:pt>
                      <c:pt idx="68">
                        <c:v>27</c:v>
                      </c:pt>
                      <c:pt idx="69">
                        <c:v>27</c:v>
                      </c:pt>
                      <c:pt idx="70">
                        <c:v>29</c:v>
                      </c:pt>
                      <c:pt idx="71">
                        <c:v>78</c:v>
                      </c:pt>
                      <c:pt idx="72">
                        <c:v>27</c:v>
                      </c:pt>
                      <c:pt idx="73">
                        <c:v>27</c:v>
                      </c:pt>
                      <c:pt idx="74">
                        <c:v>29</c:v>
                      </c:pt>
                      <c:pt idx="75">
                        <c:v>27</c:v>
                      </c:pt>
                      <c:pt idx="76">
                        <c:v>29</c:v>
                      </c:pt>
                      <c:pt idx="77">
                        <c:v>27</c:v>
                      </c:pt>
                      <c:pt idx="78">
                        <c:v>27</c:v>
                      </c:pt>
                      <c:pt idx="79">
                        <c:v>28</c:v>
                      </c:pt>
                      <c:pt idx="80">
                        <c:v>29</c:v>
                      </c:pt>
                      <c:pt idx="81">
                        <c:v>27</c:v>
                      </c:pt>
                      <c:pt idx="82">
                        <c:v>28</c:v>
                      </c:pt>
                      <c:pt idx="83">
                        <c:v>27</c:v>
                      </c:pt>
                      <c:pt idx="84">
                        <c:v>32</c:v>
                      </c:pt>
                      <c:pt idx="85">
                        <c:v>30</c:v>
                      </c:pt>
                      <c:pt idx="86">
                        <c:v>27</c:v>
                      </c:pt>
                      <c:pt idx="87">
                        <c:v>27</c:v>
                      </c:pt>
                      <c:pt idx="88">
                        <c:v>30</c:v>
                      </c:pt>
                      <c:pt idx="89">
                        <c:v>27</c:v>
                      </c:pt>
                      <c:pt idx="90">
                        <c:v>29</c:v>
                      </c:pt>
                      <c:pt idx="91">
                        <c:v>69</c:v>
                      </c:pt>
                      <c:pt idx="92">
                        <c:v>28</c:v>
                      </c:pt>
                      <c:pt idx="93">
                        <c:v>33</c:v>
                      </c:pt>
                      <c:pt idx="94">
                        <c:v>71</c:v>
                      </c:pt>
                      <c:pt idx="95">
                        <c:v>30</c:v>
                      </c:pt>
                      <c:pt idx="96">
                        <c:v>31</c:v>
                      </c:pt>
                      <c:pt idx="97">
                        <c:v>29</c:v>
                      </c:pt>
                      <c:pt idx="98">
                        <c:v>34</c:v>
                      </c:pt>
                      <c:pt idx="99">
                        <c:v>28</c:v>
                      </c:pt>
                      <c:pt idx="100">
                        <c:v>29</c:v>
                      </c:pt>
                      <c:pt idx="101">
                        <c:v>33</c:v>
                      </c:pt>
                      <c:pt idx="102">
                        <c:v>31</c:v>
                      </c:pt>
                      <c:pt idx="103">
                        <c:v>32</c:v>
                      </c:pt>
                      <c:pt idx="104">
                        <c:v>29</c:v>
                      </c:pt>
                      <c:pt idx="105">
                        <c:v>34</c:v>
                      </c:pt>
                      <c:pt idx="106">
                        <c:v>31</c:v>
                      </c:pt>
                      <c:pt idx="107">
                        <c:v>33</c:v>
                      </c:pt>
                      <c:pt idx="108">
                        <c:v>36</c:v>
                      </c:pt>
                      <c:pt idx="109">
                        <c:v>34</c:v>
                      </c:pt>
                      <c:pt idx="110">
                        <c:v>35</c:v>
                      </c:pt>
                      <c:pt idx="111">
                        <c:v>32</c:v>
                      </c:pt>
                      <c:pt idx="112">
                        <c:v>35</c:v>
                      </c:pt>
                      <c:pt idx="113">
                        <c:v>36</c:v>
                      </c:pt>
                      <c:pt idx="114">
                        <c:v>38</c:v>
                      </c:pt>
                      <c:pt idx="115">
                        <c:v>41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41</c:v>
                      </c:pt>
                      <c:pt idx="119">
                        <c:v>38</c:v>
                      </c:pt>
                      <c:pt idx="120">
                        <c:v>38</c:v>
                      </c:pt>
                      <c:pt idx="121">
                        <c:v>43</c:v>
                      </c:pt>
                      <c:pt idx="122">
                        <c:v>42</c:v>
                      </c:pt>
                      <c:pt idx="123">
                        <c:v>61</c:v>
                      </c:pt>
                      <c:pt idx="124">
                        <c:v>49</c:v>
                      </c:pt>
                      <c:pt idx="125">
                        <c:v>54</c:v>
                      </c:pt>
                      <c:pt idx="126">
                        <c:v>43</c:v>
                      </c:pt>
                      <c:pt idx="127">
                        <c:v>45</c:v>
                      </c:pt>
                      <c:pt idx="128">
                        <c:v>47</c:v>
                      </c:pt>
                      <c:pt idx="129">
                        <c:v>48</c:v>
                      </c:pt>
                      <c:pt idx="130">
                        <c:v>45</c:v>
                      </c:pt>
                      <c:pt idx="131">
                        <c:v>52</c:v>
                      </c:pt>
                      <c:pt idx="132">
                        <c:v>131</c:v>
                      </c:pt>
                      <c:pt idx="133">
                        <c:v>227</c:v>
                      </c:pt>
                      <c:pt idx="134">
                        <c:v>216</c:v>
                      </c:pt>
                      <c:pt idx="135">
                        <c:v>228</c:v>
                      </c:pt>
                      <c:pt idx="136">
                        <c:v>270</c:v>
                      </c:pt>
                      <c:pt idx="137">
                        <c:v>261</c:v>
                      </c:pt>
                      <c:pt idx="138">
                        <c:v>266</c:v>
                      </c:pt>
                      <c:pt idx="139">
                        <c:v>309</c:v>
                      </c:pt>
                      <c:pt idx="140">
                        <c:v>352</c:v>
                      </c:pt>
                      <c:pt idx="141">
                        <c:v>395</c:v>
                      </c:pt>
                      <c:pt idx="142">
                        <c:v>449</c:v>
                      </c:pt>
                      <c:pt idx="143">
                        <c:v>505</c:v>
                      </c:pt>
                      <c:pt idx="144">
                        <c:v>570</c:v>
                      </c:pt>
                      <c:pt idx="145">
                        <c:v>635</c:v>
                      </c:pt>
                      <c:pt idx="146">
                        <c:v>735</c:v>
                      </c:pt>
                      <c:pt idx="147">
                        <c:v>858</c:v>
                      </c:pt>
                      <c:pt idx="148">
                        <c:v>944</c:v>
                      </c:pt>
                      <c:pt idx="149">
                        <c:v>1022</c:v>
                      </c:pt>
                      <c:pt idx="150">
                        <c:v>1065</c:v>
                      </c:pt>
                      <c:pt idx="151">
                        <c:v>1131</c:v>
                      </c:pt>
                      <c:pt idx="152">
                        <c:v>1221</c:v>
                      </c:pt>
                      <c:pt idx="153">
                        <c:v>1276</c:v>
                      </c:pt>
                      <c:pt idx="154">
                        <c:v>1357</c:v>
                      </c:pt>
                      <c:pt idx="155">
                        <c:v>1585</c:v>
                      </c:pt>
                      <c:pt idx="156">
                        <c:v>1760</c:v>
                      </c:pt>
                      <c:pt idx="157">
                        <c:v>1880</c:v>
                      </c:pt>
                      <c:pt idx="158">
                        <c:v>1976</c:v>
                      </c:pt>
                      <c:pt idx="159">
                        <c:v>2077</c:v>
                      </c:pt>
                      <c:pt idx="160">
                        <c:v>2206</c:v>
                      </c:pt>
                      <c:pt idx="161">
                        <c:v>2212</c:v>
                      </c:pt>
                      <c:pt idx="162">
                        <c:v>2274</c:v>
                      </c:pt>
                      <c:pt idx="163">
                        <c:v>2440</c:v>
                      </c:pt>
                      <c:pt idx="164">
                        <c:v>2805</c:v>
                      </c:pt>
                      <c:pt idx="165">
                        <c:v>2928</c:v>
                      </c:pt>
                      <c:pt idx="166">
                        <c:v>3048</c:v>
                      </c:pt>
                      <c:pt idx="167">
                        <c:v>3127</c:v>
                      </c:pt>
                      <c:pt idx="168">
                        <c:v>3298</c:v>
                      </c:pt>
                      <c:pt idx="169">
                        <c:v>3411</c:v>
                      </c:pt>
                      <c:pt idx="170">
                        <c:v>3425</c:v>
                      </c:pt>
                      <c:pt idx="171">
                        <c:v>3458</c:v>
                      </c:pt>
                      <c:pt idx="172">
                        <c:v>3768</c:v>
                      </c:pt>
                      <c:pt idx="173">
                        <c:v>4010</c:v>
                      </c:pt>
                      <c:pt idx="174">
                        <c:v>4226</c:v>
                      </c:pt>
                      <c:pt idx="175">
                        <c:v>4516</c:v>
                      </c:pt>
                      <c:pt idx="176">
                        <c:v>4704</c:v>
                      </c:pt>
                      <c:pt idx="177">
                        <c:v>4855</c:v>
                      </c:pt>
                      <c:pt idx="178">
                        <c:v>4341</c:v>
                      </c:pt>
                      <c:pt idx="179">
                        <c:v>2624</c:v>
                      </c:pt>
                      <c:pt idx="180">
                        <c:v>2552</c:v>
                      </c:pt>
                      <c:pt idx="181">
                        <c:v>5211</c:v>
                      </c:pt>
                      <c:pt idx="182">
                        <c:v>5308</c:v>
                      </c:pt>
                      <c:pt idx="183">
                        <c:v>3792</c:v>
                      </c:pt>
                      <c:pt idx="184">
                        <c:v>1271</c:v>
                      </c:pt>
                      <c:pt idx="185">
                        <c:v>4516</c:v>
                      </c:pt>
                      <c:pt idx="186">
                        <c:v>5420</c:v>
                      </c:pt>
                      <c:pt idx="187">
                        <c:v>6543</c:v>
                      </c:pt>
                      <c:pt idx="188">
                        <c:v>6087</c:v>
                      </c:pt>
                      <c:pt idx="189">
                        <c:v>3385</c:v>
                      </c:pt>
                      <c:pt idx="190">
                        <c:v>3447</c:v>
                      </c:pt>
                      <c:pt idx="191">
                        <c:v>4210</c:v>
                      </c:pt>
                      <c:pt idx="192">
                        <c:v>6247</c:v>
                      </c:pt>
                      <c:pt idx="193">
                        <c:v>7331</c:v>
                      </c:pt>
                      <c:pt idx="194">
                        <c:v>7321</c:v>
                      </c:pt>
                      <c:pt idx="195">
                        <c:v>4751</c:v>
                      </c:pt>
                      <c:pt idx="196">
                        <c:v>3689</c:v>
                      </c:pt>
                      <c:pt idx="197">
                        <c:v>4374</c:v>
                      </c:pt>
                      <c:pt idx="198">
                        <c:v>7398</c:v>
                      </c:pt>
                      <c:pt idx="199">
                        <c:v>7394</c:v>
                      </c:pt>
                      <c:pt idx="200">
                        <c:v>7389</c:v>
                      </c:pt>
                      <c:pt idx="201">
                        <c:v>5013</c:v>
                      </c:pt>
                      <c:pt idx="202">
                        <c:v>3472</c:v>
                      </c:pt>
                      <c:pt idx="203">
                        <c:v>4711</c:v>
                      </c:pt>
                      <c:pt idx="204">
                        <c:v>7487</c:v>
                      </c:pt>
                      <c:pt idx="205">
                        <c:v>7452</c:v>
                      </c:pt>
                      <c:pt idx="206">
                        <c:v>7422</c:v>
                      </c:pt>
                      <c:pt idx="207">
                        <c:v>4178</c:v>
                      </c:pt>
                      <c:pt idx="208">
                        <c:v>3339</c:v>
                      </c:pt>
                      <c:pt idx="209">
                        <c:v>5403</c:v>
                      </c:pt>
                      <c:pt idx="210">
                        <c:v>7583</c:v>
                      </c:pt>
                      <c:pt idx="211">
                        <c:v>7193</c:v>
                      </c:pt>
                      <c:pt idx="212">
                        <c:v>4407</c:v>
                      </c:pt>
                      <c:pt idx="213">
                        <c:v>3909</c:v>
                      </c:pt>
                      <c:pt idx="214">
                        <c:v>4171</c:v>
                      </c:pt>
                      <c:pt idx="215">
                        <c:v>7346</c:v>
                      </c:pt>
                      <c:pt idx="216">
                        <c:v>7403</c:v>
                      </c:pt>
                      <c:pt idx="217">
                        <c:v>7336</c:v>
                      </c:pt>
                      <c:pt idx="218">
                        <c:v>5135</c:v>
                      </c:pt>
                      <c:pt idx="219">
                        <c:v>3461</c:v>
                      </c:pt>
                      <c:pt idx="220">
                        <c:v>2981</c:v>
                      </c:pt>
                      <c:pt idx="221">
                        <c:v>7246</c:v>
                      </c:pt>
                      <c:pt idx="222">
                        <c:v>7309</c:v>
                      </c:pt>
                      <c:pt idx="223">
                        <c:v>7269</c:v>
                      </c:pt>
                      <c:pt idx="224">
                        <c:v>3812</c:v>
                      </c:pt>
                      <c:pt idx="225">
                        <c:v>3716</c:v>
                      </c:pt>
                      <c:pt idx="226">
                        <c:v>6343</c:v>
                      </c:pt>
                      <c:pt idx="227">
                        <c:v>7294</c:v>
                      </c:pt>
                      <c:pt idx="228">
                        <c:v>7306</c:v>
                      </c:pt>
                      <c:pt idx="229">
                        <c:v>7101</c:v>
                      </c:pt>
                      <c:pt idx="230">
                        <c:v>3770</c:v>
                      </c:pt>
                      <c:pt idx="231">
                        <c:v>1692</c:v>
                      </c:pt>
                      <c:pt idx="232">
                        <c:v>7129</c:v>
                      </c:pt>
                      <c:pt idx="233">
                        <c:v>7181</c:v>
                      </c:pt>
                      <c:pt idx="234">
                        <c:v>4488</c:v>
                      </c:pt>
                      <c:pt idx="235">
                        <c:v>5687</c:v>
                      </c:pt>
                      <c:pt idx="236">
                        <c:v>7588</c:v>
                      </c:pt>
                      <c:pt idx="237">
                        <c:v>4813</c:v>
                      </c:pt>
                      <c:pt idx="238">
                        <c:v>7119</c:v>
                      </c:pt>
                      <c:pt idx="239">
                        <c:v>7843</c:v>
                      </c:pt>
                      <c:pt idx="240">
                        <c:v>7937</c:v>
                      </c:pt>
                      <c:pt idx="241">
                        <c:v>7207</c:v>
                      </c:pt>
                      <c:pt idx="242">
                        <c:v>1513</c:v>
                      </c:pt>
                      <c:pt idx="243">
                        <c:v>234</c:v>
                      </c:pt>
                      <c:pt idx="244">
                        <c:v>8049</c:v>
                      </c:pt>
                      <c:pt idx="245">
                        <c:v>8170</c:v>
                      </c:pt>
                      <c:pt idx="246">
                        <c:v>7460</c:v>
                      </c:pt>
                      <c:pt idx="247">
                        <c:v>7076</c:v>
                      </c:pt>
                      <c:pt idx="248">
                        <c:v>2712</c:v>
                      </c:pt>
                      <c:pt idx="249">
                        <c:v>4767</c:v>
                      </c:pt>
                      <c:pt idx="250">
                        <c:v>7467</c:v>
                      </c:pt>
                      <c:pt idx="251">
                        <c:v>7443</c:v>
                      </c:pt>
                      <c:pt idx="252">
                        <c:v>5562</c:v>
                      </c:pt>
                      <c:pt idx="253">
                        <c:v>2769</c:v>
                      </c:pt>
                      <c:pt idx="254">
                        <c:v>100</c:v>
                      </c:pt>
                      <c:pt idx="255">
                        <c:v>7187</c:v>
                      </c:pt>
                      <c:pt idx="256">
                        <c:v>7592</c:v>
                      </c:pt>
                      <c:pt idx="257">
                        <c:v>7159</c:v>
                      </c:pt>
                      <c:pt idx="258">
                        <c:v>4911</c:v>
                      </c:pt>
                      <c:pt idx="259">
                        <c:v>3797</c:v>
                      </c:pt>
                      <c:pt idx="260">
                        <c:v>438</c:v>
                      </c:pt>
                      <c:pt idx="261">
                        <c:v>7240</c:v>
                      </c:pt>
                      <c:pt idx="262">
                        <c:v>7323</c:v>
                      </c:pt>
                      <c:pt idx="263">
                        <c:v>7340</c:v>
                      </c:pt>
                      <c:pt idx="264">
                        <c:v>7279</c:v>
                      </c:pt>
                      <c:pt idx="265">
                        <c:v>3930</c:v>
                      </c:pt>
                      <c:pt idx="266">
                        <c:v>3938</c:v>
                      </c:pt>
                      <c:pt idx="267">
                        <c:v>7499</c:v>
                      </c:pt>
                      <c:pt idx="268">
                        <c:v>7503</c:v>
                      </c:pt>
                      <c:pt idx="269">
                        <c:v>7487</c:v>
                      </c:pt>
                      <c:pt idx="270">
                        <c:v>4115</c:v>
                      </c:pt>
                      <c:pt idx="271">
                        <c:v>3854</c:v>
                      </c:pt>
                      <c:pt idx="272">
                        <c:v>4936</c:v>
                      </c:pt>
                      <c:pt idx="273">
                        <c:v>7492</c:v>
                      </c:pt>
                      <c:pt idx="274">
                        <c:v>7478</c:v>
                      </c:pt>
                      <c:pt idx="275">
                        <c:v>5980</c:v>
                      </c:pt>
                      <c:pt idx="276">
                        <c:v>4064</c:v>
                      </c:pt>
                      <c:pt idx="277">
                        <c:v>1799</c:v>
                      </c:pt>
                      <c:pt idx="278">
                        <c:v>5173</c:v>
                      </c:pt>
                      <c:pt idx="279">
                        <c:v>7474</c:v>
                      </c:pt>
                      <c:pt idx="280">
                        <c:v>7467</c:v>
                      </c:pt>
                      <c:pt idx="281">
                        <c:v>7386</c:v>
                      </c:pt>
                      <c:pt idx="282">
                        <c:v>4704</c:v>
                      </c:pt>
                      <c:pt idx="283">
                        <c:v>3915</c:v>
                      </c:pt>
                      <c:pt idx="284">
                        <c:v>5518</c:v>
                      </c:pt>
                      <c:pt idx="285">
                        <c:v>7379</c:v>
                      </c:pt>
                      <c:pt idx="286">
                        <c:v>7391</c:v>
                      </c:pt>
                      <c:pt idx="287">
                        <c:v>7377</c:v>
                      </c:pt>
                      <c:pt idx="288">
                        <c:v>5810</c:v>
                      </c:pt>
                      <c:pt idx="289">
                        <c:v>3764</c:v>
                      </c:pt>
                      <c:pt idx="290">
                        <c:v>4732</c:v>
                      </c:pt>
                      <c:pt idx="291">
                        <c:v>7482</c:v>
                      </c:pt>
                      <c:pt idx="292">
                        <c:v>7616</c:v>
                      </c:pt>
                      <c:pt idx="293">
                        <c:v>7194</c:v>
                      </c:pt>
                      <c:pt idx="294">
                        <c:v>6173</c:v>
                      </c:pt>
                      <c:pt idx="295">
                        <c:v>2458</c:v>
                      </c:pt>
                      <c:pt idx="296">
                        <c:v>3989</c:v>
                      </c:pt>
                      <c:pt idx="297">
                        <c:v>7519</c:v>
                      </c:pt>
                      <c:pt idx="298">
                        <c:v>7378</c:v>
                      </c:pt>
                      <c:pt idx="299">
                        <c:v>7029</c:v>
                      </c:pt>
                      <c:pt idx="300">
                        <c:v>6814</c:v>
                      </c:pt>
                      <c:pt idx="301">
                        <c:v>7085</c:v>
                      </c:pt>
                      <c:pt idx="302">
                        <c:v>7219</c:v>
                      </c:pt>
                      <c:pt idx="303">
                        <c:v>7406</c:v>
                      </c:pt>
                      <c:pt idx="304">
                        <c:v>7335</c:v>
                      </c:pt>
                      <c:pt idx="305">
                        <c:v>6979</c:v>
                      </c:pt>
                      <c:pt idx="306">
                        <c:v>6690</c:v>
                      </c:pt>
                      <c:pt idx="307">
                        <c:v>6913</c:v>
                      </c:pt>
                      <c:pt idx="308">
                        <c:v>7150</c:v>
                      </c:pt>
                      <c:pt idx="309">
                        <c:v>7328</c:v>
                      </c:pt>
                      <c:pt idx="310">
                        <c:v>7285</c:v>
                      </c:pt>
                      <c:pt idx="311">
                        <c:v>7160</c:v>
                      </c:pt>
                      <c:pt idx="312">
                        <c:v>7128</c:v>
                      </c:pt>
                      <c:pt idx="313">
                        <c:v>7121</c:v>
                      </c:pt>
                      <c:pt idx="314">
                        <c:v>7266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171-4D30-BCDA-F68FFBA7E5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result!$J$1</c15:sqref>
                        </c15:formulaRef>
                      </c:ext>
                    </c:extLst>
                    <c:strCache>
                      <c:ptCount val="1"/>
                      <c:pt idx="0">
                        <c:v>ErrCodeStats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result!$B$2:$B$316</c15:sqref>
                        </c15:formulaRef>
                      </c:ext>
                    </c:extLst>
                    <c:numCache>
                      <c:formatCode>h:mm</c:formatCode>
                      <c:ptCount val="315"/>
                      <c:pt idx="0">
                        <c:v>0</c:v>
                      </c:pt>
                      <c:pt idx="1">
                        <c:v>6.9444444444444447E-4</c:v>
                      </c:pt>
                      <c:pt idx="2">
                        <c:v>1.3888888888888889E-3</c:v>
                      </c:pt>
                      <c:pt idx="3">
                        <c:v>2.0833333333333333E-3</c:v>
                      </c:pt>
                      <c:pt idx="4">
                        <c:v>2.7777777777777779E-3</c:v>
                      </c:pt>
                      <c:pt idx="5">
                        <c:v>3.472222222222222E-3</c:v>
                      </c:pt>
                      <c:pt idx="6">
                        <c:v>4.1666666666666666E-3</c:v>
                      </c:pt>
                      <c:pt idx="7">
                        <c:v>4.8611111111111112E-3</c:v>
                      </c:pt>
                      <c:pt idx="8">
                        <c:v>5.5555555555555558E-3</c:v>
                      </c:pt>
                      <c:pt idx="9">
                        <c:v>6.2499999999999995E-3</c:v>
                      </c:pt>
                      <c:pt idx="10">
                        <c:v>6.9444444444444441E-3</c:v>
                      </c:pt>
                      <c:pt idx="11">
                        <c:v>7.6388888888888886E-3</c:v>
                      </c:pt>
                      <c:pt idx="12">
                        <c:v>8.3333333333333332E-3</c:v>
                      </c:pt>
                      <c:pt idx="13">
                        <c:v>9.0277777777777787E-3</c:v>
                      </c:pt>
                      <c:pt idx="14">
                        <c:v>9.7222222222222224E-3</c:v>
                      </c:pt>
                      <c:pt idx="15">
                        <c:v>1.0416666666666666E-2</c:v>
                      </c:pt>
                      <c:pt idx="16">
                        <c:v>1.1111111111111112E-2</c:v>
                      </c:pt>
                      <c:pt idx="17">
                        <c:v>1.1805555555555555E-2</c:v>
                      </c:pt>
                      <c:pt idx="18">
                        <c:v>1.2499999999999999E-2</c:v>
                      </c:pt>
                      <c:pt idx="19">
                        <c:v>1.3194444444444444E-2</c:v>
                      </c:pt>
                      <c:pt idx="20">
                        <c:v>1.3888888888888888E-2</c:v>
                      </c:pt>
                      <c:pt idx="21">
                        <c:v>1.4583333333333332E-2</c:v>
                      </c:pt>
                      <c:pt idx="22">
                        <c:v>1.5277777777777777E-2</c:v>
                      </c:pt>
                      <c:pt idx="23">
                        <c:v>1.5972222222222224E-2</c:v>
                      </c:pt>
                      <c:pt idx="24">
                        <c:v>1.6666666666666666E-2</c:v>
                      </c:pt>
                      <c:pt idx="25">
                        <c:v>1.7361111111111112E-2</c:v>
                      </c:pt>
                      <c:pt idx="26">
                        <c:v>1.8055555555555557E-2</c:v>
                      </c:pt>
                      <c:pt idx="27">
                        <c:v>1.8749999999999999E-2</c:v>
                      </c:pt>
                      <c:pt idx="28">
                        <c:v>1.9444444444444445E-2</c:v>
                      </c:pt>
                      <c:pt idx="29">
                        <c:v>2.013888888888889E-2</c:v>
                      </c:pt>
                      <c:pt idx="30">
                        <c:v>2.0833333333333332E-2</c:v>
                      </c:pt>
                      <c:pt idx="31">
                        <c:v>2.1527777777777781E-2</c:v>
                      </c:pt>
                      <c:pt idx="32">
                        <c:v>2.2222222222222223E-2</c:v>
                      </c:pt>
                      <c:pt idx="33">
                        <c:v>2.2916666666666669E-2</c:v>
                      </c:pt>
                      <c:pt idx="34">
                        <c:v>2.361111111111111E-2</c:v>
                      </c:pt>
                      <c:pt idx="35">
                        <c:v>2.4305555555555556E-2</c:v>
                      </c:pt>
                      <c:pt idx="36">
                        <c:v>2.4999999999999998E-2</c:v>
                      </c:pt>
                      <c:pt idx="37">
                        <c:v>2.5694444444444447E-2</c:v>
                      </c:pt>
                      <c:pt idx="38">
                        <c:v>2.6388888888888889E-2</c:v>
                      </c:pt>
                      <c:pt idx="39">
                        <c:v>2.7083333333333334E-2</c:v>
                      </c:pt>
                      <c:pt idx="40">
                        <c:v>2.7777777777777776E-2</c:v>
                      </c:pt>
                      <c:pt idx="41">
                        <c:v>2.8472222222222222E-2</c:v>
                      </c:pt>
                      <c:pt idx="42">
                        <c:v>2.9166666666666664E-2</c:v>
                      </c:pt>
                      <c:pt idx="43">
                        <c:v>2.9861111111111113E-2</c:v>
                      </c:pt>
                      <c:pt idx="44">
                        <c:v>3.0555555555555555E-2</c:v>
                      </c:pt>
                      <c:pt idx="45">
                        <c:v>3.125E-2</c:v>
                      </c:pt>
                      <c:pt idx="46">
                        <c:v>3.1944444444444449E-2</c:v>
                      </c:pt>
                      <c:pt idx="47">
                        <c:v>3.2638888888888891E-2</c:v>
                      </c:pt>
                      <c:pt idx="48">
                        <c:v>3.3333333333333333E-2</c:v>
                      </c:pt>
                      <c:pt idx="49">
                        <c:v>3.4027777777777775E-2</c:v>
                      </c:pt>
                      <c:pt idx="50">
                        <c:v>3.4722222222222224E-2</c:v>
                      </c:pt>
                      <c:pt idx="51">
                        <c:v>3.5416666666666666E-2</c:v>
                      </c:pt>
                      <c:pt idx="52">
                        <c:v>3.6111111111111115E-2</c:v>
                      </c:pt>
                      <c:pt idx="53">
                        <c:v>3.6805555555555557E-2</c:v>
                      </c:pt>
                      <c:pt idx="54">
                        <c:v>3.7499999999999999E-2</c:v>
                      </c:pt>
                      <c:pt idx="55">
                        <c:v>3.8194444444444441E-2</c:v>
                      </c:pt>
                      <c:pt idx="56">
                        <c:v>3.888888888888889E-2</c:v>
                      </c:pt>
                      <c:pt idx="57">
                        <c:v>3.9583333333333331E-2</c:v>
                      </c:pt>
                      <c:pt idx="58">
                        <c:v>4.027777777777778E-2</c:v>
                      </c:pt>
                      <c:pt idx="59">
                        <c:v>4.0972222222222222E-2</c:v>
                      </c:pt>
                      <c:pt idx="60">
                        <c:v>4.1666666666666664E-2</c:v>
                      </c:pt>
                      <c:pt idx="61">
                        <c:v>4.2361111111111106E-2</c:v>
                      </c:pt>
                      <c:pt idx="62">
                        <c:v>4.3055555555555562E-2</c:v>
                      </c:pt>
                      <c:pt idx="63">
                        <c:v>4.3750000000000004E-2</c:v>
                      </c:pt>
                      <c:pt idx="64">
                        <c:v>4.4444444444444446E-2</c:v>
                      </c:pt>
                      <c:pt idx="65">
                        <c:v>4.5138888888888888E-2</c:v>
                      </c:pt>
                      <c:pt idx="66">
                        <c:v>4.5833333333333337E-2</c:v>
                      </c:pt>
                      <c:pt idx="67">
                        <c:v>4.6527777777777779E-2</c:v>
                      </c:pt>
                      <c:pt idx="68">
                        <c:v>4.7222222222222221E-2</c:v>
                      </c:pt>
                      <c:pt idx="69">
                        <c:v>4.7916666666666663E-2</c:v>
                      </c:pt>
                      <c:pt idx="70">
                        <c:v>4.8611111111111112E-2</c:v>
                      </c:pt>
                      <c:pt idx="71">
                        <c:v>4.9305555555555554E-2</c:v>
                      </c:pt>
                      <c:pt idx="72">
                        <c:v>4.9999999999999996E-2</c:v>
                      </c:pt>
                      <c:pt idx="73">
                        <c:v>5.0694444444444452E-2</c:v>
                      </c:pt>
                      <c:pt idx="74">
                        <c:v>5.1388888888888894E-2</c:v>
                      </c:pt>
                      <c:pt idx="75">
                        <c:v>5.2083333333333336E-2</c:v>
                      </c:pt>
                      <c:pt idx="76">
                        <c:v>5.2777777777777778E-2</c:v>
                      </c:pt>
                      <c:pt idx="77">
                        <c:v>5.347222222222222E-2</c:v>
                      </c:pt>
                      <c:pt idx="78">
                        <c:v>5.4166666666666669E-2</c:v>
                      </c:pt>
                      <c:pt idx="79">
                        <c:v>5.486111111111111E-2</c:v>
                      </c:pt>
                      <c:pt idx="80">
                        <c:v>5.5555555555555552E-2</c:v>
                      </c:pt>
                      <c:pt idx="81">
                        <c:v>5.6250000000000001E-2</c:v>
                      </c:pt>
                      <c:pt idx="82">
                        <c:v>5.6944444444444443E-2</c:v>
                      </c:pt>
                      <c:pt idx="83">
                        <c:v>5.7638888888888885E-2</c:v>
                      </c:pt>
                      <c:pt idx="84">
                        <c:v>5.8333333333333327E-2</c:v>
                      </c:pt>
                      <c:pt idx="85">
                        <c:v>5.9027777777777783E-2</c:v>
                      </c:pt>
                      <c:pt idx="86">
                        <c:v>5.9722222222222225E-2</c:v>
                      </c:pt>
                      <c:pt idx="87">
                        <c:v>6.0416666666666667E-2</c:v>
                      </c:pt>
                      <c:pt idx="88">
                        <c:v>6.1111111111111116E-2</c:v>
                      </c:pt>
                      <c:pt idx="89">
                        <c:v>6.1805555555555558E-2</c:v>
                      </c:pt>
                      <c:pt idx="90">
                        <c:v>6.25E-2</c:v>
                      </c:pt>
                      <c:pt idx="91">
                        <c:v>6.3194444444444442E-2</c:v>
                      </c:pt>
                      <c:pt idx="92">
                        <c:v>6.3888888888888884E-2</c:v>
                      </c:pt>
                      <c:pt idx="93">
                        <c:v>6.458333333333334E-2</c:v>
                      </c:pt>
                      <c:pt idx="94">
                        <c:v>6.5277777777777782E-2</c:v>
                      </c:pt>
                      <c:pt idx="95">
                        <c:v>6.5972222222222224E-2</c:v>
                      </c:pt>
                      <c:pt idx="96">
                        <c:v>6.6666666666666666E-2</c:v>
                      </c:pt>
                      <c:pt idx="97">
                        <c:v>6.7361111111111108E-2</c:v>
                      </c:pt>
                      <c:pt idx="98">
                        <c:v>6.805555555555555E-2</c:v>
                      </c:pt>
                      <c:pt idx="99">
                        <c:v>6.8749999999999992E-2</c:v>
                      </c:pt>
                      <c:pt idx="100">
                        <c:v>6.9444444444444434E-2</c:v>
                      </c:pt>
                      <c:pt idx="101">
                        <c:v>7.013888888888889E-2</c:v>
                      </c:pt>
                      <c:pt idx="102">
                        <c:v>7.0833333333333331E-2</c:v>
                      </c:pt>
                      <c:pt idx="103">
                        <c:v>7.1527777777777787E-2</c:v>
                      </c:pt>
                      <c:pt idx="104">
                        <c:v>7.2222222222222229E-2</c:v>
                      </c:pt>
                      <c:pt idx="105">
                        <c:v>7.2916666666666671E-2</c:v>
                      </c:pt>
                      <c:pt idx="106">
                        <c:v>7.3611111111111113E-2</c:v>
                      </c:pt>
                      <c:pt idx="107">
                        <c:v>7.4305555555555555E-2</c:v>
                      </c:pt>
                      <c:pt idx="108">
                        <c:v>7.4999999999999997E-2</c:v>
                      </c:pt>
                      <c:pt idx="109">
                        <c:v>7.5694444444444439E-2</c:v>
                      </c:pt>
                      <c:pt idx="110">
                        <c:v>7.6388888888888895E-2</c:v>
                      </c:pt>
                      <c:pt idx="111">
                        <c:v>7.7083333333333337E-2</c:v>
                      </c:pt>
                      <c:pt idx="112">
                        <c:v>7.7777777777777779E-2</c:v>
                      </c:pt>
                      <c:pt idx="113">
                        <c:v>7.8472222222222221E-2</c:v>
                      </c:pt>
                      <c:pt idx="114">
                        <c:v>7.9166666666666663E-2</c:v>
                      </c:pt>
                      <c:pt idx="115">
                        <c:v>7.9861111111111105E-2</c:v>
                      </c:pt>
                      <c:pt idx="116">
                        <c:v>8.0555555555555561E-2</c:v>
                      </c:pt>
                      <c:pt idx="117">
                        <c:v>8.1250000000000003E-2</c:v>
                      </c:pt>
                      <c:pt idx="118">
                        <c:v>8.1944444444444445E-2</c:v>
                      </c:pt>
                      <c:pt idx="119">
                        <c:v>8.2638888888888887E-2</c:v>
                      </c:pt>
                      <c:pt idx="120">
                        <c:v>8.3333333333333329E-2</c:v>
                      </c:pt>
                      <c:pt idx="121">
                        <c:v>8.4027777777777771E-2</c:v>
                      </c:pt>
                      <c:pt idx="122">
                        <c:v>8.4722222222222213E-2</c:v>
                      </c:pt>
                      <c:pt idx="123">
                        <c:v>8.5416666666666655E-2</c:v>
                      </c:pt>
                      <c:pt idx="124">
                        <c:v>8.6111111111111124E-2</c:v>
                      </c:pt>
                      <c:pt idx="125">
                        <c:v>8.6805555555555566E-2</c:v>
                      </c:pt>
                      <c:pt idx="126">
                        <c:v>8.7500000000000008E-2</c:v>
                      </c:pt>
                      <c:pt idx="127">
                        <c:v>8.819444444444445E-2</c:v>
                      </c:pt>
                      <c:pt idx="128">
                        <c:v>8.8888888888888892E-2</c:v>
                      </c:pt>
                      <c:pt idx="129">
                        <c:v>8.9583333333333334E-2</c:v>
                      </c:pt>
                      <c:pt idx="130">
                        <c:v>9.0277777777777776E-2</c:v>
                      </c:pt>
                      <c:pt idx="131">
                        <c:v>9.0972222222222218E-2</c:v>
                      </c:pt>
                      <c:pt idx="132">
                        <c:v>9.1666666666666674E-2</c:v>
                      </c:pt>
                      <c:pt idx="133">
                        <c:v>9.2361111111111116E-2</c:v>
                      </c:pt>
                      <c:pt idx="134">
                        <c:v>9.3055555555555558E-2</c:v>
                      </c:pt>
                      <c:pt idx="135">
                        <c:v>9.375E-2</c:v>
                      </c:pt>
                      <c:pt idx="136">
                        <c:v>9.4444444444444442E-2</c:v>
                      </c:pt>
                      <c:pt idx="137">
                        <c:v>9.5138888888888884E-2</c:v>
                      </c:pt>
                      <c:pt idx="138">
                        <c:v>9.5833333333333326E-2</c:v>
                      </c:pt>
                      <c:pt idx="139">
                        <c:v>9.6527777777777768E-2</c:v>
                      </c:pt>
                      <c:pt idx="140">
                        <c:v>9.7222222222222224E-2</c:v>
                      </c:pt>
                      <c:pt idx="141">
                        <c:v>9.7916666666666666E-2</c:v>
                      </c:pt>
                      <c:pt idx="142">
                        <c:v>9.8611111111111108E-2</c:v>
                      </c:pt>
                      <c:pt idx="143">
                        <c:v>9.930555555555555E-2</c:v>
                      </c:pt>
                      <c:pt idx="144">
                        <c:v>9.9999999999999992E-2</c:v>
                      </c:pt>
                      <c:pt idx="145">
                        <c:v>0.10069444444444443</c:v>
                      </c:pt>
                      <c:pt idx="146">
                        <c:v>0.1013888888888889</c:v>
                      </c:pt>
                      <c:pt idx="147">
                        <c:v>0.10208333333333335</c:v>
                      </c:pt>
                      <c:pt idx="148">
                        <c:v>0.10277777777777779</c:v>
                      </c:pt>
                      <c:pt idx="149">
                        <c:v>0.10347222222222223</c:v>
                      </c:pt>
                      <c:pt idx="150">
                        <c:v>0.10416666666666667</c:v>
                      </c:pt>
                      <c:pt idx="151">
                        <c:v>0.10486111111111111</c:v>
                      </c:pt>
                      <c:pt idx="152">
                        <c:v>0.10555555555555556</c:v>
                      </c:pt>
                      <c:pt idx="153">
                        <c:v>0.10625</c:v>
                      </c:pt>
                      <c:pt idx="154">
                        <c:v>0.10694444444444444</c:v>
                      </c:pt>
                      <c:pt idx="155">
                        <c:v>0.1076388888888889</c:v>
                      </c:pt>
                      <c:pt idx="156">
                        <c:v>0.10833333333333334</c:v>
                      </c:pt>
                      <c:pt idx="157">
                        <c:v>0.10902777777777778</c:v>
                      </c:pt>
                      <c:pt idx="158">
                        <c:v>0.10972222222222222</c:v>
                      </c:pt>
                      <c:pt idx="159">
                        <c:v>0.11041666666666666</c:v>
                      </c:pt>
                      <c:pt idx="160">
                        <c:v>0.1111111111111111</c:v>
                      </c:pt>
                      <c:pt idx="161">
                        <c:v>0.11180555555555556</c:v>
                      </c:pt>
                      <c:pt idx="162">
                        <c:v>0.1125</c:v>
                      </c:pt>
                      <c:pt idx="163">
                        <c:v>0.11319444444444444</c:v>
                      </c:pt>
                      <c:pt idx="164">
                        <c:v>0.11388888888888889</c:v>
                      </c:pt>
                      <c:pt idx="165">
                        <c:v>0.11458333333333333</c:v>
                      </c:pt>
                      <c:pt idx="166">
                        <c:v>0.11527777777777777</c:v>
                      </c:pt>
                      <c:pt idx="167">
                        <c:v>0.11597222222222221</c:v>
                      </c:pt>
                      <c:pt idx="168">
                        <c:v>0.11666666666666665</c:v>
                      </c:pt>
                      <c:pt idx="169">
                        <c:v>0.1173611111111111</c:v>
                      </c:pt>
                      <c:pt idx="170">
                        <c:v>0.11805555555555557</c:v>
                      </c:pt>
                      <c:pt idx="171">
                        <c:v>0.11875000000000001</c:v>
                      </c:pt>
                      <c:pt idx="172">
                        <c:v>0.11944444444444445</c:v>
                      </c:pt>
                      <c:pt idx="173">
                        <c:v>0.12013888888888889</c:v>
                      </c:pt>
                      <c:pt idx="174">
                        <c:v>0.12083333333333333</c:v>
                      </c:pt>
                      <c:pt idx="175">
                        <c:v>0.12152777777777778</c:v>
                      </c:pt>
                      <c:pt idx="176">
                        <c:v>0.12222222222222223</c:v>
                      </c:pt>
                      <c:pt idx="177">
                        <c:v>0.12291666666666667</c:v>
                      </c:pt>
                      <c:pt idx="178">
                        <c:v>0.12361111111111112</c:v>
                      </c:pt>
                      <c:pt idx="179">
                        <c:v>0.12430555555555556</c:v>
                      </c:pt>
                      <c:pt idx="180">
                        <c:v>0.125</c:v>
                      </c:pt>
                      <c:pt idx="181">
                        <c:v>0.12569444444444444</c:v>
                      </c:pt>
                      <c:pt idx="182">
                        <c:v>0.12638888888888888</c:v>
                      </c:pt>
                      <c:pt idx="183">
                        <c:v>0.12708333333333333</c:v>
                      </c:pt>
                      <c:pt idx="184">
                        <c:v>0.1277777777777778</c:v>
                      </c:pt>
                      <c:pt idx="185">
                        <c:v>0.12847222222222224</c:v>
                      </c:pt>
                      <c:pt idx="186">
                        <c:v>0.12916666666666668</c:v>
                      </c:pt>
                      <c:pt idx="187">
                        <c:v>0.12986111111111112</c:v>
                      </c:pt>
                      <c:pt idx="188">
                        <c:v>0.13055555555555556</c:v>
                      </c:pt>
                      <c:pt idx="189">
                        <c:v>0.13125000000000001</c:v>
                      </c:pt>
                      <c:pt idx="190">
                        <c:v>0.13194444444444445</c:v>
                      </c:pt>
                      <c:pt idx="191">
                        <c:v>0.13263888888888889</c:v>
                      </c:pt>
                      <c:pt idx="192">
                        <c:v>0.13333333333333333</c:v>
                      </c:pt>
                      <c:pt idx="193">
                        <c:v>0.13402777777777777</c:v>
                      </c:pt>
                      <c:pt idx="194">
                        <c:v>0.13472222222222222</c:v>
                      </c:pt>
                      <c:pt idx="195">
                        <c:v>0.13541666666666666</c:v>
                      </c:pt>
                      <c:pt idx="196">
                        <c:v>0.1361111111111111</c:v>
                      </c:pt>
                      <c:pt idx="197">
                        <c:v>0.13680555555555554</c:v>
                      </c:pt>
                      <c:pt idx="198">
                        <c:v>0.13749999999999998</c:v>
                      </c:pt>
                      <c:pt idx="199">
                        <c:v>0.13819444444444443</c:v>
                      </c:pt>
                      <c:pt idx="200">
                        <c:v>0.1388888888888889</c:v>
                      </c:pt>
                      <c:pt idx="201">
                        <c:v>0.13958333333333334</c:v>
                      </c:pt>
                      <c:pt idx="202">
                        <c:v>0.14027777777777778</c:v>
                      </c:pt>
                      <c:pt idx="203">
                        <c:v>0.14097222222222222</c:v>
                      </c:pt>
                      <c:pt idx="204">
                        <c:v>0.14166666666666666</c:v>
                      </c:pt>
                      <c:pt idx="205">
                        <c:v>0.1423611111111111</c:v>
                      </c:pt>
                      <c:pt idx="206">
                        <c:v>0.14305555555555557</c:v>
                      </c:pt>
                      <c:pt idx="207">
                        <c:v>0.14375000000000002</c:v>
                      </c:pt>
                      <c:pt idx="208">
                        <c:v>0.14444444444444446</c:v>
                      </c:pt>
                      <c:pt idx="209">
                        <c:v>0.1451388888888889</c:v>
                      </c:pt>
                      <c:pt idx="210">
                        <c:v>0.14583333333333334</c:v>
                      </c:pt>
                      <c:pt idx="211">
                        <c:v>0.14652777777777778</c:v>
                      </c:pt>
                      <c:pt idx="212">
                        <c:v>0.14722222222222223</c:v>
                      </c:pt>
                      <c:pt idx="213">
                        <c:v>0.14791666666666667</c:v>
                      </c:pt>
                      <c:pt idx="214">
                        <c:v>0.14861111111111111</c:v>
                      </c:pt>
                      <c:pt idx="215">
                        <c:v>0.14930555555555555</c:v>
                      </c:pt>
                      <c:pt idx="216">
                        <c:v>0.15</c:v>
                      </c:pt>
                      <c:pt idx="217">
                        <c:v>0.15069444444444444</c:v>
                      </c:pt>
                      <c:pt idx="218">
                        <c:v>0.15138888888888888</c:v>
                      </c:pt>
                      <c:pt idx="219">
                        <c:v>0.15208333333333332</c:v>
                      </c:pt>
                      <c:pt idx="220">
                        <c:v>0.15277777777777776</c:v>
                      </c:pt>
                      <c:pt idx="221">
                        <c:v>0.15347222222222223</c:v>
                      </c:pt>
                      <c:pt idx="222">
                        <c:v>0.15416666666666667</c:v>
                      </c:pt>
                      <c:pt idx="223">
                        <c:v>0.15486111111111112</c:v>
                      </c:pt>
                      <c:pt idx="224">
                        <c:v>0.15555555555555556</c:v>
                      </c:pt>
                      <c:pt idx="225">
                        <c:v>0.15625</c:v>
                      </c:pt>
                      <c:pt idx="226">
                        <c:v>0.15694444444444444</c:v>
                      </c:pt>
                      <c:pt idx="227">
                        <c:v>0.15763888888888888</c:v>
                      </c:pt>
                      <c:pt idx="228">
                        <c:v>0.15833333333333333</c:v>
                      </c:pt>
                      <c:pt idx="229">
                        <c:v>0.15902777777777777</c:v>
                      </c:pt>
                      <c:pt idx="230">
                        <c:v>0.15972222222222224</c:v>
                      </c:pt>
                      <c:pt idx="231">
                        <c:v>0.16041666666666668</c:v>
                      </c:pt>
                      <c:pt idx="232">
                        <c:v>0.16111111111111112</c:v>
                      </c:pt>
                      <c:pt idx="233">
                        <c:v>0.16180555555555556</c:v>
                      </c:pt>
                      <c:pt idx="234">
                        <c:v>0.16250000000000001</c:v>
                      </c:pt>
                      <c:pt idx="235">
                        <c:v>0.16319444444444445</c:v>
                      </c:pt>
                      <c:pt idx="236">
                        <c:v>0.16388888888888889</c:v>
                      </c:pt>
                      <c:pt idx="237">
                        <c:v>0.16458333333333333</c:v>
                      </c:pt>
                      <c:pt idx="238">
                        <c:v>0.16527777777777777</c:v>
                      </c:pt>
                      <c:pt idx="239">
                        <c:v>0.16597222222222222</c:v>
                      </c:pt>
                      <c:pt idx="240">
                        <c:v>0.16666666666666666</c:v>
                      </c:pt>
                      <c:pt idx="241">
                        <c:v>0.1673611111111111</c:v>
                      </c:pt>
                      <c:pt idx="242">
                        <c:v>0.16805555555555554</c:v>
                      </c:pt>
                      <c:pt idx="243">
                        <c:v>0.16874999999999998</c:v>
                      </c:pt>
                      <c:pt idx="244">
                        <c:v>0.16944444444444443</c:v>
                      </c:pt>
                      <c:pt idx="245">
                        <c:v>0.17013888888888887</c:v>
                      </c:pt>
                      <c:pt idx="246">
                        <c:v>0.17083333333333331</c:v>
                      </c:pt>
                      <c:pt idx="247">
                        <c:v>0.17152777777777775</c:v>
                      </c:pt>
                      <c:pt idx="248">
                        <c:v>0.17222222222222225</c:v>
                      </c:pt>
                      <c:pt idx="249">
                        <c:v>0.17291666666666669</c:v>
                      </c:pt>
                      <c:pt idx="250">
                        <c:v>0.17361111111111113</c:v>
                      </c:pt>
                      <c:pt idx="251">
                        <c:v>0.17430555555555557</c:v>
                      </c:pt>
                      <c:pt idx="252">
                        <c:v>0.17500000000000002</c:v>
                      </c:pt>
                      <c:pt idx="253">
                        <c:v>0.17569444444444446</c:v>
                      </c:pt>
                      <c:pt idx="254">
                        <c:v>0.1763888888888889</c:v>
                      </c:pt>
                      <c:pt idx="255">
                        <c:v>0.17708333333333334</c:v>
                      </c:pt>
                      <c:pt idx="256">
                        <c:v>0.17777777777777778</c:v>
                      </c:pt>
                      <c:pt idx="257">
                        <c:v>0.17847222222222223</c:v>
                      </c:pt>
                      <c:pt idx="258">
                        <c:v>0.17916666666666667</c:v>
                      </c:pt>
                      <c:pt idx="259">
                        <c:v>0.17986111111111111</c:v>
                      </c:pt>
                      <c:pt idx="260">
                        <c:v>0.18055555555555555</c:v>
                      </c:pt>
                      <c:pt idx="261">
                        <c:v>0.18124999999999999</c:v>
                      </c:pt>
                      <c:pt idx="262">
                        <c:v>0.18194444444444444</c:v>
                      </c:pt>
                      <c:pt idx="263">
                        <c:v>0.18263888888888891</c:v>
                      </c:pt>
                      <c:pt idx="264">
                        <c:v>0.18333333333333335</c:v>
                      </c:pt>
                      <c:pt idx="265">
                        <c:v>0.18402777777777779</c:v>
                      </c:pt>
                      <c:pt idx="266">
                        <c:v>0.18472222222222223</c:v>
                      </c:pt>
                      <c:pt idx="267">
                        <c:v>0.18541666666666667</c:v>
                      </c:pt>
                      <c:pt idx="268">
                        <c:v>0.18611111111111112</c:v>
                      </c:pt>
                      <c:pt idx="269">
                        <c:v>0.18680555555555556</c:v>
                      </c:pt>
                      <c:pt idx="270">
                        <c:v>0.1875</c:v>
                      </c:pt>
                      <c:pt idx="271">
                        <c:v>0.18819444444444444</c:v>
                      </c:pt>
                      <c:pt idx="272">
                        <c:v>0.18888888888888888</c:v>
                      </c:pt>
                      <c:pt idx="273">
                        <c:v>0.18958333333333333</c:v>
                      </c:pt>
                      <c:pt idx="274">
                        <c:v>0.19027777777777777</c:v>
                      </c:pt>
                      <c:pt idx="275">
                        <c:v>0.19097222222222221</c:v>
                      </c:pt>
                      <c:pt idx="276">
                        <c:v>0.19166666666666665</c:v>
                      </c:pt>
                      <c:pt idx="277">
                        <c:v>0.19236111111111112</c:v>
                      </c:pt>
                      <c:pt idx="278">
                        <c:v>0.19305555555555554</c:v>
                      </c:pt>
                      <c:pt idx="279">
                        <c:v>0.19375000000000001</c:v>
                      </c:pt>
                      <c:pt idx="280">
                        <c:v>0.19444444444444445</c:v>
                      </c:pt>
                      <c:pt idx="281">
                        <c:v>0.19513888888888889</c:v>
                      </c:pt>
                      <c:pt idx="282">
                        <c:v>0.19583333333333333</c:v>
                      </c:pt>
                      <c:pt idx="283">
                        <c:v>0.19652777777777777</c:v>
                      </c:pt>
                      <c:pt idx="284">
                        <c:v>0.19722222222222222</c:v>
                      </c:pt>
                      <c:pt idx="285">
                        <c:v>0.19791666666666666</c:v>
                      </c:pt>
                      <c:pt idx="286">
                        <c:v>0.1986111111111111</c:v>
                      </c:pt>
                      <c:pt idx="287">
                        <c:v>0.19930555555555554</c:v>
                      </c:pt>
                      <c:pt idx="288">
                        <c:v>0.19999999999999998</c:v>
                      </c:pt>
                      <c:pt idx="289">
                        <c:v>0.20069444444444443</c:v>
                      </c:pt>
                      <c:pt idx="290">
                        <c:v>0.20138888888888887</c:v>
                      </c:pt>
                      <c:pt idx="291">
                        <c:v>0.20208333333333331</c:v>
                      </c:pt>
                      <c:pt idx="292">
                        <c:v>0.20277777777777781</c:v>
                      </c:pt>
                      <c:pt idx="293">
                        <c:v>0.20347222222222219</c:v>
                      </c:pt>
                      <c:pt idx="294">
                        <c:v>0.20416666666666669</c:v>
                      </c:pt>
                      <c:pt idx="295">
                        <c:v>0.20486111111111113</c:v>
                      </c:pt>
                      <c:pt idx="296">
                        <c:v>0.20555555555555557</c:v>
                      </c:pt>
                      <c:pt idx="297">
                        <c:v>0.20625000000000002</c:v>
                      </c:pt>
                      <c:pt idx="298">
                        <c:v>0.20694444444444446</c:v>
                      </c:pt>
                      <c:pt idx="299">
                        <c:v>0.2076388888888889</c:v>
                      </c:pt>
                      <c:pt idx="300">
                        <c:v>0.20833333333333334</c:v>
                      </c:pt>
                      <c:pt idx="301">
                        <c:v>0.20902777777777778</c:v>
                      </c:pt>
                      <c:pt idx="302">
                        <c:v>0.20972222222222223</c:v>
                      </c:pt>
                      <c:pt idx="303">
                        <c:v>0.21041666666666667</c:v>
                      </c:pt>
                      <c:pt idx="304">
                        <c:v>0.21111111111111111</c:v>
                      </c:pt>
                      <c:pt idx="305">
                        <c:v>0.21180555555555555</c:v>
                      </c:pt>
                      <c:pt idx="306">
                        <c:v>0.21249999999999999</c:v>
                      </c:pt>
                      <c:pt idx="307">
                        <c:v>0.21319444444444444</c:v>
                      </c:pt>
                      <c:pt idx="308">
                        <c:v>0.21388888888888891</c:v>
                      </c:pt>
                      <c:pt idx="309">
                        <c:v>0.21458333333333335</c:v>
                      </c:pt>
                      <c:pt idx="310">
                        <c:v>0.21527777777777779</c:v>
                      </c:pt>
                      <c:pt idx="311">
                        <c:v>0.21597222222222223</c:v>
                      </c:pt>
                      <c:pt idx="312">
                        <c:v>0.21666666666666667</c:v>
                      </c:pt>
                      <c:pt idx="313">
                        <c:v>0.21736111111111112</c:v>
                      </c:pt>
                      <c:pt idx="314">
                        <c:v>0.21805555555555556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result!$J$2:$J$316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71" formatCode="h:mm">
                        <c:v>6.9444444444444447E-4</c:v>
                      </c:pt>
                      <c:pt idx="91" formatCode="h:mm">
                        <c:v>6.9444444444444447E-4</c:v>
                      </c:pt>
                      <c:pt idx="94" formatCode="h:mm">
                        <c:v>6.9444444444444447E-4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2" formatCode="[h]:mm:ss">
                        <c:v>20.988194444444442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8" formatCode="[h]:mm:ss">
                        <c:v>20.984027777777779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 formatCode="[h]:mm:ss">
                        <c:v>20.988194444444442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1" formatCode="[h]:mm:ss">
                        <c:v>20.981944444444444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9" formatCode="[h]:mm:ss">
                        <c:v>20.959027777777777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 formatCode="[h]:mm:ss">
                        <c:v>20.977777777777778</c:v>
                      </c:pt>
                      <c:pt idx="233" formatCode="[h]:mm:ss">
                        <c:v>20.965277777777779</c:v>
                      </c:pt>
                      <c:pt idx="234" formatCode="[h]:mm:ss">
                        <c:v>20.96875</c:v>
                      </c:pt>
                      <c:pt idx="235" formatCode="[h]:mm:ss">
                        <c:v>20.961111111111112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 formatCode="[h]:mm:ss">
                        <c:v>20.983333333333334</c:v>
                      </c:pt>
                      <c:pt idx="257" formatCode="[h]:mm:ss">
                        <c:v>20.970833333333335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 formatCode="[h]:mm:ss">
                        <c:v>20.966666666666665</c:v>
                      </c:pt>
                      <c:pt idx="286" formatCode="[h]:mm:ss">
                        <c:v>20.963888888888889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4" formatCode="[h]:mm:ss">
                        <c:v>20.997222222222224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171-4D30-BCDA-F68FFBA7E51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result!$L$1</c15:sqref>
                        </c15:formulaRef>
                      </c:ext>
                    </c:extLst>
                    <c:strCache>
                      <c:ptCount val="1"/>
                      <c:pt idx="0">
                        <c:v>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result!$B$2:$B$316</c15:sqref>
                        </c15:formulaRef>
                      </c:ext>
                    </c:extLst>
                    <c:numCache>
                      <c:formatCode>h:mm</c:formatCode>
                      <c:ptCount val="315"/>
                      <c:pt idx="0">
                        <c:v>0</c:v>
                      </c:pt>
                      <c:pt idx="1">
                        <c:v>6.9444444444444447E-4</c:v>
                      </c:pt>
                      <c:pt idx="2">
                        <c:v>1.3888888888888889E-3</c:v>
                      </c:pt>
                      <c:pt idx="3">
                        <c:v>2.0833333333333333E-3</c:v>
                      </c:pt>
                      <c:pt idx="4">
                        <c:v>2.7777777777777779E-3</c:v>
                      </c:pt>
                      <c:pt idx="5">
                        <c:v>3.472222222222222E-3</c:v>
                      </c:pt>
                      <c:pt idx="6">
                        <c:v>4.1666666666666666E-3</c:v>
                      </c:pt>
                      <c:pt idx="7">
                        <c:v>4.8611111111111112E-3</c:v>
                      </c:pt>
                      <c:pt idx="8">
                        <c:v>5.5555555555555558E-3</c:v>
                      </c:pt>
                      <c:pt idx="9">
                        <c:v>6.2499999999999995E-3</c:v>
                      </c:pt>
                      <c:pt idx="10">
                        <c:v>6.9444444444444441E-3</c:v>
                      </c:pt>
                      <c:pt idx="11">
                        <c:v>7.6388888888888886E-3</c:v>
                      </c:pt>
                      <c:pt idx="12">
                        <c:v>8.3333333333333332E-3</c:v>
                      </c:pt>
                      <c:pt idx="13">
                        <c:v>9.0277777777777787E-3</c:v>
                      </c:pt>
                      <c:pt idx="14">
                        <c:v>9.7222222222222224E-3</c:v>
                      </c:pt>
                      <c:pt idx="15">
                        <c:v>1.0416666666666666E-2</c:v>
                      </c:pt>
                      <c:pt idx="16">
                        <c:v>1.1111111111111112E-2</c:v>
                      </c:pt>
                      <c:pt idx="17">
                        <c:v>1.1805555555555555E-2</c:v>
                      </c:pt>
                      <c:pt idx="18">
                        <c:v>1.2499999999999999E-2</c:v>
                      </c:pt>
                      <c:pt idx="19">
                        <c:v>1.3194444444444444E-2</c:v>
                      </c:pt>
                      <c:pt idx="20">
                        <c:v>1.3888888888888888E-2</c:v>
                      </c:pt>
                      <c:pt idx="21">
                        <c:v>1.4583333333333332E-2</c:v>
                      </c:pt>
                      <c:pt idx="22">
                        <c:v>1.5277777777777777E-2</c:v>
                      </c:pt>
                      <c:pt idx="23">
                        <c:v>1.5972222222222224E-2</c:v>
                      </c:pt>
                      <c:pt idx="24">
                        <c:v>1.6666666666666666E-2</c:v>
                      </c:pt>
                      <c:pt idx="25">
                        <c:v>1.7361111111111112E-2</c:v>
                      </c:pt>
                      <c:pt idx="26">
                        <c:v>1.8055555555555557E-2</c:v>
                      </c:pt>
                      <c:pt idx="27">
                        <c:v>1.8749999999999999E-2</c:v>
                      </c:pt>
                      <c:pt idx="28">
                        <c:v>1.9444444444444445E-2</c:v>
                      </c:pt>
                      <c:pt idx="29">
                        <c:v>2.013888888888889E-2</c:v>
                      </c:pt>
                      <c:pt idx="30">
                        <c:v>2.0833333333333332E-2</c:v>
                      </c:pt>
                      <c:pt idx="31">
                        <c:v>2.1527777777777781E-2</c:v>
                      </c:pt>
                      <c:pt idx="32">
                        <c:v>2.2222222222222223E-2</c:v>
                      </c:pt>
                      <c:pt idx="33">
                        <c:v>2.2916666666666669E-2</c:v>
                      </c:pt>
                      <c:pt idx="34">
                        <c:v>2.361111111111111E-2</c:v>
                      </c:pt>
                      <c:pt idx="35">
                        <c:v>2.4305555555555556E-2</c:v>
                      </c:pt>
                      <c:pt idx="36">
                        <c:v>2.4999999999999998E-2</c:v>
                      </c:pt>
                      <c:pt idx="37">
                        <c:v>2.5694444444444447E-2</c:v>
                      </c:pt>
                      <c:pt idx="38">
                        <c:v>2.6388888888888889E-2</c:v>
                      </c:pt>
                      <c:pt idx="39">
                        <c:v>2.7083333333333334E-2</c:v>
                      </c:pt>
                      <c:pt idx="40">
                        <c:v>2.7777777777777776E-2</c:v>
                      </c:pt>
                      <c:pt idx="41">
                        <c:v>2.8472222222222222E-2</c:v>
                      </c:pt>
                      <c:pt idx="42">
                        <c:v>2.9166666666666664E-2</c:v>
                      </c:pt>
                      <c:pt idx="43">
                        <c:v>2.9861111111111113E-2</c:v>
                      </c:pt>
                      <c:pt idx="44">
                        <c:v>3.0555555555555555E-2</c:v>
                      </c:pt>
                      <c:pt idx="45">
                        <c:v>3.125E-2</c:v>
                      </c:pt>
                      <c:pt idx="46">
                        <c:v>3.1944444444444449E-2</c:v>
                      </c:pt>
                      <c:pt idx="47">
                        <c:v>3.2638888888888891E-2</c:v>
                      </c:pt>
                      <c:pt idx="48">
                        <c:v>3.3333333333333333E-2</c:v>
                      </c:pt>
                      <c:pt idx="49">
                        <c:v>3.4027777777777775E-2</c:v>
                      </c:pt>
                      <c:pt idx="50">
                        <c:v>3.4722222222222224E-2</c:v>
                      </c:pt>
                      <c:pt idx="51">
                        <c:v>3.5416666666666666E-2</c:v>
                      </c:pt>
                      <c:pt idx="52">
                        <c:v>3.6111111111111115E-2</c:v>
                      </c:pt>
                      <c:pt idx="53">
                        <c:v>3.6805555555555557E-2</c:v>
                      </c:pt>
                      <c:pt idx="54">
                        <c:v>3.7499999999999999E-2</c:v>
                      </c:pt>
                      <c:pt idx="55">
                        <c:v>3.8194444444444441E-2</c:v>
                      </c:pt>
                      <c:pt idx="56">
                        <c:v>3.888888888888889E-2</c:v>
                      </c:pt>
                      <c:pt idx="57">
                        <c:v>3.9583333333333331E-2</c:v>
                      </c:pt>
                      <c:pt idx="58">
                        <c:v>4.027777777777778E-2</c:v>
                      </c:pt>
                      <c:pt idx="59">
                        <c:v>4.0972222222222222E-2</c:v>
                      </c:pt>
                      <c:pt idx="60">
                        <c:v>4.1666666666666664E-2</c:v>
                      </c:pt>
                      <c:pt idx="61">
                        <c:v>4.2361111111111106E-2</c:v>
                      </c:pt>
                      <c:pt idx="62">
                        <c:v>4.3055555555555562E-2</c:v>
                      </c:pt>
                      <c:pt idx="63">
                        <c:v>4.3750000000000004E-2</c:v>
                      </c:pt>
                      <c:pt idx="64">
                        <c:v>4.4444444444444446E-2</c:v>
                      </c:pt>
                      <c:pt idx="65">
                        <c:v>4.5138888888888888E-2</c:v>
                      </c:pt>
                      <c:pt idx="66">
                        <c:v>4.5833333333333337E-2</c:v>
                      </c:pt>
                      <c:pt idx="67">
                        <c:v>4.6527777777777779E-2</c:v>
                      </c:pt>
                      <c:pt idx="68">
                        <c:v>4.7222222222222221E-2</c:v>
                      </c:pt>
                      <c:pt idx="69">
                        <c:v>4.7916666666666663E-2</c:v>
                      </c:pt>
                      <c:pt idx="70">
                        <c:v>4.8611111111111112E-2</c:v>
                      </c:pt>
                      <c:pt idx="71">
                        <c:v>4.9305555555555554E-2</c:v>
                      </c:pt>
                      <c:pt idx="72">
                        <c:v>4.9999999999999996E-2</c:v>
                      </c:pt>
                      <c:pt idx="73">
                        <c:v>5.0694444444444452E-2</c:v>
                      </c:pt>
                      <c:pt idx="74">
                        <c:v>5.1388888888888894E-2</c:v>
                      </c:pt>
                      <c:pt idx="75">
                        <c:v>5.2083333333333336E-2</c:v>
                      </c:pt>
                      <c:pt idx="76">
                        <c:v>5.2777777777777778E-2</c:v>
                      </c:pt>
                      <c:pt idx="77">
                        <c:v>5.347222222222222E-2</c:v>
                      </c:pt>
                      <c:pt idx="78">
                        <c:v>5.4166666666666669E-2</c:v>
                      </c:pt>
                      <c:pt idx="79">
                        <c:v>5.486111111111111E-2</c:v>
                      </c:pt>
                      <c:pt idx="80">
                        <c:v>5.5555555555555552E-2</c:v>
                      </c:pt>
                      <c:pt idx="81">
                        <c:v>5.6250000000000001E-2</c:v>
                      </c:pt>
                      <c:pt idx="82">
                        <c:v>5.6944444444444443E-2</c:v>
                      </c:pt>
                      <c:pt idx="83">
                        <c:v>5.7638888888888885E-2</c:v>
                      </c:pt>
                      <c:pt idx="84">
                        <c:v>5.8333333333333327E-2</c:v>
                      </c:pt>
                      <c:pt idx="85">
                        <c:v>5.9027777777777783E-2</c:v>
                      </c:pt>
                      <c:pt idx="86">
                        <c:v>5.9722222222222225E-2</c:v>
                      </c:pt>
                      <c:pt idx="87">
                        <c:v>6.0416666666666667E-2</c:v>
                      </c:pt>
                      <c:pt idx="88">
                        <c:v>6.1111111111111116E-2</c:v>
                      </c:pt>
                      <c:pt idx="89">
                        <c:v>6.1805555555555558E-2</c:v>
                      </c:pt>
                      <c:pt idx="90">
                        <c:v>6.25E-2</c:v>
                      </c:pt>
                      <c:pt idx="91">
                        <c:v>6.3194444444444442E-2</c:v>
                      </c:pt>
                      <c:pt idx="92">
                        <c:v>6.3888888888888884E-2</c:v>
                      </c:pt>
                      <c:pt idx="93">
                        <c:v>6.458333333333334E-2</c:v>
                      </c:pt>
                      <c:pt idx="94">
                        <c:v>6.5277777777777782E-2</c:v>
                      </c:pt>
                      <c:pt idx="95">
                        <c:v>6.5972222222222224E-2</c:v>
                      </c:pt>
                      <c:pt idx="96">
                        <c:v>6.6666666666666666E-2</c:v>
                      </c:pt>
                      <c:pt idx="97">
                        <c:v>6.7361111111111108E-2</c:v>
                      </c:pt>
                      <c:pt idx="98">
                        <c:v>6.805555555555555E-2</c:v>
                      </c:pt>
                      <c:pt idx="99">
                        <c:v>6.8749999999999992E-2</c:v>
                      </c:pt>
                      <c:pt idx="100">
                        <c:v>6.9444444444444434E-2</c:v>
                      </c:pt>
                      <c:pt idx="101">
                        <c:v>7.013888888888889E-2</c:v>
                      </c:pt>
                      <c:pt idx="102">
                        <c:v>7.0833333333333331E-2</c:v>
                      </c:pt>
                      <c:pt idx="103">
                        <c:v>7.1527777777777787E-2</c:v>
                      </c:pt>
                      <c:pt idx="104">
                        <c:v>7.2222222222222229E-2</c:v>
                      </c:pt>
                      <c:pt idx="105">
                        <c:v>7.2916666666666671E-2</c:v>
                      </c:pt>
                      <c:pt idx="106">
                        <c:v>7.3611111111111113E-2</c:v>
                      </c:pt>
                      <c:pt idx="107">
                        <c:v>7.4305555555555555E-2</c:v>
                      </c:pt>
                      <c:pt idx="108">
                        <c:v>7.4999999999999997E-2</c:v>
                      </c:pt>
                      <c:pt idx="109">
                        <c:v>7.5694444444444439E-2</c:v>
                      </c:pt>
                      <c:pt idx="110">
                        <c:v>7.6388888888888895E-2</c:v>
                      </c:pt>
                      <c:pt idx="111">
                        <c:v>7.7083333333333337E-2</c:v>
                      </c:pt>
                      <c:pt idx="112">
                        <c:v>7.7777777777777779E-2</c:v>
                      </c:pt>
                      <c:pt idx="113">
                        <c:v>7.8472222222222221E-2</c:v>
                      </c:pt>
                      <c:pt idx="114">
                        <c:v>7.9166666666666663E-2</c:v>
                      </c:pt>
                      <c:pt idx="115">
                        <c:v>7.9861111111111105E-2</c:v>
                      </c:pt>
                      <c:pt idx="116">
                        <c:v>8.0555555555555561E-2</c:v>
                      </c:pt>
                      <c:pt idx="117">
                        <c:v>8.1250000000000003E-2</c:v>
                      </c:pt>
                      <c:pt idx="118">
                        <c:v>8.1944444444444445E-2</c:v>
                      </c:pt>
                      <c:pt idx="119">
                        <c:v>8.2638888888888887E-2</c:v>
                      </c:pt>
                      <c:pt idx="120">
                        <c:v>8.3333333333333329E-2</c:v>
                      </c:pt>
                      <c:pt idx="121">
                        <c:v>8.4027777777777771E-2</c:v>
                      </c:pt>
                      <c:pt idx="122">
                        <c:v>8.4722222222222213E-2</c:v>
                      </c:pt>
                      <c:pt idx="123">
                        <c:v>8.5416666666666655E-2</c:v>
                      </c:pt>
                      <c:pt idx="124">
                        <c:v>8.6111111111111124E-2</c:v>
                      </c:pt>
                      <c:pt idx="125">
                        <c:v>8.6805555555555566E-2</c:v>
                      </c:pt>
                      <c:pt idx="126">
                        <c:v>8.7500000000000008E-2</c:v>
                      </c:pt>
                      <c:pt idx="127">
                        <c:v>8.819444444444445E-2</c:v>
                      </c:pt>
                      <c:pt idx="128">
                        <c:v>8.8888888888888892E-2</c:v>
                      </c:pt>
                      <c:pt idx="129">
                        <c:v>8.9583333333333334E-2</c:v>
                      </c:pt>
                      <c:pt idx="130">
                        <c:v>9.0277777777777776E-2</c:v>
                      </c:pt>
                      <c:pt idx="131">
                        <c:v>9.0972222222222218E-2</c:v>
                      </c:pt>
                      <c:pt idx="132">
                        <c:v>9.1666666666666674E-2</c:v>
                      </c:pt>
                      <c:pt idx="133">
                        <c:v>9.2361111111111116E-2</c:v>
                      </c:pt>
                      <c:pt idx="134">
                        <c:v>9.3055555555555558E-2</c:v>
                      </c:pt>
                      <c:pt idx="135">
                        <c:v>9.375E-2</c:v>
                      </c:pt>
                      <c:pt idx="136">
                        <c:v>9.4444444444444442E-2</c:v>
                      </c:pt>
                      <c:pt idx="137">
                        <c:v>9.5138888888888884E-2</c:v>
                      </c:pt>
                      <c:pt idx="138">
                        <c:v>9.5833333333333326E-2</c:v>
                      </c:pt>
                      <c:pt idx="139">
                        <c:v>9.6527777777777768E-2</c:v>
                      </c:pt>
                      <c:pt idx="140">
                        <c:v>9.7222222222222224E-2</c:v>
                      </c:pt>
                      <c:pt idx="141">
                        <c:v>9.7916666666666666E-2</c:v>
                      </c:pt>
                      <c:pt idx="142">
                        <c:v>9.8611111111111108E-2</c:v>
                      </c:pt>
                      <c:pt idx="143">
                        <c:v>9.930555555555555E-2</c:v>
                      </c:pt>
                      <c:pt idx="144">
                        <c:v>9.9999999999999992E-2</c:v>
                      </c:pt>
                      <c:pt idx="145">
                        <c:v>0.10069444444444443</c:v>
                      </c:pt>
                      <c:pt idx="146">
                        <c:v>0.1013888888888889</c:v>
                      </c:pt>
                      <c:pt idx="147">
                        <c:v>0.10208333333333335</c:v>
                      </c:pt>
                      <c:pt idx="148">
                        <c:v>0.10277777777777779</c:v>
                      </c:pt>
                      <c:pt idx="149">
                        <c:v>0.10347222222222223</c:v>
                      </c:pt>
                      <c:pt idx="150">
                        <c:v>0.10416666666666667</c:v>
                      </c:pt>
                      <c:pt idx="151">
                        <c:v>0.10486111111111111</c:v>
                      </c:pt>
                      <c:pt idx="152">
                        <c:v>0.10555555555555556</c:v>
                      </c:pt>
                      <c:pt idx="153">
                        <c:v>0.10625</c:v>
                      </c:pt>
                      <c:pt idx="154">
                        <c:v>0.10694444444444444</c:v>
                      </c:pt>
                      <c:pt idx="155">
                        <c:v>0.1076388888888889</c:v>
                      </c:pt>
                      <c:pt idx="156">
                        <c:v>0.10833333333333334</c:v>
                      </c:pt>
                      <c:pt idx="157">
                        <c:v>0.10902777777777778</c:v>
                      </c:pt>
                      <c:pt idx="158">
                        <c:v>0.10972222222222222</c:v>
                      </c:pt>
                      <c:pt idx="159">
                        <c:v>0.11041666666666666</c:v>
                      </c:pt>
                      <c:pt idx="160">
                        <c:v>0.1111111111111111</c:v>
                      </c:pt>
                      <c:pt idx="161">
                        <c:v>0.11180555555555556</c:v>
                      </c:pt>
                      <c:pt idx="162">
                        <c:v>0.1125</c:v>
                      </c:pt>
                      <c:pt idx="163">
                        <c:v>0.11319444444444444</c:v>
                      </c:pt>
                      <c:pt idx="164">
                        <c:v>0.11388888888888889</c:v>
                      </c:pt>
                      <c:pt idx="165">
                        <c:v>0.11458333333333333</c:v>
                      </c:pt>
                      <c:pt idx="166">
                        <c:v>0.11527777777777777</c:v>
                      </c:pt>
                      <c:pt idx="167">
                        <c:v>0.11597222222222221</c:v>
                      </c:pt>
                      <c:pt idx="168">
                        <c:v>0.11666666666666665</c:v>
                      </c:pt>
                      <c:pt idx="169">
                        <c:v>0.1173611111111111</c:v>
                      </c:pt>
                      <c:pt idx="170">
                        <c:v>0.11805555555555557</c:v>
                      </c:pt>
                      <c:pt idx="171">
                        <c:v>0.11875000000000001</c:v>
                      </c:pt>
                      <c:pt idx="172">
                        <c:v>0.11944444444444445</c:v>
                      </c:pt>
                      <c:pt idx="173">
                        <c:v>0.12013888888888889</c:v>
                      </c:pt>
                      <c:pt idx="174">
                        <c:v>0.12083333333333333</c:v>
                      </c:pt>
                      <c:pt idx="175">
                        <c:v>0.12152777777777778</c:v>
                      </c:pt>
                      <c:pt idx="176">
                        <c:v>0.12222222222222223</c:v>
                      </c:pt>
                      <c:pt idx="177">
                        <c:v>0.12291666666666667</c:v>
                      </c:pt>
                      <c:pt idx="178">
                        <c:v>0.12361111111111112</c:v>
                      </c:pt>
                      <c:pt idx="179">
                        <c:v>0.12430555555555556</c:v>
                      </c:pt>
                      <c:pt idx="180">
                        <c:v>0.125</c:v>
                      </c:pt>
                      <c:pt idx="181">
                        <c:v>0.12569444444444444</c:v>
                      </c:pt>
                      <c:pt idx="182">
                        <c:v>0.12638888888888888</c:v>
                      </c:pt>
                      <c:pt idx="183">
                        <c:v>0.12708333333333333</c:v>
                      </c:pt>
                      <c:pt idx="184">
                        <c:v>0.1277777777777778</c:v>
                      </c:pt>
                      <c:pt idx="185">
                        <c:v>0.12847222222222224</c:v>
                      </c:pt>
                      <c:pt idx="186">
                        <c:v>0.12916666666666668</c:v>
                      </c:pt>
                      <c:pt idx="187">
                        <c:v>0.12986111111111112</c:v>
                      </c:pt>
                      <c:pt idx="188">
                        <c:v>0.13055555555555556</c:v>
                      </c:pt>
                      <c:pt idx="189">
                        <c:v>0.13125000000000001</c:v>
                      </c:pt>
                      <c:pt idx="190">
                        <c:v>0.13194444444444445</c:v>
                      </c:pt>
                      <c:pt idx="191">
                        <c:v>0.13263888888888889</c:v>
                      </c:pt>
                      <c:pt idx="192">
                        <c:v>0.13333333333333333</c:v>
                      </c:pt>
                      <c:pt idx="193">
                        <c:v>0.13402777777777777</c:v>
                      </c:pt>
                      <c:pt idx="194">
                        <c:v>0.13472222222222222</c:v>
                      </c:pt>
                      <c:pt idx="195">
                        <c:v>0.13541666666666666</c:v>
                      </c:pt>
                      <c:pt idx="196">
                        <c:v>0.1361111111111111</c:v>
                      </c:pt>
                      <c:pt idx="197">
                        <c:v>0.13680555555555554</c:v>
                      </c:pt>
                      <c:pt idx="198">
                        <c:v>0.13749999999999998</c:v>
                      </c:pt>
                      <c:pt idx="199">
                        <c:v>0.13819444444444443</c:v>
                      </c:pt>
                      <c:pt idx="200">
                        <c:v>0.1388888888888889</c:v>
                      </c:pt>
                      <c:pt idx="201">
                        <c:v>0.13958333333333334</c:v>
                      </c:pt>
                      <c:pt idx="202">
                        <c:v>0.14027777777777778</c:v>
                      </c:pt>
                      <c:pt idx="203">
                        <c:v>0.14097222222222222</c:v>
                      </c:pt>
                      <c:pt idx="204">
                        <c:v>0.14166666666666666</c:v>
                      </c:pt>
                      <c:pt idx="205">
                        <c:v>0.1423611111111111</c:v>
                      </c:pt>
                      <c:pt idx="206">
                        <c:v>0.14305555555555557</c:v>
                      </c:pt>
                      <c:pt idx="207">
                        <c:v>0.14375000000000002</c:v>
                      </c:pt>
                      <c:pt idx="208">
                        <c:v>0.14444444444444446</c:v>
                      </c:pt>
                      <c:pt idx="209">
                        <c:v>0.1451388888888889</c:v>
                      </c:pt>
                      <c:pt idx="210">
                        <c:v>0.14583333333333334</c:v>
                      </c:pt>
                      <c:pt idx="211">
                        <c:v>0.14652777777777778</c:v>
                      </c:pt>
                      <c:pt idx="212">
                        <c:v>0.14722222222222223</c:v>
                      </c:pt>
                      <c:pt idx="213">
                        <c:v>0.14791666666666667</c:v>
                      </c:pt>
                      <c:pt idx="214">
                        <c:v>0.14861111111111111</c:v>
                      </c:pt>
                      <c:pt idx="215">
                        <c:v>0.14930555555555555</c:v>
                      </c:pt>
                      <c:pt idx="216">
                        <c:v>0.15</c:v>
                      </c:pt>
                      <c:pt idx="217">
                        <c:v>0.15069444444444444</c:v>
                      </c:pt>
                      <c:pt idx="218">
                        <c:v>0.15138888888888888</c:v>
                      </c:pt>
                      <c:pt idx="219">
                        <c:v>0.15208333333333332</c:v>
                      </c:pt>
                      <c:pt idx="220">
                        <c:v>0.15277777777777776</c:v>
                      </c:pt>
                      <c:pt idx="221">
                        <c:v>0.15347222222222223</c:v>
                      </c:pt>
                      <c:pt idx="222">
                        <c:v>0.15416666666666667</c:v>
                      </c:pt>
                      <c:pt idx="223">
                        <c:v>0.15486111111111112</c:v>
                      </c:pt>
                      <c:pt idx="224">
                        <c:v>0.15555555555555556</c:v>
                      </c:pt>
                      <c:pt idx="225">
                        <c:v>0.15625</c:v>
                      </c:pt>
                      <c:pt idx="226">
                        <c:v>0.15694444444444444</c:v>
                      </c:pt>
                      <c:pt idx="227">
                        <c:v>0.15763888888888888</c:v>
                      </c:pt>
                      <c:pt idx="228">
                        <c:v>0.15833333333333333</c:v>
                      </c:pt>
                      <c:pt idx="229">
                        <c:v>0.15902777777777777</c:v>
                      </c:pt>
                      <c:pt idx="230">
                        <c:v>0.15972222222222224</c:v>
                      </c:pt>
                      <c:pt idx="231">
                        <c:v>0.16041666666666668</c:v>
                      </c:pt>
                      <c:pt idx="232">
                        <c:v>0.16111111111111112</c:v>
                      </c:pt>
                      <c:pt idx="233">
                        <c:v>0.16180555555555556</c:v>
                      </c:pt>
                      <c:pt idx="234">
                        <c:v>0.16250000000000001</c:v>
                      </c:pt>
                      <c:pt idx="235">
                        <c:v>0.16319444444444445</c:v>
                      </c:pt>
                      <c:pt idx="236">
                        <c:v>0.16388888888888889</c:v>
                      </c:pt>
                      <c:pt idx="237">
                        <c:v>0.16458333333333333</c:v>
                      </c:pt>
                      <c:pt idx="238">
                        <c:v>0.16527777777777777</c:v>
                      </c:pt>
                      <c:pt idx="239">
                        <c:v>0.16597222222222222</c:v>
                      </c:pt>
                      <c:pt idx="240">
                        <c:v>0.16666666666666666</c:v>
                      </c:pt>
                      <c:pt idx="241">
                        <c:v>0.1673611111111111</c:v>
                      </c:pt>
                      <c:pt idx="242">
                        <c:v>0.16805555555555554</c:v>
                      </c:pt>
                      <c:pt idx="243">
                        <c:v>0.16874999999999998</c:v>
                      </c:pt>
                      <c:pt idx="244">
                        <c:v>0.16944444444444443</c:v>
                      </c:pt>
                      <c:pt idx="245">
                        <c:v>0.17013888888888887</c:v>
                      </c:pt>
                      <c:pt idx="246">
                        <c:v>0.17083333333333331</c:v>
                      </c:pt>
                      <c:pt idx="247">
                        <c:v>0.17152777777777775</c:v>
                      </c:pt>
                      <c:pt idx="248">
                        <c:v>0.17222222222222225</c:v>
                      </c:pt>
                      <c:pt idx="249">
                        <c:v>0.17291666666666669</c:v>
                      </c:pt>
                      <c:pt idx="250">
                        <c:v>0.17361111111111113</c:v>
                      </c:pt>
                      <c:pt idx="251">
                        <c:v>0.17430555555555557</c:v>
                      </c:pt>
                      <c:pt idx="252">
                        <c:v>0.17500000000000002</c:v>
                      </c:pt>
                      <c:pt idx="253">
                        <c:v>0.17569444444444446</c:v>
                      </c:pt>
                      <c:pt idx="254">
                        <c:v>0.1763888888888889</c:v>
                      </c:pt>
                      <c:pt idx="255">
                        <c:v>0.17708333333333334</c:v>
                      </c:pt>
                      <c:pt idx="256">
                        <c:v>0.17777777777777778</c:v>
                      </c:pt>
                      <c:pt idx="257">
                        <c:v>0.17847222222222223</c:v>
                      </c:pt>
                      <c:pt idx="258">
                        <c:v>0.17916666666666667</c:v>
                      </c:pt>
                      <c:pt idx="259">
                        <c:v>0.17986111111111111</c:v>
                      </c:pt>
                      <c:pt idx="260">
                        <c:v>0.18055555555555555</c:v>
                      </c:pt>
                      <c:pt idx="261">
                        <c:v>0.18124999999999999</c:v>
                      </c:pt>
                      <c:pt idx="262">
                        <c:v>0.18194444444444444</c:v>
                      </c:pt>
                      <c:pt idx="263">
                        <c:v>0.18263888888888891</c:v>
                      </c:pt>
                      <c:pt idx="264">
                        <c:v>0.18333333333333335</c:v>
                      </c:pt>
                      <c:pt idx="265">
                        <c:v>0.18402777777777779</c:v>
                      </c:pt>
                      <c:pt idx="266">
                        <c:v>0.18472222222222223</c:v>
                      </c:pt>
                      <c:pt idx="267">
                        <c:v>0.18541666666666667</c:v>
                      </c:pt>
                      <c:pt idx="268">
                        <c:v>0.18611111111111112</c:v>
                      </c:pt>
                      <c:pt idx="269">
                        <c:v>0.18680555555555556</c:v>
                      </c:pt>
                      <c:pt idx="270">
                        <c:v>0.1875</c:v>
                      </c:pt>
                      <c:pt idx="271">
                        <c:v>0.18819444444444444</c:v>
                      </c:pt>
                      <c:pt idx="272">
                        <c:v>0.18888888888888888</c:v>
                      </c:pt>
                      <c:pt idx="273">
                        <c:v>0.18958333333333333</c:v>
                      </c:pt>
                      <c:pt idx="274">
                        <c:v>0.19027777777777777</c:v>
                      </c:pt>
                      <c:pt idx="275">
                        <c:v>0.19097222222222221</c:v>
                      </c:pt>
                      <c:pt idx="276">
                        <c:v>0.19166666666666665</c:v>
                      </c:pt>
                      <c:pt idx="277">
                        <c:v>0.19236111111111112</c:v>
                      </c:pt>
                      <c:pt idx="278">
                        <c:v>0.19305555555555554</c:v>
                      </c:pt>
                      <c:pt idx="279">
                        <c:v>0.19375000000000001</c:v>
                      </c:pt>
                      <c:pt idx="280">
                        <c:v>0.19444444444444445</c:v>
                      </c:pt>
                      <c:pt idx="281">
                        <c:v>0.19513888888888889</c:v>
                      </c:pt>
                      <c:pt idx="282">
                        <c:v>0.19583333333333333</c:v>
                      </c:pt>
                      <c:pt idx="283">
                        <c:v>0.19652777777777777</c:v>
                      </c:pt>
                      <c:pt idx="284">
                        <c:v>0.19722222222222222</c:v>
                      </c:pt>
                      <c:pt idx="285">
                        <c:v>0.19791666666666666</c:v>
                      </c:pt>
                      <c:pt idx="286">
                        <c:v>0.1986111111111111</c:v>
                      </c:pt>
                      <c:pt idx="287">
                        <c:v>0.19930555555555554</c:v>
                      </c:pt>
                      <c:pt idx="288">
                        <c:v>0.19999999999999998</c:v>
                      </c:pt>
                      <c:pt idx="289">
                        <c:v>0.20069444444444443</c:v>
                      </c:pt>
                      <c:pt idx="290">
                        <c:v>0.20138888888888887</c:v>
                      </c:pt>
                      <c:pt idx="291">
                        <c:v>0.20208333333333331</c:v>
                      </c:pt>
                      <c:pt idx="292">
                        <c:v>0.20277777777777781</c:v>
                      </c:pt>
                      <c:pt idx="293">
                        <c:v>0.20347222222222219</c:v>
                      </c:pt>
                      <c:pt idx="294">
                        <c:v>0.20416666666666669</c:v>
                      </c:pt>
                      <c:pt idx="295">
                        <c:v>0.20486111111111113</c:v>
                      </c:pt>
                      <c:pt idx="296">
                        <c:v>0.20555555555555557</c:v>
                      </c:pt>
                      <c:pt idx="297">
                        <c:v>0.20625000000000002</c:v>
                      </c:pt>
                      <c:pt idx="298">
                        <c:v>0.20694444444444446</c:v>
                      </c:pt>
                      <c:pt idx="299">
                        <c:v>0.2076388888888889</c:v>
                      </c:pt>
                      <c:pt idx="300">
                        <c:v>0.20833333333333334</c:v>
                      </c:pt>
                      <c:pt idx="301">
                        <c:v>0.20902777777777778</c:v>
                      </c:pt>
                      <c:pt idx="302">
                        <c:v>0.20972222222222223</c:v>
                      </c:pt>
                      <c:pt idx="303">
                        <c:v>0.21041666666666667</c:v>
                      </c:pt>
                      <c:pt idx="304">
                        <c:v>0.21111111111111111</c:v>
                      </c:pt>
                      <c:pt idx="305">
                        <c:v>0.21180555555555555</c:v>
                      </c:pt>
                      <c:pt idx="306">
                        <c:v>0.21249999999999999</c:v>
                      </c:pt>
                      <c:pt idx="307">
                        <c:v>0.21319444444444444</c:v>
                      </c:pt>
                      <c:pt idx="308">
                        <c:v>0.21388888888888891</c:v>
                      </c:pt>
                      <c:pt idx="309">
                        <c:v>0.21458333333333335</c:v>
                      </c:pt>
                      <c:pt idx="310">
                        <c:v>0.21527777777777779</c:v>
                      </c:pt>
                      <c:pt idx="311">
                        <c:v>0.21597222222222223</c:v>
                      </c:pt>
                      <c:pt idx="312">
                        <c:v>0.21666666666666667</c:v>
                      </c:pt>
                      <c:pt idx="313">
                        <c:v>0.21736111111111112</c:v>
                      </c:pt>
                      <c:pt idx="314">
                        <c:v>0.21805555555555556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result!$L$2:$L$316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171-4D30-BCDA-F68FFBA7E51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result!$M$1</c15:sqref>
                        </c15:formulaRef>
                      </c:ext>
                    </c:extLst>
                    <c:strCache>
                      <c:ptCount val="1"/>
                      <c:pt idx="0">
                        <c:v>Disk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result!$B$2:$B$316</c15:sqref>
                        </c15:formulaRef>
                      </c:ext>
                    </c:extLst>
                    <c:numCache>
                      <c:formatCode>h:mm</c:formatCode>
                      <c:ptCount val="315"/>
                      <c:pt idx="0">
                        <c:v>0</c:v>
                      </c:pt>
                      <c:pt idx="1">
                        <c:v>6.9444444444444447E-4</c:v>
                      </c:pt>
                      <c:pt idx="2">
                        <c:v>1.3888888888888889E-3</c:v>
                      </c:pt>
                      <c:pt idx="3">
                        <c:v>2.0833333333333333E-3</c:v>
                      </c:pt>
                      <c:pt idx="4">
                        <c:v>2.7777777777777779E-3</c:v>
                      </c:pt>
                      <c:pt idx="5">
                        <c:v>3.472222222222222E-3</c:v>
                      </c:pt>
                      <c:pt idx="6">
                        <c:v>4.1666666666666666E-3</c:v>
                      </c:pt>
                      <c:pt idx="7">
                        <c:v>4.8611111111111112E-3</c:v>
                      </c:pt>
                      <c:pt idx="8">
                        <c:v>5.5555555555555558E-3</c:v>
                      </c:pt>
                      <c:pt idx="9">
                        <c:v>6.2499999999999995E-3</c:v>
                      </c:pt>
                      <c:pt idx="10">
                        <c:v>6.9444444444444441E-3</c:v>
                      </c:pt>
                      <c:pt idx="11">
                        <c:v>7.6388888888888886E-3</c:v>
                      </c:pt>
                      <c:pt idx="12">
                        <c:v>8.3333333333333332E-3</c:v>
                      </c:pt>
                      <c:pt idx="13">
                        <c:v>9.0277777777777787E-3</c:v>
                      </c:pt>
                      <c:pt idx="14">
                        <c:v>9.7222222222222224E-3</c:v>
                      </c:pt>
                      <c:pt idx="15">
                        <c:v>1.0416666666666666E-2</c:v>
                      </c:pt>
                      <c:pt idx="16">
                        <c:v>1.1111111111111112E-2</c:v>
                      </c:pt>
                      <c:pt idx="17">
                        <c:v>1.1805555555555555E-2</c:v>
                      </c:pt>
                      <c:pt idx="18">
                        <c:v>1.2499999999999999E-2</c:v>
                      </c:pt>
                      <c:pt idx="19">
                        <c:v>1.3194444444444444E-2</c:v>
                      </c:pt>
                      <c:pt idx="20">
                        <c:v>1.3888888888888888E-2</c:v>
                      </c:pt>
                      <c:pt idx="21">
                        <c:v>1.4583333333333332E-2</c:v>
                      </c:pt>
                      <c:pt idx="22">
                        <c:v>1.5277777777777777E-2</c:v>
                      </c:pt>
                      <c:pt idx="23">
                        <c:v>1.5972222222222224E-2</c:v>
                      </c:pt>
                      <c:pt idx="24">
                        <c:v>1.6666666666666666E-2</c:v>
                      </c:pt>
                      <c:pt idx="25">
                        <c:v>1.7361111111111112E-2</c:v>
                      </c:pt>
                      <c:pt idx="26">
                        <c:v>1.8055555555555557E-2</c:v>
                      </c:pt>
                      <c:pt idx="27">
                        <c:v>1.8749999999999999E-2</c:v>
                      </c:pt>
                      <c:pt idx="28">
                        <c:v>1.9444444444444445E-2</c:v>
                      </c:pt>
                      <c:pt idx="29">
                        <c:v>2.013888888888889E-2</c:v>
                      </c:pt>
                      <c:pt idx="30">
                        <c:v>2.0833333333333332E-2</c:v>
                      </c:pt>
                      <c:pt idx="31">
                        <c:v>2.1527777777777781E-2</c:v>
                      </c:pt>
                      <c:pt idx="32">
                        <c:v>2.2222222222222223E-2</c:v>
                      </c:pt>
                      <c:pt idx="33">
                        <c:v>2.2916666666666669E-2</c:v>
                      </c:pt>
                      <c:pt idx="34">
                        <c:v>2.361111111111111E-2</c:v>
                      </c:pt>
                      <c:pt idx="35">
                        <c:v>2.4305555555555556E-2</c:v>
                      </c:pt>
                      <c:pt idx="36">
                        <c:v>2.4999999999999998E-2</c:v>
                      </c:pt>
                      <c:pt idx="37">
                        <c:v>2.5694444444444447E-2</c:v>
                      </c:pt>
                      <c:pt idx="38">
                        <c:v>2.6388888888888889E-2</c:v>
                      </c:pt>
                      <c:pt idx="39">
                        <c:v>2.7083333333333334E-2</c:v>
                      </c:pt>
                      <c:pt idx="40">
                        <c:v>2.7777777777777776E-2</c:v>
                      </c:pt>
                      <c:pt idx="41">
                        <c:v>2.8472222222222222E-2</c:v>
                      </c:pt>
                      <c:pt idx="42">
                        <c:v>2.9166666666666664E-2</c:v>
                      </c:pt>
                      <c:pt idx="43">
                        <c:v>2.9861111111111113E-2</c:v>
                      </c:pt>
                      <c:pt idx="44">
                        <c:v>3.0555555555555555E-2</c:v>
                      </c:pt>
                      <c:pt idx="45">
                        <c:v>3.125E-2</c:v>
                      </c:pt>
                      <c:pt idx="46">
                        <c:v>3.1944444444444449E-2</c:v>
                      </c:pt>
                      <c:pt idx="47">
                        <c:v>3.2638888888888891E-2</c:v>
                      </c:pt>
                      <c:pt idx="48">
                        <c:v>3.3333333333333333E-2</c:v>
                      </c:pt>
                      <c:pt idx="49">
                        <c:v>3.4027777777777775E-2</c:v>
                      </c:pt>
                      <c:pt idx="50">
                        <c:v>3.4722222222222224E-2</c:v>
                      </c:pt>
                      <c:pt idx="51">
                        <c:v>3.5416666666666666E-2</c:v>
                      </c:pt>
                      <c:pt idx="52">
                        <c:v>3.6111111111111115E-2</c:v>
                      </c:pt>
                      <c:pt idx="53">
                        <c:v>3.6805555555555557E-2</c:v>
                      </c:pt>
                      <c:pt idx="54">
                        <c:v>3.7499999999999999E-2</c:v>
                      </c:pt>
                      <c:pt idx="55">
                        <c:v>3.8194444444444441E-2</c:v>
                      </c:pt>
                      <c:pt idx="56">
                        <c:v>3.888888888888889E-2</c:v>
                      </c:pt>
                      <c:pt idx="57">
                        <c:v>3.9583333333333331E-2</c:v>
                      </c:pt>
                      <c:pt idx="58">
                        <c:v>4.027777777777778E-2</c:v>
                      </c:pt>
                      <c:pt idx="59">
                        <c:v>4.0972222222222222E-2</c:v>
                      </c:pt>
                      <c:pt idx="60">
                        <c:v>4.1666666666666664E-2</c:v>
                      </c:pt>
                      <c:pt idx="61">
                        <c:v>4.2361111111111106E-2</c:v>
                      </c:pt>
                      <c:pt idx="62">
                        <c:v>4.3055555555555562E-2</c:v>
                      </c:pt>
                      <c:pt idx="63">
                        <c:v>4.3750000000000004E-2</c:v>
                      </c:pt>
                      <c:pt idx="64">
                        <c:v>4.4444444444444446E-2</c:v>
                      </c:pt>
                      <c:pt idx="65">
                        <c:v>4.5138888888888888E-2</c:v>
                      </c:pt>
                      <c:pt idx="66">
                        <c:v>4.5833333333333337E-2</c:v>
                      </c:pt>
                      <c:pt idx="67">
                        <c:v>4.6527777777777779E-2</c:v>
                      </c:pt>
                      <c:pt idx="68">
                        <c:v>4.7222222222222221E-2</c:v>
                      </c:pt>
                      <c:pt idx="69">
                        <c:v>4.7916666666666663E-2</c:v>
                      </c:pt>
                      <c:pt idx="70">
                        <c:v>4.8611111111111112E-2</c:v>
                      </c:pt>
                      <c:pt idx="71">
                        <c:v>4.9305555555555554E-2</c:v>
                      </c:pt>
                      <c:pt idx="72">
                        <c:v>4.9999999999999996E-2</c:v>
                      </c:pt>
                      <c:pt idx="73">
                        <c:v>5.0694444444444452E-2</c:v>
                      </c:pt>
                      <c:pt idx="74">
                        <c:v>5.1388888888888894E-2</c:v>
                      </c:pt>
                      <c:pt idx="75">
                        <c:v>5.2083333333333336E-2</c:v>
                      </c:pt>
                      <c:pt idx="76">
                        <c:v>5.2777777777777778E-2</c:v>
                      </c:pt>
                      <c:pt idx="77">
                        <c:v>5.347222222222222E-2</c:v>
                      </c:pt>
                      <c:pt idx="78">
                        <c:v>5.4166666666666669E-2</c:v>
                      </c:pt>
                      <c:pt idx="79">
                        <c:v>5.486111111111111E-2</c:v>
                      </c:pt>
                      <c:pt idx="80">
                        <c:v>5.5555555555555552E-2</c:v>
                      </c:pt>
                      <c:pt idx="81">
                        <c:v>5.6250000000000001E-2</c:v>
                      </c:pt>
                      <c:pt idx="82">
                        <c:v>5.6944444444444443E-2</c:v>
                      </c:pt>
                      <c:pt idx="83">
                        <c:v>5.7638888888888885E-2</c:v>
                      </c:pt>
                      <c:pt idx="84">
                        <c:v>5.8333333333333327E-2</c:v>
                      </c:pt>
                      <c:pt idx="85">
                        <c:v>5.9027777777777783E-2</c:v>
                      </c:pt>
                      <c:pt idx="86">
                        <c:v>5.9722222222222225E-2</c:v>
                      </c:pt>
                      <c:pt idx="87">
                        <c:v>6.0416666666666667E-2</c:v>
                      </c:pt>
                      <c:pt idx="88">
                        <c:v>6.1111111111111116E-2</c:v>
                      </c:pt>
                      <c:pt idx="89">
                        <c:v>6.1805555555555558E-2</c:v>
                      </c:pt>
                      <c:pt idx="90">
                        <c:v>6.25E-2</c:v>
                      </c:pt>
                      <c:pt idx="91">
                        <c:v>6.3194444444444442E-2</c:v>
                      </c:pt>
                      <c:pt idx="92">
                        <c:v>6.3888888888888884E-2</c:v>
                      </c:pt>
                      <c:pt idx="93">
                        <c:v>6.458333333333334E-2</c:v>
                      </c:pt>
                      <c:pt idx="94">
                        <c:v>6.5277777777777782E-2</c:v>
                      </c:pt>
                      <c:pt idx="95">
                        <c:v>6.5972222222222224E-2</c:v>
                      </c:pt>
                      <c:pt idx="96">
                        <c:v>6.6666666666666666E-2</c:v>
                      </c:pt>
                      <c:pt idx="97">
                        <c:v>6.7361111111111108E-2</c:v>
                      </c:pt>
                      <c:pt idx="98">
                        <c:v>6.805555555555555E-2</c:v>
                      </c:pt>
                      <c:pt idx="99">
                        <c:v>6.8749999999999992E-2</c:v>
                      </c:pt>
                      <c:pt idx="100">
                        <c:v>6.9444444444444434E-2</c:v>
                      </c:pt>
                      <c:pt idx="101">
                        <c:v>7.013888888888889E-2</c:v>
                      </c:pt>
                      <c:pt idx="102">
                        <c:v>7.0833333333333331E-2</c:v>
                      </c:pt>
                      <c:pt idx="103">
                        <c:v>7.1527777777777787E-2</c:v>
                      </c:pt>
                      <c:pt idx="104">
                        <c:v>7.2222222222222229E-2</c:v>
                      </c:pt>
                      <c:pt idx="105">
                        <c:v>7.2916666666666671E-2</c:v>
                      </c:pt>
                      <c:pt idx="106">
                        <c:v>7.3611111111111113E-2</c:v>
                      </c:pt>
                      <c:pt idx="107">
                        <c:v>7.4305555555555555E-2</c:v>
                      </c:pt>
                      <c:pt idx="108">
                        <c:v>7.4999999999999997E-2</c:v>
                      </c:pt>
                      <c:pt idx="109">
                        <c:v>7.5694444444444439E-2</c:v>
                      </c:pt>
                      <c:pt idx="110">
                        <c:v>7.6388888888888895E-2</c:v>
                      </c:pt>
                      <c:pt idx="111">
                        <c:v>7.7083333333333337E-2</c:v>
                      </c:pt>
                      <c:pt idx="112">
                        <c:v>7.7777777777777779E-2</c:v>
                      </c:pt>
                      <c:pt idx="113">
                        <c:v>7.8472222222222221E-2</c:v>
                      </c:pt>
                      <c:pt idx="114">
                        <c:v>7.9166666666666663E-2</c:v>
                      </c:pt>
                      <c:pt idx="115">
                        <c:v>7.9861111111111105E-2</c:v>
                      </c:pt>
                      <c:pt idx="116">
                        <c:v>8.0555555555555561E-2</c:v>
                      </c:pt>
                      <c:pt idx="117">
                        <c:v>8.1250000000000003E-2</c:v>
                      </c:pt>
                      <c:pt idx="118">
                        <c:v>8.1944444444444445E-2</c:v>
                      </c:pt>
                      <c:pt idx="119">
                        <c:v>8.2638888888888887E-2</c:v>
                      </c:pt>
                      <c:pt idx="120">
                        <c:v>8.3333333333333329E-2</c:v>
                      </c:pt>
                      <c:pt idx="121">
                        <c:v>8.4027777777777771E-2</c:v>
                      </c:pt>
                      <c:pt idx="122">
                        <c:v>8.4722222222222213E-2</c:v>
                      </c:pt>
                      <c:pt idx="123">
                        <c:v>8.5416666666666655E-2</c:v>
                      </c:pt>
                      <c:pt idx="124">
                        <c:v>8.6111111111111124E-2</c:v>
                      </c:pt>
                      <c:pt idx="125">
                        <c:v>8.6805555555555566E-2</c:v>
                      </c:pt>
                      <c:pt idx="126">
                        <c:v>8.7500000000000008E-2</c:v>
                      </c:pt>
                      <c:pt idx="127">
                        <c:v>8.819444444444445E-2</c:v>
                      </c:pt>
                      <c:pt idx="128">
                        <c:v>8.8888888888888892E-2</c:v>
                      </c:pt>
                      <c:pt idx="129">
                        <c:v>8.9583333333333334E-2</c:v>
                      </c:pt>
                      <c:pt idx="130">
                        <c:v>9.0277777777777776E-2</c:v>
                      </c:pt>
                      <c:pt idx="131">
                        <c:v>9.0972222222222218E-2</c:v>
                      </c:pt>
                      <c:pt idx="132">
                        <c:v>9.1666666666666674E-2</c:v>
                      </c:pt>
                      <c:pt idx="133">
                        <c:v>9.2361111111111116E-2</c:v>
                      </c:pt>
                      <c:pt idx="134">
                        <c:v>9.3055555555555558E-2</c:v>
                      </c:pt>
                      <c:pt idx="135">
                        <c:v>9.375E-2</c:v>
                      </c:pt>
                      <c:pt idx="136">
                        <c:v>9.4444444444444442E-2</c:v>
                      </c:pt>
                      <c:pt idx="137">
                        <c:v>9.5138888888888884E-2</c:v>
                      </c:pt>
                      <c:pt idx="138">
                        <c:v>9.5833333333333326E-2</c:v>
                      </c:pt>
                      <c:pt idx="139">
                        <c:v>9.6527777777777768E-2</c:v>
                      </c:pt>
                      <c:pt idx="140">
                        <c:v>9.7222222222222224E-2</c:v>
                      </c:pt>
                      <c:pt idx="141">
                        <c:v>9.7916666666666666E-2</c:v>
                      </c:pt>
                      <c:pt idx="142">
                        <c:v>9.8611111111111108E-2</c:v>
                      </c:pt>
                      <c:pt idx="143">
                        <c:v>9.930555555555555E-2</c:v>
                      </c:pt>
                      <c:pt idx="144">
                        <c:v>9.9999999999999992E-2</c:v>
                      </c:pt>
                      <c:pt idx="145">
                        <c:v>0.10069444444444443</c:v>
                      </c:pt>
                      <c:pt idx="146">
                        <c:v>0.1013888888888889</c:v>
                      </c:pt>
                      <c:pt idx="147">
                        <c:v>0.10208333333333335</c:v>
                      </c:pt>
                      <c:pt idx="148">
                        <c:v>0.10277777777777779</c:v>
                      </c:pt>
                      <c:pt idx="149">
                        <c:v>0.10347222222222223</c:v>
                      </c:pt>
                      <c:pt idx="150">
                        <c:v>0.10416666666666667</c:v>
                      </c:pt>
                      <c:pt idx="151">
                        <c:v>0.10486111111111111</c:v>
                      </c:pt>
                      <c:pt idx="152">
                        <c:v>0.10555555555555556</c:v>
                      </c:pt>
                      <c:pt idx="153">
                        <c:v>0.10625</c:v>
                      </c:pt>
                      <c:pt idx="154">
                        <c:v>0.10694444444444444</c:v>
                      </c:pt>
                      <c:pt idx="155">
                        <c:v>0.1076388888888889</c:v>
                      </c:pt>
                      <c:pt idx="156">
                        <c:v>0.10833333333333334</c:v>
                      </c:pt>
                      <c:pt idx="157">
                        <c:v>0.10902777777777778</c:v>
                      </c:pt>
                      <c:pt idx="158">
                        <c:v>0.10972222222222222</c:v>
                      </c:pt>
                      <c:pt idx="159">
                        <c:v>0.11041666666666666</c:v>
                      </c:pt>
                      <c:pt idx="160">
                        <c:v>0.1111111111111111</c:v>
                      </c:pt>
                      <c:pt idx="161">
                        <c:v>0.11180555555555556</c:v>
                      </c:pt>
                      <c:pt idx="162">
                        <c:v>0.1125</c:v>
                      </c:pt>
                      <c:pt idx="163">
                        <c:v>0.11319444444444444</c:v>
                      </c:pt>
                      <c:pt idx="164">
                        <c:v>0.11388888888888889</c:v>
                      </c:pt>
                      <c:pt idx="165">
                        <c:v>0.11458333333333333</c:v>
                      </c:pt>
                      <c:pt idx="166">
                        <c:v>0.11527777777777777</c:v>
                      </c:pt>
                      <c:pt idx="167">
                        <c:v>0.11597222222222221</c:v>
                      </c:pt>
                      <c:pt idx="168">
                        <c:v>0.11666666666666665</c:v>
                      </c:pt>
                      <c:pt idx="169">
                        <c:v>0.1173611111111111</c:v>
                      </c:pt>
                      <c:pt idx="170">
                        <c:v>0.11805555555555557</c:v>
                      </c:pt>
                      <c:pt idx="171">
                        <c:v>0.11875000000000001</c:v>
                      </c:pt>
                      <c:pt idx="172">
                        <c:v>0.11944444444444445</c:v>
                      </c:pt>
                      <c:pt idx="173">
                        <c:v>0.12013888888888889</c:v>
                      </c:pt>
                      <c:pt idx="174">
                        <c:v>0.12083333333333333</c:v>
                      </c:pt>
                      <c:pt idx="175">
                        <c:v>0.12152777777777778</c:v>
                      </c:pt>
                      <c:pt idx="176">
                        <c:v>0.12222222222222223</c:v>
                      </c:pt>
                      <c:pt idx="177">
                        <c:v>0.12291666666666667</c:v>
                      </c:pt>
                      <c:pt idx="178">
                        <c:v>0.12361111111111112</c:v>
                      </c:pt>
                      <c:pt idx="179">
                        <c:v>0.12430555555555556</c:v>
                      </c:pt>
                      <c:pt idx="180">
                        <c:v>0.125</c:v>
                      </c:pt>
                      <c:pt idx="181">
                        <c:v>0.12569444444444444</c:v>
                      </c:pt>
                      <c:pt idx="182">
                        <c:v>0.12638888888888888</c:v>
                      </c:pt>
                      <c:pt idx="183">
                        <c:v>0.12708333333333333</c:v>
                      </c:pt>
                      <c:pt idx="184">
                        <c:v>0.1277777777777778</c:v>
                      </c:pt>
                      <c:pt idx="185">
                        <c:v>0.12847222222222224</c:v>
                      </c:pt>
                      <c:pt idx="186">
                        <c:v>0.12916666666666668</c:v>
                      </c:pt>
                      <c:pt idx="187">
                        <c:v>0.12986111111111112</c:v>
                      </c:pt>
                      <c:pt idx="188">
                        <c:v>0.13055555555555556</c:v>
                      </c:pt>
                      <c:pt idx="189">
                        <c:v>0.13125000000000001</c:v>
                      </c:pt>
                      <c:pt idx="190">
                        <c:v>0.13194444444444445</c:v>
                      </c:pt>
                      <c:pt idx="191">
                        <c:v>0.13263888888888889</c:v>
                      </c:pt>
                      <c:pt idx="192">
                        <c:v>0.13333333333333333</c:v>
                      </c:pt>
                      <c:pt idx="193">
                        <c:v>0.13402777777777777</c:v>
                      </c:pt>
                      <c:pt idx="194">
                        <c:v>0.13472222222222222</c:v>
                      </c:pt>
                      <c:pt idx="195">
                        <c:v>0.13541666666666666</c:v>
                      </c:pt>
                      <c:pt idx="196">
                        <c:v>0.1361111111111111</c:v>
                      </c:pt>
                      <c:pt idx="197">
                        <c:v>0.13680555555555554</c:v>
                      </c:pt>
                      <c:pt idx="198">
                        <c:v>0.13749999999999998</c:v>
                      </c:pt>
                      <c:pt idx="199">
                        <c:v>0.13819444444444443</c:v>
                      </c:pt>
                      <c:pt idx="200">
                        <c:v>0.1388888888888889</c:v>
                      </c:pt>
                      <c:pt idx="201">
                        <c:v>0.13958333333333334</c:v>
                      </c:pt>
                      <c:pt idx="202">
                        <c:v>0.14027777777777778</c:v>
                      </c:pt>
                      <c:pt idx="203">
                        <c:v>0.14097222222222222</c:v>
                      </c:pt>
                      <c:pt idx="204">
                        <c:v>0.14166666666666666</c:v>
                      </c:pt>
                      <c:pt idx="205">
                        <c:v>0.1423611111111111</c:v>
                      </c:pt>
                      <c:pt idx="206">
                        <c:v>0.14305555555555557</c:v>
                      </c:pt>
                      <c:pt idx="207">
                        <c:v>0.14375000000000002</c:v>
                      </c:pt>
                      <c:pt idx="208">
                        <c:v>0.14444444444444446</c:v>
                      </c:pt>
                      <c:pt idx="209">
                        <c:v>0.1451388888888889</c:v>
                      </c:pt>
                      <c:pt idx="210">
                        <c:v>0.14583333333333334</c:v>
                      </c:pt>
                      <c:pt idx="211">
                        <c:v>0.14652777777777778</c:v>
                      </c:pt>
                      <c:pt idx="212">
                        <c:v>0.14722222222222223</c:v>
                      </c:pt>
                      <c:pt idx="213">
                        <c:v>0.14791666666666667</c:v>
                      </c:pt>
                      <c:pt idx="214">
                        <c:v>0.14861111111111111</c:v>
                      </c:pt>
                      <c:pt idx="215">
                        <c:v>0.14930555555555555</c:v>
                      </c:pt>
                      <c:pt idx="216">
                        <c:v>0.15</c:v>
                      </c:pt>
                      <c:pt idx="217">
                        <c:v>0.15069444444444444</c:v>
                      </c:pt>
                      <c:pt idx="218">
                        <c:v>0.15138888888888888</c:v>
                      </c:pt>
                      <c:pt idx="219">
                        <c:v>0.15208333333333332</c:v>
                      </c:pt>
                      <c:pt idx="220">
                        <c:v>0.15277777777777776</c:v>
                      </c:pt>
                      <c:pt idx="221">
                        <c:v>0.15347222222222223</c:v>
                      </c:pt>
                      <c:pt idx="222">
                        <c:v>0.15416666666666667</c:v>
                      </c:pt>
                      <c:pt idx="223">
                        <c:v>0.15486111111111112</c:v>
                      </c:pt>
                      <c:pt idx="224">
                        <c:v>0.15555555555555556</c:v>
                      </c:pt>
                      <c:pt idx="225">
                        <c:v>0.15625</c:v>
                      </c:pt>
                      <c:pt idx="226">
                        <c:v>0.15694444444444444</c:v>
                      </c:pt>
                      <c:pt idx="227">
                        <c:v>0.15763888888888888</c:v>
                      </c:pt>
                      <c:pt idx="228">
                        <c:v>0.15833333333333333</c:v>
                      </c:pt>
                      <c:pt idx="229">
                        <c:v>0.15902777777777777</c:v>
                      </c:pt>
                      <c:pt idx="230">
                        <c:v>0.15972222222222224</c:v>
                      </c:pt>
                      <c:pt idx="231">
                        <c:v>0.16041666666666668</c:v>
                      </c:pt>
                      <c:pt idx="232">
                        <c:v>0.16111111111111112</c:v>
                      </c:pt>
                      <c:pt idx="233">
                        <c:v>0.16180555555555556</c:v>
                      </c:pt>
                      <c:pt idx="234">
                        <c:v>0.16250000000000001</c:v>
                      </c:pt>
                      <c:pt idx="235">
                        <c:v>0.16319444444444445</c:v>
                      </c:pt>
                      <c:pt idx="236">
                        <c:v>0.16388888888888889</c:v>
                      </c:pt>
                      <c:pt idx="237">
                        <c:v>0.16458333333333333</c:v>
                      </c:pt>
                      <c:pt idx="238">
                        <c:v>0.16527777777777777</c:v>
                      </c:pt>
                      <c:pt idx="239">
                        <c:v>0.16597222222222222</c:v>
                      </c:pt>
                      <c:pt idx="240">
                        <c:v>0.16666666666666666</c:v>
                      </c:pt>
                      <c:pt idx="241">
                        <c:v>0.1673611111111111</c:v>
                      </c:pt>
                      <c:pt idx="242">
                        <c:v>0.16805555555555554</c:v>
                      </c:pt>
                      <c:pt idx="243">
                        <c:v>0.16874999999999998</c:v>
                      </c:pt>
                      <c:pt idx="244">
                        <c:v>0.16944444444444443</c:v>
                      </c:pt>
                      <c:pt idx="245">
                        <c:v>0.17013888888888887</c:v>
                      </c:pt>
                      <c:pt idx="246">
                        <c:v>0.17083333333333331</c:v>
                      </c:pt>
                      <c:pt idx="247">
                        <c:v>0.17152777777777775</c:v>
                      </c:pt>
                      <c:pt idx="248">
                        <c:v>0.17222222222222225</c:v>
                      </c:pt>
                      <c:pt idx="249">
                        <c:v>0.17291666666666669</c:v>
                      </c:pt>
                      <c:pt idx="250">
                        <c:v>0.17361111111111113</c:v>
                      </c:pt>
                      <c:pt idx="251">
                        <c:v>0.17430555555555557</c:v>
                      </c:pt>
                      <c:pt idx="252">
                        <c:v>0.17500000000000002</c:v>
                      </c:pt>
                      <c:pt idx="253">
                        <c:v>0.17569444444444446</c:v>
                      </c:pt>
                      <c:pt idx="254">
                        <c:v>0.1763888888888889</c:v>
                      </c:pt>
                      <c:pt idx="255">
                        <c:v>0.17708333333333334</c:v>
                      </c:pt>
                      <c:pt idx="256">
                        <c:v>0.17777777777777778</c:v>
                      </c:pt>
                      <c:pt idx="257">
                        <c:v>0.17847222222222223</c:v>
                      </c:pt>
                      <c:pt idx="258">
                        <c:v>0.17916666666666667</c:v>
                      </c:pt>
                      <c:pt idx="259">
                        <c:v>0.17986111111111111</c:v>
                      </c:pt>
                      <c:pt idx="260">
                        <c:v>0.18055555555555555</c:v>
                      </c:pt>
                      <c:pt idx="261">
                        <c:v>0.18124999999999999</c:v>
                      </c:pt>
                      <c:pt idx="262">
                        <c:v>0.18194444444444444</c:v>
                      </c:pt>
                      <c:pt idx="263">
                        <c:v>0.18263888888888891</c:v>
                      </c:pt>
                      <c:pt idx="264">
                        <c:v>0.18333333333333335</c:v>
                      </c:pt>
                      <c:pt idx="265">
                        <c:v>0.18402777777777779</c:v>
                      </c:pt>
                      <c:pt idx="266">
                        <c:v>0.18472222222222223</c:v>
                      </c:pt>
                      <c:pt idx="267">
                        <c:v>0.18541666666666667</c:v>
                      </c:pt>
                      <c:pt idx="268">
                        <c:v>0.18611111111111112</c:v>
                      </c:pt>
                      <c:pt idx="269">
                        <c:v>0.18680555555555556</c:v>
                      </c:pt>
                      <c:pt idx="270">
                        <c:v>0.1875</c:v>
                      </c:pt>
                      <c:pt idx="271">
                        <c:v>0.18819444444444444</c:v>
                      </c:pt>
                      <c:pt idx="272">
                        <c:v>0.18888888888888888</c:v>
                      </c:pt>
                      <c:pt idx="273">
                        <c:v>0.18958333333333333</c:v>
                      </c:pt>
                      <c:pt idx="274">
                        <c:v>0.19027777777777777</c:v>
                      </c:pt>
                      <c:pt idx="275">
                        <c:v>0.19097222222222221</c:v>
                      </c:pt>
                      <c:pt idx="276">
                        <c:v>0.19166666666666665</c:v>
                      </c:pt>
                      <c:pt idx="277">
                        <c:v>0.19236111111111112</c:v>
                      </c:pt>
                      <c:pt idx="278">
                        <c:v>0.19305555555555554</c:v>
                      </c:pt>
                      <c:pt idx="279">
                        <c:v>0.19375000000000001</c:v>
                      </c:pt>
                      <c:pt idx="280">
                        <c:v>0.19444444444444445</c:v>
                      </c:pt>
                      <c:pt idx="281">
                        <c:v>0.19513888888888889</c:v>
                      </c:pt>
                      <c:pt idx="282">
                        <c:v>0.19583333333333333</c:v>
                      </c:pt>
                      <c:pt idx="283">
                        <c:v>0.19652777777777777</c:v>
                      </c:pt>
                      <c:pt idx="284">
                        <c:v>0.19722222222222222</c:v>
                      </c:pt>
                      <c:pt idx="285">
                        <c:v>0.19791666666666666</c:v>
                      </c:pt>
                      <c:pt idx="286">
                        <c:v>0.1986111111111111</c:v>
                      </c:pt>
                      <c:pt idx="287">
                        <c:v>0.19930555555555554</c:v>
                      </c:pt>
                      <c:pt idx="288">
                        <c:v>0.19999999999999998</c:v>
                      </c:pt>
                      <c:pt idx="289">
                        <c:v>0.20069444444444443</c:v>
                      </c:pt>
                      <c:pt idx="290">
                        <c:v>0.20138888888888887</c:v>
                      </c:pt>
                      <c:pt idx="291">
                        <c:v>0.20208333333333331</c:v>
                      </c:pt>
                      <c:pt idx="292">
                        <c:v>0.20277777777777781</c:v>
                      </c:pt>
                      <c:pt idx="293">
                        <c:v>0.20347222222222219</c:v>
                      </c:pt>
                      <c:pt idx="294">
                        <c:v>0.20416666666666669</c:v>
                      </c:pt>
                      <c:pt idx="295">
                        <c:v>0.20486111111111113</c:v>
                      </c:pt>
                      <c:pt idx="296">
                        <c:v>0.20555555555555557</c:v>
                      </c:pt>
                      <c:pt idx="297">
                        <c:v>0.20625000000000002</c:v>
                      </c:pt>
                      <c:pt idx="298">
                        <c:v>0.20694444444444446</c:v>
                      </c:pt>
                      <c:pt idx="299">
                        <c:v>0.2076388888888889</c:v>
                      </c:pt>
                      <c:pt idx="300">
                        <c:v>0.20833333333333334</c:v>
                      </c:pt>
                      <c:pt idx="301">
                        <c:v>0.20902777777777778</c:v>
                      </c:pt>
                      <c:pt idx="302">
                        <c:v>0.20972222222222223</c:v>
                      </c:pt>
                      <c:pt idx="303">
                        <c:v>0.21041666666666667</c:v>
                      </c:pt>
                      <c:pt idx="304">
                        <c:v>0.21111111111111111</c:v>
                      </c:pt>
                      <c:pt idx="305">
                        <c:v>0.21180555555555555</c:v>
                      </c:pt>
                      <c:pt idx="306">
                        <c:v>0.21249999999999999</c:v>
                      </c:pt>
                      <c:pt idx="307">
                        <c:v>0.21319444444444444</c:v>
                      </c:pt>
                      <c:pt idx="308">
                        <c:v>0.21388888888888891</c:v>
                      </c:pt>
                      <c:pt idx="309">
                        <c:v>0.21458333333333335</c:v>
                      </c:pt>
                      <c:pt idx="310">
                        <c:v>0.21527777777777779</c:v>
                      </c:pt>
                      <c:pt idx="311">
                        <c:v>0.21597222222222223</c:v>
                      </c:pt>
                      <c:pt idx="312">
                        <c:v>0.21666666666666667</c:v>
                      </c:pt>
                      <c:pt idx="313">
                        <c:v>0.21736111111111112</c:v>
                      </c:pt>
                      <c:pt idx="314">
                        <c:v>0.21805555555555556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result!$M$2:$M$316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9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171-4D30-BCDA-F68FFBA7E51A}"/>
                  </c:ext>
                </c:extLst>
              </c15:ser>
            </c15:filteredLineSeries>
          </c:ext>
        </c:extLst>
      </c:lineChart>
      <c:catAx>
        <c:axId val="18106745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9815344"/>
        <c:crosses val="autoZero"/>
        <c:auto val="1"/>
        <c:lblAlgn val="ctr"/>
        <c:lblOffset val="100"/>
        <c:noMultiLvlLbl val="0"/>
      </c:catAx>
      <c:valAx>
        <c:axId val="3498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0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8</xdr:row>
      <xdr:rowOff>142876</xdr:rowOff>
    </xdr:from>
    <xdr:to>
      <xdr:col>25</xdr:col>
      <xdr:colOff>447675</xdr:colOff>
      <xdr:row>30</xdr:row>
      <xdr:rowOff>66676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599E8B-813C-9868-1263-277A515F2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tabSelected="1" workbookViewId="0">
      <selection activeCell="Z38" sqref="Z38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0.68343750000000003</v>
      </c>
      <c r="B2" s="2">
        <v>0</v>
      </c>
      <c r="C2">
        <v>50</v>
      </c>
      <c r="D2">
        <v>5</v>
      </c>
      <c r="E2">
        <v>5</v>
      </c>
      <c r="F2">
        <v>0</v>
      </c>
      <c r="G2">
        <v>31</v>
      </c>
      <c r="H2">
        <v>0</v>
      </c>
      <c r="I2">
        <v>31</v>
      </c>
      <c r="K2">
        <v>0</v>
      </c>
      <c r="L2">
        <v>3</v>
      </c>
      <c r="M2">
        <v>0</v>
      </c>
    </row>
    <row r="3" spans="1:13" x14ac:dyDescent="0.25">
      <c r="A3" s="1">
        <v>0.68344907407407407</v>
      </c>
      <c r="B3" s="2">
        <v>6.9444444444444447E-4</v>
      </c>
      <c r="C3">
        <v>50</v>
      </c>
      <c r="D3">
        <v>16</v>
      </c>
      <c r="E3">
        <v>16</v>
      </c>
      <c r="F3">
        <v>0</v>
      </c>
      <c r="G3">
        <v>23</v>
      </c>
      <c r="H3">
        <v>0</v>
      </c>
      <c r="I3">
        <v>23</v>
      </c>
      <c r="K3">
        <v>1</v>
      </c>
      <c r="L3">
        <v>3</v>
      </c>
      <c r="M3">
        <v>0</v>
      </c>
    </row>
    <row r="4" spans="1:13" x14ac:dyDescent="0.25">
      <c r="A4" s="1">
        <v>0.68346064814814822</v>
      </c>
      <c r="B4" s="2">
        <v>1.3888888888888889E-3</v>
      </c>
      <c r="C4">
        <v>50</v>
      </c>
      <c r="D4">
        <v>26</v>
      </c>
      <c r="E4">
        <v>26</v>
      </c>
      <c r="F4">
        <v>0</v>
      </c>
      <c r="G4">
        <v>24</v>
      </c>
      <c r="H4">
        <v>0</v>
      </c>
      <c r="I4">
        <v>24</v>
      </c>
      <c r="K4">
        <v>2</v>
      </c>
      <c r="L4">
        <v>3</v>
      </c>
      <c r="M4">
        <v>0</v>
      </c>
    </row>
    <row r="5" spans="1:13" x14ac:dyDescent="0.25">
      <c r="A5" s="1">
        <v>0.68347222222222215</v>
      </c>
      <c r="B5" s="2">
        <v>2.0833333333333333E-3</v>
      </c>
      <c r="C5">
        <v>50</v>
      </c>
      <c r="D5">
        <v>35</v>
      </c>
      <c r="E5">
        <v>35</v>
      </c>
      <c r="F5">
        <v>0</v>
      </c>
      <c r="G5">
        <v>28</v>
      </c>
      <c r="H5">
        <v>0</v>
      </c>
      <c r="I5">
        <v>28</v>
      </c>
      <c r="K5">
        <v>2</v>
      </c>
      <c r="L5">
        <v>3</v>
      </c>
      <c r="M5">
        <v>0</v>
      </c>
    </row>
    <row r="6" spans="1:13" x14ac:dyDescent="0.25">
      <c r="A6" s="1">
        <v>0.6834837962962963</v>
      </c>
      <c r="B6" s="2">
        <v>2.7777777777777779E-3</v>
      </c>
      <c r="C6">
        <v>50</v>
      </c>
      <c r="D6">
        <v>47</v>
      </c>
      <c r="E6">
        <v>47</v>
      </c>
      <c r="F6">
        <v>0</v>
      </c>
      <c r="G6">
        <v>25</v>
      </c>
      <c r="H6">
        <v>0</v>
      </c>
      <c r="I6">
        <v>25</v>
      </c>
      <c r="K6">
        <v>3</v>
      </c>
      <c r="L6">
        <v>3</v>
      </c>
      <c r="M6">
        <v>0</v>
      </c>
    </row>
    <row r="7" spans="1:13" x14ac:dyDescent="0.25">
      <c r="A7" s="1">
        <v>0.68349537037037045</v>
      </c>
      <c r="B7" s="2">
        <v>3.472222222222222E-3</v>
      </c>
      <c r="C7">
        <v>50</v>
      </c>
      <c r="D7">
        <v>49</v>
      </c>
      <c r="E7">
        <v>49</v>
      </c>
      <c r="F7">
        <v>0</v>
      </c>
      <c r="G7">
        <v>27</v>
      </c>
      <c r="H7">
        <v>0</v>
      </c>
      <c r="I7">
        <v>27</v>
      </c>
      <c r="K7">
        <v>3</v>
      </c>
      <c r="L7">
        <v>3</v>
      </c>
      <c r="M7">
        <v>0</v>
      </c>
    </row>
    <row r="8" spans="1:13" x14ac:dyDescent="0.25">
      <c r="A8" s="1">
        <v>0.68350694444444438</v>
      </c>
      <c r="B8" s="2">
        <v>4.1666666666666666E-3</v>
      </c>
      <c r="C8">
        <v>50</v>
      </c>
      <c r="D8">
        <v>51</v>
      </c>
      <c r="E8">
        <v>51</v>
      </c>
      <c r="F8">
        <v>0</v>
      </c>
      <c r="G8">
        <v>24</v>
      </c>
      <c r="H8">
        <v>0</v>
      </c>
      <c r="I8">
        <v>24</v>
      </c>
      <c r="K8">
        <v>4</v>
      </c>
      <c r="L8">
        <v>3</v>
      </c>
      <c r="M8">
        <v>0</v>
      </c>
    </row>
    <row r="9" spans="1:13" x14ac:dyDescent="0.25">
      <c r="A9" s="1">
        <v>0.68351851851851853</v>
      </c>
      <c r="B9" s="2">
        <v>4.8611111111111112E-3</v>
      </c>
      <c r="C9">
        <v>50</v>
      </c>
      <c r="D9">
        <v>51</v>
      </c>
      <c r="E9">
        <v>51</v>
      </c>
      <c r="F9">
        <v>0</v>
      </c>
      <c r="G9">
        <v>28</v>
      </c>
      <c r="H9">
        <v>0</v>
      </c>
      <c r="I9">
        <v>28</v>
      </c>
      <c r="K9">
        <v>3</v>
      </c>
      <c r="L9">
        <v>3</v>
      </c>
      <c r="M9">
        <v>0</v>
      </c>
    </row>
    <row r="10" spans="1:13" x14ac:dyDescent="0.25">
      <c r="A10" s="1">
        <v>0.68353009259259256</v>
      </c>
      <c r="B10" s="2">
        <v>5.5555555555555558E-3</v>
      </c>
      <c r="C10">
        <v>50</v>
      </c>
      <c r="D10">
        <v>48</v>
      </c>
      <c r="E10">
        <v>48</v>
      </c>
      <c r="F10">
        <v>0</v>
      </c>
      <c r="G10">
        <v>22</v>
      </c>
      <c r="H10">
        <v>0</v>
      </c>
      <c r="I10">
        <v>22</v>
      </c>
      <c r="K10">
        <v>4</v>
      </c>
      <c r="L10">
        <v>3</v>
      </c>
      <c r="M10">
        <v>0</v>
      </c>
    </row>
    <row r="11" spans="1:13" x14ac:dyDescent="0.25">
      <c r="A11" s="1">
        <v>0.68354166666666671</v>
      </c>
      <c r="B11" s="2">
        <v>6.2499999999999995E-3</v>
      </c>
      <c r="C11">
        <v>100</v>
      </c>
      <c r="D11">
        <v>50</v>
      </c>
      <c r="E11">
        <v>50</v>
      </c>
      <c r="F11">
        <v>0</v>
      </c>
      <c r="G11">
        <v>27</v>
      </c>
      <c r="H11">
        <v>0</v>
      </c>
      <c r="I11">
        <v>27</v>
      </c>
      <c r="K11">
        <v>5</v>
      </c>
      <c r="L11">
        <v>3</v>
      </c>
      <c r="M11">
        <v>0</v>
      </c>
    </row>
    <row r="12" spans="1:13" x14ac:dyDescent="0.25">
      <c r="A12" s="1">
        <v>0.68355324074074064</v>
      </c>
      <c r="B12" s="2">
        <v>6.9444444444444441E-3</v>
      </c>
      <c r="C12">
        <v>100</v>
      </c>
      <c r="D12">
        <v>56</v>
      </c>
      <c r="E12">
        <v>56</v>
      </c>
      <c r="F12">
        <v>0</v>
      </c>
      <c r="G12">
        <v>23</v>
      </c>
      <c r="H12">
        <v>0</v>
      </c>
      <c r="I12">
        <v>23</v>
      </c>
      <c r="K12">
        <v>3</v>
      </c>
      <c r="L12">
        <v>3</v>
      </c>
      <c r="M12">
        <v>0</v>
      </c>
    </row>
    <row r="13" spans="1:13" x14ac:dyDescent="0.25">
      <c r="A13" s="1">
        <v>0.68356481481481479</v>
      </c>
      <c r="B13" s="2">
        <v>7.6388888888888886E-3</v>
      </c>
      <c r="C13">
        <v>100</v>
      </c>
      <c r="D13">
        <v>67</v>
      </c>
      <c r="E13">
        <v>67</v>
      </c>
      <c r="F13">
        <v>0</v>
      </c>
      <c r="G13">
        <v>27</v>
      </c>
      <c r="H13">
        <v>0</v>
      </c>
      <c r="I13">
        <v>27</v>
      </c>
      <c r="K13">
        <v>5</v>
      </c>
      <c r="L13">
        <v>3</v>
      </c>
      <c r="M13">
        <v>0</v>
      </c>
    </row>
    <row r="14" spans="1:13" x14ac:dyDescent="0.25">
      <c r="A14" s="1">
        <v>0.68357638888888894</v>
      </c>
      <c r="B14" s="2">
        <v>8.3333333333333332E-3</v>
      </c>
      <c r="C14">
        <v>100</v>
      </c>
      <c r="D14">
        <v>77</v>
      </c>
      <c r="E14">
        <v>77</v>
      </c>
      <c r="F14">
        <v>0</v>
      </c>
      <c r="G14">
        <v>27</v>
      </c>
      <c r="H14">
        <v>0</v>
      </c>
      <c r="I14">
        <v>27</v>
      </c>
      <c r="K14">
        <v>6</v>
      </c>
      <c r="L14">
        <v>3</v>
      </c>
      <c r="M14">
        <v>0</v>
      </c>
    </row>
    <row r="15" spans="1:13" x14ac:dyDescent="0.25">
      <c r="A15" s="1">
        <v>0.68358796296296298</v>
      </c>
      <c r="B15" s="2">
        <v>9.0277777777777787E-3</v>
      </c>
      <c r="C15">
        <v>100</v>
      </c>
      <c r="D15">
        <v>85</v>
      </c>
      <c r="E15">
        <v>85</v>
      </c>
      <c r="F15">
        <v>0</v>
      </c>
      <c r="G15">
        <v>26</v>
      </c>
      <c r="H15">
        <v>0</v>
      </c>
      <c r="I15">
        <v>26</v>
      </c>
      <c r="K15">
        <v>7</v>
      </c>
      <c r="L15">
        <v>3</v>
      </c>
      <c r="M15">
        <v>0</v>
      </c>
    </row>
    <row r="16" spans="1:13" x14ac:dyDescent="0.25">
      <c r="A16" s="1">
        <v>0.68359953703703702</v>
      </c>
      <c r="B16" s="2">
        <v>9.7222222222222224E-3</v>
      </c>
      <c r="C16">
        <v>100</v>
      </c>
      <c r="D16">
        <v>95</v>
      </c>
      <c r="E16">
        <v>95</v>
      </c>
      <c r="F16">
        <v>0</v>
      </c>
      <c r="G16">
        <v>24</v>
      </c>
      <c r="H16">
        <v>0</v>
      </c>
      <c r="I16">
        <v>24</v>
      </c>
      <c r="K16">
        <v>7</v>
      </c>
      <c r="L16">
        <v>3</v>
      </c>
      <c r="M16">
        <v>0</v>
      </c>
    </row>
    <row r="17" spans="1:13" x14ac:dyDescent="0.25">
      <c r="A17" s="1">
        <v>0.68361111111111106</v>
      </c>
      <c r="B17" s="2">
        <v>1.0416666666666666E-2</v>
      </c>
      <c r="C17">
        <v>100</v>
      </c>
      <c r="D17">
        <v>100</v>
      </c>
      <c r="E17">
        <v>100</v>
      </c>
      <c r="F17">
        <v>0</v>
      </c>
      <c r="G17">
        <v>28</v>
      </c>
      <c r="H17">
        <v>0</v>
      </c>
      <c r="I17">
        <v>28</v>
      </c>
      <c r="K17">
        <v>9</v>
      </c>
      <c r="L17">
        <v>3</v>
      </c>
      <c r="M17">
        <v>0</v>
      </c>
    </row>
    <row r="18" spans="1:13" x14ac:dyDescent="0.25">
      <c r="A18" s="1">
        <v>0.68362268518518521</v>
      </c>
      <c r="B18" s="2">
        <v>1.1111111111111112E-2</v>
      </c>
      <c r="C18">
        <v>100</v>
      </c>
      <c r="D18">
        <v>101</v>
      </c>
      <c r="E18">
        <v>101</v>
      </c>
      <c r="F18">
        <v>0</v>
      </c>
      <c r="G18">
        <v>26</v>
      </c>
      <c r="H18">
        <v>0</v>
      </c>
      <c r="I18">
        <v>26</v>
      </c>
      <c r="K18">
        <v>8</v>
      </c>
      <c r="L18">
        <v>3</v>
      </c>
      <c r="M18">
        <v>0</v>
      </c>
    </row>
    <row r="19" spans="1:13" x14ac:dyDescent="0.25">
      <c r="A19" s="1">
        <v>0.68363425925925936</v>
      </c>
      <c r="B19" s="2">
        <v>1.1805555555555555E-2</v>
      </c>
      <c r="C19">
        <v>100</v>
      </c>
      <c r="D19">
        <v>101</v>
      </c>
      <c r="E19">
        <v>101</v>
      </c>
      <c r="F19">
        <v>0</v>
      </c>
      <c r="G19">
        <v>26</v>
      </c>
      <c r="H19">
        <v>0</v>
      </c>
      <c r="I19">
        <v>26</v>
      </c>
      <c r="K19">
        <v>8</v>
      </c>
      <c r="L19">
        <v>3</v>
      </c>
      <c r="M19">
        <v>0</v>
      </c>
    </row>
    <row r="20" spans="1:13" x14ac:dyDescent="0.25">
      <c r="A20" s="1">
        <v>0.68364583333333329</v>
      </c>
      <c r="B20" s="2">
        <v>1.2499999999999999E-2</v>
      </c>
      <c r="C20">
        <v>100</v>
      </c>
      <c r="D20">
        <v>100</v>
      </c>
      <c r="E20">
        <v>100</v>
      </c>
      <c r="F20">
        <v>0</v>
      </c>
      <c r="G20">
        <v>27</v>
      </c>
      <c r="H20">
        <v>0</v>
      </c>
      <c r="I20">
        <v>27</v>
      </c>
      <c r="K20">
        <v>8</v>
      </c>
      <c r="L20">
        <v>3</v>
      </c>
      <c r="M20">
        <v>0</v>
      </c>
    </row>
    <row r="21" spans="1:13" x14ac:dyDescent="0.25">
      <c r="A21" s="1">
        <v>0.68365740740740744</v>
      </c>
      <c r="B21" s="2">
        <v>1.3194444444444444E-2</v>
      </c>
      <c r="C21">
        <v>150</v>
      </c>
      <c r="D21">
        <v>99</v>
      </c>
      <c r="E21">
        <v>99</v>
      </c>
      <c r="F21">
        <v>0</v>
      </c>
      <c r="G21">
        <v>27</v>
      </c>
      <c r="H21">
        <v>0</v>
      </c>
      <c r="I21">
        <v>27</v>
      </c>
      <c r="K21">
        <v>9</v>
      </c>
      <c r="L21">
        <v>3</v>
      </c>
      <c r="M21">
        <v>0</v>
      </c>
    </row>
    <row r="22" spans="1:13" x14ac:dyDescent="0.25">
      <c r="A22" s="1">
        <v>0.68366898148148147</v>
      </c>
      <c r="B22" s="2">
        <v>1.3888888888888888E-2</v>
      </c>
      <c r="C22">
        <v>150</v>
      </c>
      <c r="D22">
        <v>105</v>
      </c>
      <c r="E22">
        <v>105</v>
      </c>
      <c r="F22">
        <v>0</v>
      </c>
      <c r="G22">
        <v>25</v>
      </c>
      <c r="H22">
        <v>0</v>
      </c>
      <c r="I22">
        <v>25</v>
      </c>
      <c r="K22">
        <v>8</v>
      </c>
      <c r="L22">
        <v>3</v>
      </c>
      <c r="M22">
        <v>0</v>
      </c>
    </row>
    <row r="23" spans="1:13" x14ac:dyDescent="0.25">
      <c r="A23" s="1">
        <v>0.68368055555555562</v>
      </c>
      <c r="B23" s="2">
        <v>1.4583333333333332E-2</v>
      </c>
      <c r="C23">
        <v>150</v>
      </c>
      <c r="D23">
        <v>117</v>
      </c>
      <c r="E23">
        <v>117</v>
      </c>
      <c r="F23">
        <v>0</v>
      </c>
      <c r="G23">
        <v>26</v>
      </c>
      <c r="H23">
        <v>0</v>
      </c>
      <c r="I23">
        <v>26</v>
      </c>
      <c r="K23">
        <v>9</v>
      </c>
      <c r="L23">
        <v>3</v>
      </c>
      <c r="M23">
        <v>0</v>
      </c>
    </row>
    <row r="24" spans="1:13" x14ac:dyDescent="0.25">
      <c r="A24" s="1">
        <v>0.68369212962962955</v>
      </c>
      <c r="B24" s="2">
        <v>1.5277777777777777E-2</v>
      </c>
      <c r="C24">
        <v>150</v>
      </c>
      <c r="D24">
        <v>126</v>
      </c>
      <c r="E24">
        <v>126</v>
      </c>
      <c r="F24">
        <v>0</v>
      </c>
      <c r="G24">
        <v>27</v>
      </c>
      <c r="H24">
        <v>0</v>
      </c>
      <c r="I24">
        <v>27</v>
      </c>
      <c r="K24">
        <v>10</v>
      </c>
      <c r="L24">
        <v>3</v>
      </c>
      <c r="M24">
        <v>0</v>
      </c>
    </row>
    <row r="25" spans="1:13" x14ac:dyDescent="0.25">
      <c r="A25" s="1">
        <v>0.6837037037037037</v>
      </c>
      <c r="B25" s="2">
        <v>1.5972222222222224E-2</v>
      </c>
      <c r="C25">
        <v>150</v>
      </c>
      <c r="D25">
        <v>138</v>
      </c>
      <c r="E25">
        <v>138</v>
      </c>
      <c r="F25">
        <v>0</v>
      </c>
      <c r="G25">
        <v>27</v>
      </c>
      <c r="H25">
        <v>0</v>
      </c>
      <c r="I25">
        <v>27</v>
      </c>
      <c r="K25">
        <v>11</v>
      </c>
      <c r="L25">
        <v>3</v>
      </c>
      <c r="M25">
        <v>0</v>
      </c>
    </row>
    <row r="26" spans="1:13" x14ac:dyDescent="0.25">
      <c r="A26" s="1">
        <v>0.68371527777777785</v>
      </c>
      <c r="B26" s="2">
        <v>1.6666666666666666E-2</v>
      </c>
      <c r="C26">
        <v>150</v>
      </c>
      <c r="D26">
        <v>144</v>
      </c>
      <c r="E26">
        <v>144</v>
      </c>
      <c r="F26">
        <v>0</v>
      </c>
      <c r="G26">
        <v>28</v>
      </c>
      <c r="H26">
        <v>0</v>
      </c>
      <c r="I26">
        <v>28</v>
      </c>
      <c r="K26">
        <v>12</v>
      </c>
      <c r="L26">
        <v>3</v>
      </c>
      <c r="M26">
        <v>0</v>
      </c>
    </row>
    <row r="27" spans="1:13" x14ac:dyDescent="0.25">
      <c r="A27" s="1">
        <v>0.68372685185185178</v>
      </c>
      <c r="B27" s="2">
        <v>1.7361111111111112E-2</v>
      </c>
      <c r="C27">
        <v>150</v>
      </c>
      <c r="D27">
        <v>152</v>
      </c>
      <c r="E27">
        <v>152</v>
      </c>
      <c r="F27">
        <v>0</v>
      </c>
      <c r="G27">
        <v>27</v>
      </c>
      <c r="H27">
        <v>0</v>
      </c>
      <c r="I27">
        <v>27</v>
      </c>
      <c r="K27">
        <v>13</v>
      </c>
      <c r="L27">
        <v>3</v>
      </c>
      <c r="M27">
        <v>0</v>
      </c>
    </row>
    <row r="28" spans="1:13" x14ac:dyDescent="0.25">
      <c r="A28" s="1">
        <v>0.68373842592592593</v>
      </c>
      <c r="B28" s="2">
        <v>1.8055555555555557E-2</v>
      </c>
      <c r="C28">
        <v>150</v>
      </c>
      <c r="D28">
        <v>149</v>
      </c>
      <c r="E28">
        <v>149</v>
      </c>
      <c r="F28">
        <v>0</v>
      </c>
      <c r="G28">
        <v>26</v>
      </c>
      <c r="H28">
        <v>0</v>
      </c>
      <c r="I28">
        <v>26</v>
      </c>
      <c r="K28">
        <v>14</v>
      </c>
      <c r="L28">
        <v>3</v>
      </c>
      <c r="M28">
        <v>0</v>
      </c>
    </row>
    <row r="29" spans="1:13" x14ac:dyDescent="0.25">
      <c r="A29" s="1">
        <v>0.68374999999999997</v>
      </c>
      <c r="B29" s="2">
        <v>1.8749999999999999E-2</v>
      </c>
      <c r="C29">
        <v>150</v>
      </c>
      <c r="D29">
        <v>149</v>
      </c>
      <c r="E29">
        <v>149</v>
      </c>
      <c r="F29">
        <v>0</v>
      </c>
      <c r="G29">
        <v>27</v>
      </c>
      <c r="H29">
        <v>0</v>
      </c>
      <c r="I29">
        <v>27</v>
      </c>
      <c r="K29">
        <v>12</v>
      </c>
      <c r="L29">
        <v>3</v>
      </c>
      <c r="M29">
        <v>0</v>
      </c>
    </row>
    <row r="30" spans="1:13" x14ac:dyDescent="0.25">
      <c r="A30" s="1">
        <v>0.68376157407407412</v>
      </c>
      <c r="B30" s="2">
        <v>1.9444444444444445E-2</v>
      </c>
      <c r="C30">
        <v>150</v>
      </c>
      <c r="D30">
        <v>151</v>
      </c>
      <c r="E30">
        <v>151</v>
      </c>
      <c r="F30">
        <v>0</v>
      </c>
      <c r="G30">
        <v>28</v>
      </c>
      <c r="H30">
        <v>0</v>
      </c>
      <c r="I30">
        <v>28</v>
      </c>
      <c r="K30">
        <v>13</v>
      </c>
      <c r="L30">
        <v>3</v>
      </c>
      <c r="M30">
        <v>0</v>
      </c>
    </row>
    <row r="31" spans="1:13" x14ac:dyDescent="0.25">
      <c r="A31" s="1">
        <v>0.68377314814814805</v>
      </c>
      <c r="B31" s="2">
        <v>2.013888888888889E-2</v>
      </c>
      <c r="C31">
        <v>200</v>
      </c>
      <c r="D31">
        <v>151</v>
      </c>
      <c r="E31">
        <v>151</v>
      </c>
      <c r="F31">
        <v>0</v>
      </c>
      <c r="G31">
        <v>26</v>
      </c>
      <c r="H31">
        <v>0</v>
      </c>
      <c r="I31">
        <v>26</v>
      </c>
      <c r="K31">
        <v>13</v>
      </c>
      <c r="L31">
        <v>3</v>
      </c>
      <c r="M31">
        <v>0</v>
      </c>
    </row>
    <row r="32" spans="1:13" x14ac:dyDescent="0.25">
      <c r="A32" s="1">
        <v>0.6837847222222222</v>
      </c>
      <c r="B32" s="2">
        <v>2.0833333333333332E-2</v>
      </c>
      <c r="C32">
        <v>200</v>
      </c>
      <c r="D32">
        <v>156</v>
      </c>
      <c r="E32">
        <v>156</v>
      </c>
      <c r="F32">
        <v>0</v>
      </c>
      <c r="G32">
        <v>26</v>
      </c>
      <c r="H32">
        <v>0</v>
      </c>
      <c r="I32">
        <v>26</v>
      </c>
      <c r="K32">
        <v>12</v>
      </c>
      <c r="L32">
        <v>3</v>
      </c>
      <c r="M32">
        <v>0</v>
      </c>
    </row>
    <row r="33" spans="1:13" x14ac:dyDescent="0.25">
      <c r="A33" s="1">
        <v>0.68379629629629635</v>
      </c>
      <c r="B33" s="2">
        <v>2.1527777777777781E-2</v>
      </c>
      <c r="C33">
        <v>200</v>
      </c>
      <c r="D33">
        <v>165</v>
      </c>
      <c r="E33">
        <v>165</v>
      </c>
      <c r="F33">
        <v>0</v>
      </c>
      <c r="G33">
        <v>27</v>
      </c>
      <c r="H33">
        <v>0</v>
      </c>
      <c r="I33">
        <v>27</v>
      </c>
      <c r="K33">
        <v>13</v>
      </c>
      <c r="L33">
        <v>3</v>
      </c>
      <c r="M33">
        <v>0</v>
      </c>
    </row>
    <row r="34" spans="1:13" x14ac:dyDescent="0.25">
      <c r="A34" s="1">
        <v>0.68380787037037039</v>
      </c>
      <c r="B34" s="2">
        <v>2.2222222222222223E-2</v>
      </c>
      <c r="C34">
        <v>200</v>
      </c>
      <c r="D34">
        <v>177</v>
      </c>
      <c r="E34">
        <v>177</v>
      </c>
      <c r="F34">
        <v>0</v>
      </c>
      <c r="G34">
        <v>27</v>
      </c>
      <c r="H34">
        <v>0</v>
      </c>
      <c r="I34">
        <v>27</v>
      </c>
      <c r="K34">
        <v>15</v>
      </c>
      <c r="L34">
        <v>3</v>
      </c>
      <c r="M34">
        <v>0</v>
      </c>
    </row>
    <row r="35" spans="1:13" x14ac:dyDescent="0.25">
      <c r="A35" s="1">
        <v>0.68381944444444442</v>
      </c>
      <c r="B35" s="2">
        <v>2.2916666666666669E-2</v>
      </c>
      <c r="C35">
        <v>200</v>
      </c>
      <c r="D35">
        <v>185</v>
      </c>
      <c r="E35">
        <v>185</v>
      </c>
      <c r="F35">
        <v>0</v>
      </c>
      <c r="G35">
        <v>28</v>
      </c>
      <c r="H35">
        <v>0</v>
      </c>
      <c r="I35">
        <v>28</v>
      </c>
      <c r="K35">
        <v>16</v>
      </c>
      <c r="L35">
        <v>3</v>
      </c>
      <c r="M35">
        <v>0</v>
      </c>
    </row>
    <row r="36" spans="1:13" x14ac:dyDescent="0.25">
      <c r="A36" s="1">
        <v>0.68383101851851846</v>
      </c>
      <c r="B36" s="2">
        <v>2.361111111111111E-2</v>
      </c>
      <c r="C36">
        <v>200</v>
      </c>
      <c r="D36">
        <v>195</v>
      </c>
      <c r="E36">
        <v>195</v>
      </c>
      <c r="F36">
        <v>0</v>
      </c>
      <c r="G36">
        <v>26</v>
      </c>
      <c r="H36">
        <v>0</v>
      </c>
      <c r="I36">
        <v>26</v>
      </c>
      <c r="K36">
        <v>15</v>
      </c>
      <c r="L36">
        <v>3</v>
      </c>
      <c r="M36">
        <v>0</v>
      </c>
    </row>
    <row r="37" spans="1:13" x14ac:dyDescent="0.25">
      <c r="A37" s="1">
        <v>0.68384259259259261</v>
      </c>
      <c r="B37" s="2">
        <v>2.4305555555555556E-2</v>
      </c>
      <c r="C37">
        <v>200</v>
      </c>
      <c r="D37">
        <v>200</v>
      </c>
      <c r="E37">
        <v>200</v>
      </c>
      <c r="F37">
        <v>0</v>
      </c>
      <c r="G37">
        <v>29</v>
      </c>
      <c r="H37">
        <v>0</v>
      </c>
      <c r="I37">
        <v>29</v>
      </c>
      <c r="K37">
        <v>18</v>
      </c>
      <c r="L37">
        <v>3</v>
      </c>
      <c r="M37">
        <v>0</v>
      </c>
    </row>
    <row r="38" spans="1:13" x14ac:dyDescent="0.25">
      <c r="A38" s="1">
        <v>0.68385416666666676</v>
      </c>
      <c r="B38" s="2">
        <v>2.4999999999999998E-2</v>
      </c>
      <c r="C38">
        <v>200</v>
      </c>
      <c r="D38">
        <v>201</v>
      </c>
      <c r="E38">
        <v>201</v>
      </c>
      <c r="F38">
        <v>0</v>
      </c>
      <c r="G38">
        <v>26</v>
      </c>
      <c r="H38">
        <v>0</v>
      </c>
      <c r="I38">
        <v>26</v>
      </c>
      <c r="K38">
        <v>16</v>
      </c>
      <c r="L38">
        <v>3</v>
      </c>
      <c r="M38">
        <v>0</v>
      </c>
    </row>
    <row r="39" spans="1:13" x14ac:dyDescent="0.25">
      <c r="A39" s="1">
        <v>0.68386574074074069</v>
      </c>
      <c r="B39" s="2">
        <v>2.5694444444444447E-2</v>
      </c>
      <c r="C39">
        <v>200</v>
      </c>
      <c r="D39">
        <v>199</v>
      </c>
      <c r="E39">
        <v>199</v>
      </c>
      <c r="F39">
        <v>0</v>
      </c>
      <c r="G39">
        <v>29</v>
      </c>
      <c r="H39">
        <v>0</v>
      </c>
      <c r="I39">
        <v>29</v>
      </c>
      <c r="K39">
        <v>16</v>
      </c>
      <c r="L39">
        <v>3</v>
      </c>
      <c r="M39">
        <v>0</v>
      </c>
    </row>
    <row r="40" spans="1:13" x14ac:dyDescent="0.25">
      <c r="A40" s="1">
        <v>0.68387731481481484</v>
      </c>
      <c r="B40" s="2">
        <v>2.6388888888888889E-2</v>
      </c>
      <c r="C40">
        <v>200</v>
      </c>
      <c r="D40">
        <v>202</v>
      </c>
      <c r="E40">
        <v>202</v>
      </c>
      <c r="F40">
        <v>0</v>
      </c>
      <c r="G40">
        <v>28</v>
      </c>
      <c r="H40">
        <v>0</v>
      </c>
      <c r="I40">
        <v>28</v>
      </c>
      <c r="K40">
        <v>19</v>
      </c>
      <c r="L40">
        <v>3</v>
      </c>
      <c r="M40">
        <v>0</v>
      </c>
    </row>
    <row r="41" spans="1:13" x14ac:dyDescent="0.25">
      <c r="A41" s="1">
        <v>0.68388888888888888</v>
      </c>
      <c r="B41" s="2">
        <v>2.7083333333333334E-2</v>
      </c>
      <c r="C41">
        <v>250</v>
      </c>
      <c r="D41">
        <v>197</v>
      </c>
      <c r="E41">
        <v>197</v>
      </c>
      <c r="F41">
        <v>0</v>
      </c>
      <c r="G41">
        <v>28</v>
      </c>
      <c r="H41">
        <v>0</v>
      </c>
      <c r="I41">
        <v>28</v>
      </c>
      <c r="K41">
        <v>17</v>
      </c>
      <c r="L41">
        <v>3</v>
      </c>
      <c r="M41">
        <v>0</v>
      </c>
    </row>
    <row r="42" spans="1:13" x14ac:dyDescent="0.25">
      <c r="A42" s="1">
        <v>0.68390046296296303</v>
      </c>
      <c r="B42" s="2">
        <v>2.7777777777777776E-2</v>
      </c>
      <c r="C42">
        <v>250</v>
      </c>
      <c r="D42">
        <v>209</v>
      </c>
      <c r="E42">
        <v>209</v>
      </c>
      <c r="F42">
        <v>0</v>
      </c>
      <c r="G42">
        <v>27</v>
      </c>
      <c r="H42">
        <v>0</v>
      </c>
      <c r="I42">
        <v>27</v>
      </c>
      <c r="K42">
        <v>17</v>
      </c>
      <c r="L42">
        <v>3</v>
      </c>
      <c r="M42">
        <v>0</v>
      </c>
    </row>
    <row r="43" spans="1:13" x14ac:dyDescent="0.25">
      <c r="A43" s="1">
        <v>0.68391203703703696</v>
      </c>
      <c r="B43" s="2">
        <v>2.8472222222222222E-2</v>
      </c>
      <c r="C43">
        <v>250</v>
      </c>
      <c r="D43">
        <v>216</v>
      </c>
      <c r="E43">
        <v>216</v>
      </c>
      <c r="F43">
        <v>0</v>
      </c>
      <c r="G43">
        <v>27</v>
      </c>
      <c r="H43">
        <v>0</v>
      </c>
      <c r="I43">
        <v>27</v>
      </c>
      <c r="K43">
        <v>19</v>
      </c>
      <c r="L43">
        <v>3</v>
      </c>
      <c r="M43">
        <v>0</v>
      </c>
    </row>
    <row r="44" spans="1:13" x14ac:dyDescent="0.25">
      <c r="A44" s="1">
        <v>0.68392361111111111</v>
      </c>
      <c r="B44" s="2">
        <v>2.9166666666666664E-2</v>
      </c>
      <c r="C44">
        <v>250</v>
      </c>
      <c r="D44">
        <v>224</v>
      </c>
      <c r="E44">
        <v>224</v>
      </c>
      <c r="F44">
        <v>0</v>
      </c>
      <c r="G44">
        <v>26</v>
      </c>
      <c r="H44">
        <v>0</v>
      </c>
      <c r="I44">
        <v>26</v>
      </c>
      <c r="K44">
        <v>18</v>
      </c>
      <c r="L44">
        <v>3</v>
      </c>
      <c r="M44">
        <v>0</v>
      </c>
    </row>
    <row r="45" spans="1:13" x14ac:dyDescent="0.25">
      <c r="A45" s="1">
        <v>0.68393518518518526</v>
      </c>
      <c r="B45" s="2">
        <v>2.9861111111111113E-2</v>
      </c>
      <c r="C45">
        <v>250</v>
      </c>
      <c r="D45">
        <v>238</v>
      </c>
      <c r="E45">
        <v>238</v>
      </c>
      <c r="F45">
        <v>0</v>
      </c>
      <c r="G45">
        <v>27</v>
      </c>
      <c r="H45">
        <v>0</v>
      </c>
      <c r="I45">
        <v>27</v>
      </c>
      <c r="K45">
        <v>21</v>
      </c>
      <c r="L45">
        <v>3</v>
      </c>
      <c r="M45">
        <v>0</v>
      </c>
    </row>
    <row r="46" spans="1:13" x14ac:dyDescent="0.25">
      <c r="A46" s="1">
        <v>0.6839467592592593</v>
      </c>
      <c r="B46" s="2">
        <v>3.0555555555555555E-2</v>
      </c>
      <c r="C46">
        <v>250</v>
      </c>
      <c r="D46">
        <v>246</v>
      </c>
      <c r="E46">
        <v>246</v>
      </c>
      <c r="F46">
        <v>0</v>
      </c>
      <c r="G46">
        <v>26</v>
      </c>
      <c r="H46">
        <v>0</v>
      </c>
      <c r="I46">
        <v>26</v>
      </c>
      <c r="K46">
        <v>21</v>
      </c>
      <c r="L46">
        <v>3</v>
      </c>
      <c r="M46">
        <v>0</v>
      </c>
    </row>
    <row r="47" spans="1:13" x14ac:dyDescent="0.25">
      <c r="A47" s="1">
        <v>0.68395833333333333</v>
      </c>
      <c r="B47" s="2">
        <v>3.125E-2</v>
      </c>
      <c r="C47">
        <v>250</v>
      </c>
      <c r="D47">
        <v>247</v>
      </c>
      <c r="E47">
        <v>247</v>
      </c>
      <c r="F47">
        <v>0</v>
      </c>
      <c r="G47">
        <v>26</v>
      </c>
      <c r="H47">
        <v>0</v>
      </c>
      <c r="I47">
        <v>26</v>
      </c>
      <c r="K47">
        <v>21</v>
      </c>
      <c r="L47">
        <v>3</v>
      </c>
      <c r="M47">
        <v>0</v>
      </c>
    </row>
    <row r="48" spans="1:13" x14ac:dyDescent="0.25">
      <c r="A48" s="1">
        <v>0.68396990740740737</v>
      </c>
      <c r="B48" s="2">
        <v>3.1944444444444449E-2</v>
      </c>
      <c r="C48">
        <v>250</v>
      </c>
      <c r="D48">
        <v>253</v>
      </c>
      <c r="E48">
        <v>253</v>
      </c>
      <c r="F48">
        <v>0</v>
      </c>
      <c r="G48">
        <v>28</v>
      </c>
      <c r="H48">
        <v>0</v>
      </c>
      <c r="I48">
        <v>28</v>
      </c>
      <c r="K48">
        <v>21</v>
      </c>
      <c r="L48">
        <v>3</v>
      </c>
      <c r="M48">
        <v>0</v>
      </c>
    </row>
    <row r="49" spans="1:13" x14ac:dyDescent="0.25">
      <c r="A49" s="1">
        <v>0.68398148148148152</v>
      </c>
      <c r="B49" s="2">
        <v>3.2638888888888891E-2</v>
      </c>
      <c r="C49">
        <v>250</v>
      </c>
      <c r="D49">
        <v>249</v>
      </c>
      <c r="E49">
        <v>249</v>
      </c>
      <c r="F49">
        <v>0</v>
      </c>
      <c r="G49">
        <v>27</v>
      </c>
      <c r="H49">
        <v>0</v>
      </c>
      <c r="I49">
        <v>27</v>
      </c>
      <c r="K49">
        <v>22</v>
      </c>
      <c r="L49">
        <v>3</v>
      </c>
      <c r="M49">
        <v>0</v>
      </c>
    </row>
    <row r="50" spans="1:13" x14ac:dyDescent="0.25">
      <c r="A50" s="1">
        <v>0.68399305555555545</v>
      </c>
      <c r="B50" s="2">
        <v>3.3333333333333333E-2</v>
      </c>
      <c r="C50">
        <v>250</v>
      </c>
      <c r="D50">
        <v>252</v>
      </c>
      <c r="E50">
        <v>252</v>
      </c>
      <c r="F50">
        <v>0</v>
      </c>
      <c r="G50">
        <v>25</v>
      </c>
      <c r="H50">
        <v>0</v>
      </c>
      <c r="I50">
        <v>25</v>
      </c>
      <c r="K50">
        <v>21</v>
      </c>
      <c r="L50">
        <v>3</v>
      </c>
      <c r="M50">
        <v>0</v>
      </c>
    </row>
    <row r="51" spans="1:13" x14ac:dyDescent="0.25">
      <c r="A51" s="1">
        <v>0.6840046296296296</v>
      </c>
      <c r="B51" s="2">
        <v>3.4027777777777775E-2</v>
      </c>
      <c r="C51">
        <v>300</v>
      </c>
      <c r="D51">
        <v>246</v>
      </c>
      <c r="E51">
        <v>246</v>
      </c>
      <c r="F51">
        <v>0</v>
      </c>
      <c r="G51">
        <v>25</v>
      </c>
      <c r="H51">
        <v>0</v>
      </c>
      <c r="I51">
        <v>25</v>
      </c>
      <c r="K51">
        <v>19</v>
      </c>
      <c r="L51">
        <v>3</v>
      </c>
      <c r="M51">
        <v>0</v>
      </c>
    </row>
    <row r="52" spans="1:13" x14ac:dyDescent="0.25">
      <c r="A52" s="1">
        <v>0.68401620370370375</v>
      </c>
      <c r="B52" s="2">
        <v>3.4722222222222224E-2</v>
      </c>
      <c r="C52">
        <v>300</v>
      </c>
      <c r="D52">
        <v>257</v>
      </c>
      <c r="E52">
        <v>257</v>
      </c>
      <c r="F52">
        <v>0</v>
      </c>
      <c r="G52">
        <v>27</v>
      </c>
      <c r="H52">
        <v>0</v>
      </c>
      <c r="I52">
        <v>27</v>
      </c>
      <c r="K52">
        <v>21</v>
      </c>
      <c r="L52">
        <v>3</v>
      </c>
      <c r="M52">
        <v>0</v>
      </c>
    </row>
    <row r="53" spans="1:13" x14ac:dyDescent="0.25">
      <c r="A53" s="1">
        <v>0.68402777777777779</v>
      </c>
      <c r="B53" s="2">
        <v>3.5416666666666666E-2</v>
      </c>
      <c r="C53">
        <v>300</v>
      </c>
      <c r="D53">
        <v>266</v>
      </c>
      <c r="E53">
        <v>266</v>
      </c>
      <c r="F53">
        <v>0</v>
      </c>
      <c r="G53">
        <v>28</v>
      </c>
      <c r="H53">
        <v>0</v>
      </c>
      <c r="I53">
        <v>28</v>
      </c>
      <c r="K53">
        <v>23</v>
      </c>
      <c r="L53">
        <v>3</v>
      </c>
      <c r="M53">
        <v>0</v>
      </c>
    </row>
    <row r="54" spans="1:13" x14ac:dyDescent="0.25">
      <c r="A54" s="1">
        <v>0.68403935185185183</v>
      </c>
      <c r="B54" s="2">
        <v>3.6111111111111115E-2</v>
      </c>
      <c r="C54">
        <v>300</v>
      </c>
      <c r="D54">
        <v>278</v>
      </c>
      <c r="E54">
        <v>278</v>
      </c>
      <c r="F54">
        <v>0</v>
      </c>
      <c r="G54">
        <v>27</v>
      </c>
      <c r="H54">
        <v>0</v>
      </c>
      <c r="I54">
        <v>27</v>
      </c>
      <c r="K54">
        <v>23</v>
      </c>
      <c r="L54">
        <v>3</v>
      </c>
      <c r="M54">
        <v>0</v>
      </c>
    </row>
    <row r="55" spans="1:13" x14ac:dyDescent="0.25">
      <c r="A55" s="1">
        <v>0.68405092592592587</v>
      </c>
      <c r="B55" s="2">
        <v>3.6805555555555557E-2</v>
      </c>
      <c r="C55">
        <v>300</v>
      </c>
      <c r="D55">
        <v>288</v>
      </c>
      <c r="E55">
        <v>287</v>
      </c>
      <c r="F55">
        <v>0</v>
      </c>
      <c r="G55">
        <v>26</v>
      </c>
      <c r="H55">
        <v>0</v>
      </c>
      <c r="I55">
        <v>26</v>
      </c>
      <c r="K55">
        <v>22</v>
      </c>
      <c r="L55">
        <v>3</v>
      </c>
      <c r="M55">
        <v>0</v>
      </c>
    </row>
    <row r="56" spans="1:13" x14ac:dyDescent="0.25">
      <c r="A56" s="1">
        <v>0.68406250000000002</v>
      </c>
      <c r="B56" s="2">
        <v>3.7499999999999999E-2</v>
      </c>
      <c r="C56">
        <v>300</v>
      </c>
      <c r="D56">
        <v>294</v>
      </c>
      <c r="E56">
        <v>294</v>
      </c>
      <c r="F56">
        <v>0</v>
      </c>
      <c r="G56">
        <v>26</v>
      </c>
      <c r="H56">
        <v>0</v>
      </c>
      <c r="I56">
        <v>26</v>
      </c>
      <c r="K56">
        <v>24</v>
      </c>
      <c r="L56">
        <v>3</v>
      </c>
      <c r="M56">
        <v>0</v>
      </c>
    </row>
    <row r="57" spans="1:13" x14ac:dyDescent="0.25">
      <c r="A57" s="1">
        <v>0.68407407407407417</v>
      </c>
      <c r="B57" s="2">
        <v>3.8194444444444441E-2</v>
      </c>
      <c r="C57">
        <v>300</v>
      </c>
      <c r="D57">
        <v>301</v>
      </c>
      <c r="E57">
        <v>301</v>
      </c>
      <c r="F57">
        <v>0</v>
      </c>
      <c r="G57">
        <v>29</v>
      </c>
      <c r="H57">
        <v>0</v>
      </c>
      <c r="I57">
        <v>29</v>
      </c>
      <c r="K57">
        <v>27</v>
      </c>
      <c r="L57">
        <v>3</v>
      </c>
      <c r="M57">
        <v>0</v>
      </c>
    </row>
    <row r="58" spans="1:13" x14ac:dyDescent="0.25">
      <c r="A58" s="1">
        <v>0.6840856481481481</v>
      </c>
      <c r="B58" s="2">
        <v>3.888888888888889E-2</v>
      </c>
      <c r="C58">
        <v>300</v>
      </c>
      <c r="D58">
        <v>300</v>
      </c>
      <c r="E58">
        <v>300</v>
      </c>
      <c r="F58">
        <v>0</v>
      </c>
      <c r="G58">
        <v>28</v>
      </c>
      <c r="H58">
        <v>0</v>
      </c>
      <c r="I58">
        <v>28</v>
      </c>
      <c r="K58">
        <v>28</v>
      </c>
      <c r="L58">
        <v>3</v>
      </c>
      <c r="M58">
        <v>0</v>
      </c>
    </row>
    <row r="59" spans="1:13" x14ac:dyDescent="0.25">
      <c r="A59" s="1">
        <v>0.68409722222222225</v>
      </c>
      <c r="B59" s="2">
        <v>3.9583333333333331E-2</v>
      </c>
      <c r="C59">
        <v>300</v>
      </c>
      <c r="D59">
        <v>296</v>
      </c>
      <c r="E59">
        <v>296</v>
      </c>
      <c r="F59">
        <v>0</v>
      </c>
      <c r="G59">
        <v>27</v>
      </c>
      <c r="H59">
        <v>0</v>
      </c>
      <c r="I59">
        <v>27</v>
      </c>
      <c r="K59">
        <v>26</v>
      </c>
      <c r="L59">
        <v>3</v>
      </c>
      <c r="M59">
        <v>0</v>
      </c>
    </row>
    <row r="60" spans="1:13" x14ac:dyDescent="0.25">
      <c r="A60" s="1">
        <v>0.68410879629629628</v>
      </c>
      <c r="B60" s="2">
        <v>4.027777777777778E-2</v>
      </c>
      <c r="C60">
        <v>300</v>
      </c>
      <c r="D60">
        <v>299</v>
      </c>
      <c r="E60">
        <v>299</v>
      </c>
      <c r="F60">
        <v>0</v>
      </c>
      <c r="G60">
        <v>26</v>
      </c>
      <c r="H60">
        <v>0</v>
      </c>
      <c r="I60">
        <v>26</v>
      </c>
      <c r="K60">
        <v>26</v>
      </c>
      <c r="L60">
        <v>3</v>
      </c>
      <c r="M60">
        <v>0</v>
      </c>
    </row>
    <row r="61" spans="1:13" x14ac:dyDescent="0.25">
      <c r="A61" s="1">
        <v>0.68412037037037043</v>
      </c>
      <c r="B61" s="2">
        <v>4.0972222222222222E-2</v>
      </c>
      <c r="C61">
        <v>350</v>
      </c>
      <c r="D61">
        <v>306</v>
      </c>
      <c r="E61">
        <v>306</v>
      </c>
      <c r="F61">
        <v>0</v>
      </c>
      <c r="G61">
        <v>27</v>
      </c>
      <c r="H61">
        <v>0</v>
      </c>
      <c r="I61">
        <v>27</v>
      </c>
      <c r="K61">
        <v>24</v>
      </c>
      <c r="L61">
        <v>3</v>
      </c>
      <c r="M61">
        <v>0</v>
      </c>
    </row>
    <row r="62" spans="1:13" x14ac:dyDescent="0.25">
      <c r="A62" s="1">
        <v>0.68413194444444436</v>
      </c>
      <c r="B62" s="2">
        <v>4.1666666666666664E-2</v>
      </c>
      <c r="C62">
        <v>350</v>
      </c>
      <c r="D62">
        <v>302</v>
      </c>
      <c r="E62">
        <v>302</v>
      </c>
      <c r="F62">
        <v>0</v>
      </c>
      <c r="G62">
        <v>26</v>
      </c>
      <c r="H62">
        <v>0</v>
      </c>
      <c r="I62">
        <v>26</v>
      </c>
      <c r="K62">
        <v>25</v>
      </c>
      <c r="L62">
        <v>3</v>
      </c>
      <c r="M62">
        <v>0</v>
      </c>
    </row>
    <row r="63" spans="1:13" x14ac:dyDescent="0.25">
      <c r="A63" s="1">
        <v>0.68414351851851851</v>
      </c>
      <c r="B63" s="2">
        <v>4.2361111111111106E-2</v>
      </c>
      <c r="C63">
        <v>350</v>
      </c>
      <c r="D63">
        <v>316</v>
      </c>
      <c r="E63">
        <v>316</v>
      </c>
      <c r="F63">
        <v>0</v>
      </c>
      <c r="G63">
        <v>28</v>
      </c>
      <c r="H63">
        <v>0</v>
      </c>
      <c r="I63">
        <v>28</v>
      </c>
      <c r="K63">
        <v>27</v>
      </c>
      <c r="L63">
        <v>3</v>
      </c>
      <c r="M63">
        <v>0</v>
      </c>
    </row>
    <row r="64" spans="1:13" x14ac:dyDescent="0.25">
      <c r="A64" s="1">
        <v>0.68415509259259266</v>
      </c>
      <c r="B64" s="2">
        <v>4.3055555555555562E-2</v>
      </c>
      <c r="C64">
        <v>350</v>
      </c>
      <c r="D64">
        <v>328</v>
      </c>
      <c r="E64">
        <v>328</v>
      </c>
      <c r="F64">
        <v>0</v>
      </c>
      <c r="G64">
        <v>26</v>
      </c>
      <c r="H64">
        <v>0</v>
      </c>
      <c r="I64">
        <v>26</v>
      </c>
      <c r="K64">
        <v>26</v>
      </c>
      <c r="L64">
        <v>3</v>
      </c>
      <c r="M64">
        <v>0</v>
      </c>
    </row>
    <row r="65" spans="1:13" x14ac:dyDescent="0.25">
      <c r="A65" s="1">
        <v>0.6841666666666667</v>
      </c>
      <c r="B65" s="2">
        <v>4.3750000000000004E-2</v>
      </c>
      <c r="C65">
        <v>350</v>
      </c>
      <c r="D65">
        <v>332</v>
      </c>
      <c r="E65">
        <v>332</v>
      </c>
      <c r="F65">
        <v>0</v>
      </c>
      <c r="G65">
        <v>27</v>
      </c>
      <c r="H65">
        <v>0</v>
      </c>
      <c r="I65">
        <v>27</v>
      </c>
      <c r="K65">
        <v>27</v>
      </c>
      <c r="L65">
        <v>3</v>
      </c>
      <c r="M65">
        <v>0</v>
      </c>
    </row>
    <row r="66" spans="1:13" x14ac:dyDescent="0.25">
      <c r="A66" s="1">
        <v>0.68417824074074074</v>
      </c>
      <c r="B66" s="2">
        <v>4.4444444444444446E-2</v>
      </c>
      <c r="C66">
        <v>350</v>
      </c>
      <c r="D66">
        <v>349</v>
      </c>
      <c r="E66">
        <v>349</v>
      </c>
      <c r="F66">
        <v>0</v>
      </c>
      <c r="G66">
        <v>27</v>
      </c>
      <c r="H66">
        <v>0</v>
      </c>
      <c r="I66">
        <v>27</v>
      </c>
      <c r="K66">
        <v>30</v>
      </c>
      <c r="L66">
        <v>3</v>
      </c>
      <c r="M66">
        <v>0</v>
      </c>
    </row>
    <row r="67" spans="1:13" x14ac:dyDescent="0.25">
      <c r="A67" s="1">
        <v>0.68418981481481478</v>
      </c>
      <c r="B67" s="2">
        <v>4.5138888888888888E-2</v>
      </c>
      <c r="C67">
        <v>350</v>
      </c>
      <c r="D67">
        <v>351</v>
      </c>
      <c r="E67">
        <v>351</v>
      </c>
      <c r="F67">
        <v>0</v>
      </c>
      <c r="G67">
        <v>30</v>
      </c>
      <c r="H67">
        <v>0</v>
      </c>
      <c r="I67">
        <v>30</v>
      </c>
      <c r="K67">
        <v>32</v>
      </c>
      <c r="L67">
        <v>3</v>
      </c>
      <c r="M67">
        <v>0</v>
      </c>
    </row>
    <row r="68" spans="1:13" x14ac:dyDescent="0.25">
      <c r="A68" s="1">
        <v>0.68420138888888893</v>
      </c>
      <c r="B68" s="2">
        <v>4.5833333333333337E-2</v>
      </c>
      <c r="C68">
        <v>350</v>
      </c>
      <c r="D68">
        <v>349</v>
      </c>
      <c r="E68">
        <v>349</v>
      </c>
      <c r="F68">
        <v>0</v>
      </c>
      <c r="G68">
        <v>27</v>
      </c>
      <c r="H68">
        <v>0</v>
      </c>
      <c r="I68">
        <v>27</v>
      </c>
      <c r="K68">
        <v>29</v>
      </c>
      <c r="L68">
        <v>3</v>
      </c>
      <c r="M68">
        <v>0</v>
      </c>
    </row>
    <row r="69" spans="1:13" x14ac:dyDescent="0.25">
      <c r="A69" s="1">
        <v>0.68421296296296286</v>
      </c>
      <c r="B69" s="2">
        <v>4.6527777777777779E-2</v>
      </c>
      <c r="C69">
        <v>350</v>
      </c>
      <c r="D69">
        <v>348</v>
      </c>
      <c r="E69">
        <v>348</v>
      </c>
      <c r="F69">
        <v>0</v>
      </c>
      <c r="G69">
        <v>28</v>
      </c>
      <c r="H69">
        <v>0</v>
      </c>
      <c r="I69">
        <v>28</v>
      </c>
      <c r="K69">
        <v>31</v>
      </c>
      <c r="L69">
        <v>3</v>
      </c>
      <c r="M69">
        <v>0</v>
      </c>
    </row>
    <row r="70" spans="1:13" x14ac:dyDescent="0.25">
      <c r="A70" s="1">
        <v>0.68422453703703701</v>
      </c>
      <c r="B70" s="2">
        <v>4.7222222222222221E-2</v>
      </c>
      <c r="C70">
        <v>350</v>
      </c>
      <c r="D70">
        <v>353</v>
      </c>
      <c r="E70">
        <v>353</v>
      </c>
      <c r="F70">
        <v>0</v>
      </c>
      <c r="G70">
        <v>27</v>
      </c>
      <c r="H70">
        <v>0</v>
      </c>
      <c r="I70">
        <v>27</v>
      </c>
      <c r="K70">
        <v>29</v>
      </c>
      <c r="L70">
        <v>3</v>
      </c>
      <c r="M70">
        <v>0</v>
      </c>
    </row>
    <row r="71" spans="1:13" x14ac:dyDescent="0.25">
      <c r="A71" s="1">
        <v>0.68423611111111116</v>
      </c>
      <c r="B71" s="2">
        <v>4.7916666666666663E-2</v>
      </c>
      <c r="C71">
        <v>400</v>
      </c>
      <c r="D71">
        <v>350</v>
      </c>
      <c r="E71">
        <v>350</v>
      </c>
      <c r="F71">
        <v>0</v>
      </c>
      <c r="G71">
        <v>27</v>
      </c>
      <c r="H71">
        <v>0</v>
      </c>
      <c r="I71">
        <v>27</v>
      </c>
      <c r="K71">
        <v>30</v>
      </c>
      <c r="L71">
        <v>3</v>
      </c>
      <c r="M71">
        <v>0</v>
      </c>
    </row>
    <row r="72" spans="1:13" x14ac:dyDescent="0.25">
      <c r="A72" s="1">
        <v>0.68424768518518519</v>
      </c>
      <c r="B72" s="2">
        <v>4.8611111111111112E-2</v>
      </c>
      <c r="C72">
        <v>400</v>
      </c>
      <c r="D72">
        <v>356</v>
      </c>
      <c r="E72">
        <v>356</v>
      </c>
      <c r="F72">
        <v>0</v>
      </c>
      <c r="G72">
        <v>29</v>
      </c>
      <c r="H72">
        <v>0</v>
      </c>
      <c r="I72">
        <v>29</v>
      </c>
      <c r="K72">
        <v>32</v>
      </c>
      <c r="L72">
        <v>3</v>
      </c>
      <c r="M72">
        <v>0</v>
      </c>
    </row>
    <row r="73" spans="1:13" x14ac:dyDescent="0.25">
      <c r="A73" s="1">
        <v>0.68425925925925923</v>
      </c>
      <c r="B73" s="2">
        <v>4.9305555555555554E-2</v>
      </c>
      <c r="C73">
        <v>400</v>
      </c>
      <c r="D73">
        <v>366</v>
      </c>
      <c r="E73">
        <v>366</v>
      </c>
      <c r="F73">
        <v>1</v>
      </c>
      <c r="G73">
        <v>27</v>
      </c>
      <c r="H73">
        <v>18950</v>
      </c>
      <c r="I73">
        <v>78</v>
      </c>
      <c r="J73" s="2">
        <v>6.9444444444444447E-4</v>
      </c>
      <c r="K73">
        <v>31</v>
      </c>
      <c r="L73">
        <v>3</v>
      </c>
      <c r="M73">
        <v>0</v>
      </c>
    </row>
    <row r="74" spans="1:13" x14ac:dyDescent="0.25">
      <c r="A74" s="1">
        <v>0.68427083333333327</v>
      </c>
      <c r="B74" s="2">
        <v>4.9999999999999996E-2</v>
      </c>
      <c r="C74">
        <v>400</v>
      </c>
      <c r="D74">
        <v>377</v>
      </c>
      <c r="E74">
        <v>377</v>
      </c>
      <c r="F74">
        <v>0</v>
      </c>
      <c r="G74">
        <v>27</v>
      </c>
      <c r="H74">
        <v>0</v>
      </c>
      <c r="I74">
        <v>27</v>
      </c>
      <c r="K74">
        <v>30</v>
      </c>
      <c r="L74">
        <v>3</v>
      </c>
      <c r="M74">
        <v>0</v>
      </c>
    </row>
    <row r="75" spans="1:13" x14ac:dyDescent="0.25">
      <c r="A75" s="1">
        <v>0.68428240740740742</v>
      </c>
      <c r="B75" s="2">
        <v>5.0694444444444452E-2</v>
      </c>
      <c r="C75">
        <v>400</v>
      </c>
      <c r="D75">
        <v>382</v>
      </c>
      <c r="E75">
        <v>381</v>
      </c>
      <c r="F75">
        <v>0</v>
      </c>
      <c r="G75">
        <v>27</v>
      </c>
      <c r="H75">
        <v>0</v>
      </c>
      <c r="I75">
        <v>27</v>
      </c>
      <c r="K75">
        <v>33</v>
      </c>
      <c r="L75">
        <v>3</v>
      </c>
      <c r="M75">
        <v>0</v>
      </c>
    </row>
    <row r="76" spans="1:13" x14ac:dyDescent="0.25">
      <c r="A76" s="1">
        <v>0.68429398148148157</v>
      </c>
      <c r="B76" s="2">
        <v>5.1388888888888894E-2</v>
      </c>
      <c r="C76">
        <v>400</v>
      </c>
      <c r="D76">
        <v>403</v>
      </c>
      <c r="E76">
        <v>403</v>
      </c>
      <c r="F76">
        <v>0</v>
      </c>
      <c r="G76">
        <v>29</v>
      </c>
      <c r="H76">
        <v>0</v>
      </c>
      <c r="I76">
        <v>29</v>
      </c>
      <c r="K76">
        <v>35</v>
      </c>
      <c r="L76">
        <v>3</v>
      </c>
      <c r="M76">
        <v>0</v>
      </c>
    </row>
    <row r="77" spans="1:13" x14ac:dyDescent="0.25">
      <c r="A77" s="1">
        <v>0.6843055555555555</v>
      </c>
      <c r="B77" s="2">
        <v>5.2083333333333336E-2</v>
      </c>
      <c r="C77">
        <v>400</v>
      </c>
      <c r="D77">
        <v>396</v>
      </c>
      <c r="E77">
        <v>396</v>
      </c>
      <c r="F77">
        <v>0</v>
      </c>
      <c r="G77">
        <v>27</v>
      </c>
      <c r="H77">
        <v>0</v>
      </c>
      <c r="I77">
        <v>27</v>
      </c>
      <c r="K77">
        <v>33</v>
      </c>
      <c r="L77">
        <v>3</v>
      </c>
      <c r="M77">
        <v>0</v>
      </c>
    </row>
    <row r="78" spans="1:13" x14ac:dyDescent="0.25">
      <c r="A78" s="1">
        <v>0.68431712962962965</v>
      </c>
      <c r="B78" s="2">
        <v>5.2777777777777778E-2</v>
      </c>
      <c r="C78">
        <v>400</v>
      </c>
      <c r="D78">
        <v>402</v>
      </c>
      <c r="E78">
        <v>401</v>
      </c>
      <c r="F78">
        <v>0</v>
      </c>
      <c r="G78">
        <v>29</v>
      </c>
      <c r="H78">
        <v>0</v>
      </c>
      <c r="I78">
        <v>29</v>
      </c>
      <c r="K78">
        <v>35</v>
      </c>
      <c r="L78">
        <v>3</v>
      </c>
      <c r="M78">
        <v>0</v>
      </c>
    </row>
    <row r="79" spans="1:13" x14ac:dyDescent="0.25">
      <c r="A79" s="1">
        <v>0.68432870370370369</v>
      </c>
      <c r="B79" s="2">
        <v>5.347222222222222E-2</v>
      </c>
      <c r="C79">
        <v>400</v>
      </c>
      <c r="D79">
        <v>397</v>
      </c>
      <c r="E79">
        <v>397</v>
      </c>
      <c r="F79">
        <v>0</v>
      </c>
      <c r="G79">
        <v>27</v>
      </c>
      <c r="H79">
        <v>0</v>
      </c>
      <c r="I79">
        <v>27</v>
      </c>
      <c r="K79">
        <v>32</v>
      </c>
      <c r="L79">
        <v>3</v>
      </c>
      <c r="M79">
        <v>0</v>
      </c>
    </row>
    <row r="80" spans="1:13" x14ac:dyDescent="0.25">
      <c r="A80" s="1">
        <v>0.68434027777777784</v>
      </c>
      <c r="B80" s="2">
        <v>5.4166666666666669E-2</v>
      </c>
      <c r="C80">
        <v>400</v>
      </c>
      <c r="D80">
        <v>404</v>
      </c>
      <c r="E80">
        <v>404</v>
      </c>
      <c r="F80">
        <v>0</v>
      </c>
      <c r="G80">
        <v>27</v>
      </c>
      <c r="H80">
        <v>0</v>
      </c>
      <c r="I80">
        <v>27</v>
      </c>
      <c r="K80">
        <v>34</v>
      </c>
      <c r="L80">
        <v>3</v>
      </c>
      <c r="M80">
        <v>0</v>
      </c>
    </row>
    <row r="81" spans="1:13" x14ac:dyDescent="0.25">
      <c r="A81" s="1">
        <v>0.68435185185185177</v>
      </c>
      <c r="B81" s="2">
        <v>5.486111111111111E-2</v>
      </c>
      <c r="C81">
        <v>450</v>
      </c>
      <c r="D81">
        <v>395</v>
      </c>
      <c r="E81">
        <v>395</v>
      </c>
      <c r="F81">
        <v>0</v>
      </c>
      <c r="G81">
        <v>28</v>
      </c>
      <c r="H81">
        <v>0</v>
      </c>
      <c r="I81">
        <v>28</v>
      </c>
      <c r="K81">
        <v>33</v>
      </c>
      <c r="L81">
        <v>3</v>
      </c>
      <c r="M81">
        <v>0</v>
      </c>
    </row>
    <row r="82" spans="1:13" x14ac:dyDescent="0.25">
      <c r="A82" s="1">
        <v>0.68436342592592592</v>
      </c>
      <c r="B82" s="2">
        <v>5.5555555555555552E-2</v>
      </c>
      <c r="C82">
        <v>450</v>
      </c>
      <c r="D82">
        <v>408</v>
      </c>
      <c r="E82">
        <v>408</v>
      </c>
      <c r="F82">
        <v>0</v>
      </c>
      <c r="G82">
        <v>29</v>
      </c>
      <c r="H82">
        <v>0</v>
      </c>
      <c r="I82">
        <v>29</v>
      </c>
      <c r="K82">
        <v>38</v>
      </c>
      <c r="L82">
        <v>3</v>
      </c>
      <c r="M82">
        <v>0</v>
      </c>
    </row>
    <row r="83" spans="1:13" x14ac:dyDescent="0.25">
      <c r="A83" s="1">
        <v>0.68437500000000007</v>
      </c>
      <c r="B83" s="2">
        <v>5.6250000000000001E-2</v>
      </c>
      <c r="C83">
        <v>450</v>
      </c>
      <c r="D83">
        <v>416</v>
      </c>
      <c r="E83">
        <v>416</v>
      </c>
      <c r="F83">
        <v>0</v>
      </c>
      <c r="G83">
        <v>27</v>
      </c>
      <c r="H83">
        <v>0</v>
      </c>
      <c r="I83">
        <v>27</v>
      </c>
      <c r="K83">
        <v>35</v>
      </c>
      <c r="L83">
        <v>3</v>
      </c>
      <c r="M83">
        <v>0</v>
      </c>
    </row>
    <row r="84" spans="1:13" x14ac:dyDescent="0.25">
      <c r="A84" s="1">
        <v>0.68438657407407411</v>
      </c>
      <c r="B84" s="2">
        <v>5.6944444444444443E-2</v>
      </c>
      <c r="C84">
        <v>450</v>
      </c>
      <c r="D84">
        <v>430</v>
      </c>
      <c r="E84">
        <v>430</v>
      </c>
      <c r="F84">
        <v>0</v>
      </c>
      <c r="G84">
        <v>28</v>
      </c>
      <c r="H84">
        <v>0</v>
      </c>
      <c r="I84">
        <v>28</v>
      </c>
      <c r="K84">
        <v>37</v>
      </c>
      <c r="L84">
        <v>3</v>
      </c>
      <c r="M84">
        <v>0</v>
      </c>
    </row>
    <row r="85" spans="1:13" x14ac:dyDescent="0.25">
      <c r="A85" s="1">
        <v>0.68439814814814814</v>
      </c>
      <c r="B85" s="2">
        <v>5.7638888888888885E-2</v>
      </c>
      <c r="C85">
        <v>450</v>
      </c>
      <c r="D85">
        <v>436</v>
      </c>
      <c r="E85">
        <v>436</v>
      </c>
      <c r="F85">
        <v>0</v>
      </c>
      <c r="G85">
        <v>27</v>
      </c>
      <c r="H85">
        <v>0</v>
      </c>
      <c r="I85">
        <v>27</v>
      </c>
      <c r="K85">
        <v>36</v>
      </c>
      <c r="L85">
        <v>3</v>
      </c>
      <c r="M85">
        <v>0</v>
      </c>
    </row>
    <row r="86" spans="1:13" x14ac:dyDescent="0.25">
      <c r="A86" s="1">
        <v>0.68440972222222218</v>
      </c>
      <c r="B86" s="2">
        <v>5.8333333333333327E-2</v>
      </c>
      <c r="C86">
        <v>450</v>
      </c>
      <c r="D86">
        <v>434</v>
      </c>
      <c r="E86">
        <v>434</v>
      </c>
      <c r="F86">
        <v>0</v>
      </c>
      <c r="G86">
        <v>32</v>
      </c>
      <c r="H86">
        <v>0</v>
      </c>
      <c r="I86">
        <v>32</v>
      </c>
      <c r="K86">
        <v>39</v>
      </c>
      <c r="L86">
        <v>3</v>
      </c>
      <c r="M86">
        <v>0</v>
      </c>
    </row>
    <row r="87" spans="1:13" x14ac:dyDescent="0.25">
      <c r="A87" s="1">
        <v>0.68442129629629633</v>
      </c>
      <c r="B87" s="2">
        <v>5.9027777777777783E-2</v>
      </c>
      <c r="C87">
        <v>450</v>
      </c>
      <c r="D87">
        <v>460</v>
      </c>
      <c r="E87">
        <v>460</v>
      </c>
      <c r="F87">
        <v>0</v>
      </c>
      <c r="G87">
        <v>30</v>
      </c>
      <c r="H87">
        <v>0</v>
      </c>
      <c r="I87">
        <v>30</v>
      </c>
      <c r="K87">
        <v>42</v>
      </c>
      <c r="L87">
        <v>3</v>
      </c>
      <c r="M87">
        <v>0</v>
      </c>
    </row>
    <row r="88" spans="1:13" x14ac:dyDescent="0.25">
      <c r="A88" s="1">
        <v>0.68443287037037026</v>
      </c>
      <c r="B88" s="2">
        <v>5.9722222222222225E-2</v>
      </c>
      <c r="C88">
        <v>450</v>
      </c>
      <c r="D88">
        <v>451</v>
      </c>
      <c r="E88">
        <v>451</v>
      </c>
      <c r="F88">
        <v>0</v>
      </c>
      <c r="G88">
        <v>27</v>
      </c>
      <c r="H88">
        <v>0</v>
      </c>
      <c r="I88">
        <v>27</v>
      </c>
      <c r="K88">
        <v>38</v>
      </c>
      <c r="L88">
        <v>3</v>
      </c>
      <c r="M88">
        <v>0</v>
      </c>
    </row>
    <row r="89" spans="1:13" x14ac:dyDescent="0.25">
      <c r="A89" s="1">
        <v>0.68444444444444441</v>
      </c>
      <c r="B89" s="2">
        <v>6.0416666666666667E-2</v>
      </c>
      <c r="C89">
        <v>450</v>
      </c>
      <c r="D89">
        <v>449</v>
      </c>
      <c r="E89">
        <v>449</v>
      </c>
      <c r="F89">
        <v>0</v>
      </c>
      <c r="G89">
        <v>27</v>
      </c>
      <c r="H89">
        <v>0</v>
      </c>
      <c r="I89">
        <v>27</v>
      </c>
      <c r="K89">
        <v>37</v>
      </c>
      <c r="L89">
        <v>3</v>
      </c>
      <c r="M89">
        <v>0</v>
      </c>
    </row>
    <row r="90" spans="1:13" x14ac:dyDescent="0.25">
      <c r="A90" s="1">
        <v>0.68445601851851856</v>
      </c>
      <c r="B90" s="2">
        <v>6.1111111111111116E-2</v>
      </c>
      <c r="C90">
        <v>450</v>
      </c>
      <c r="D90">
        <v>451</v>
      </c>
      <c r="E90">
        <v>451</v>
      </c>
      <c r="F90">
        <v>0</v>
      </c>
      <c r="G90">
        <v>30</v>
      </c>
      <c r="H90">
        <v>0</v>
      </c>
      <c r="I90">
        <v>30</v>
      </c>
      <c r="K90">
        <v>42</v>
      </c>
      <c r="L90">
        <v>3</v>
      </c>
      <c r="M90">
        <v>0</v>
      </c>
    </row>
    <row r="91" spans="1:13" x14ac:dyDescent="0.25">
      <c r="A91" s="1">
        <v>0.6844675925925926</v>
      </c>
      <c r="B91" s="2">
        <v>6.1805555555555558E-2</v>
      </c>
      <c r="C91">
        <v>500</v>
      </c>
      <c r="D91">
        <v>447</v>
      </c>
      <c r="E91">
        <v>447</v>
      </c>
      <c r="F91">
        <v>0</v>
      </c>
      <c r="G91">
        <v>27</v>
      </c>
      <c r="H91">
        <v>0</v>
      </c>
      <c r="I91">
        <v>27</v>
      </c>
      <c r="K91">
        <v>38</v>
      </c>
      <c r="L91">
        <v>3</v>
      </c>
      <c r="M91">
        <v>0</v>
      </c>
    </row>
    <row r="92" spans="1:13" x14ac:dyDescent="0.25">
      <c r="A92" s="1">
        <v>0.68447916666666664</v>
      </c>
      <c r="B92" s="2">
        <v>6.25E-2</v>
      </c>
      <c r="C92">
        <v>500</v>
      </c>
      <c r="D92">
        <v>460</v>
      </c>
      <c r="E92">
        <v>460</v>
      </c>
      <c r="F92">
        <v>0</v>
      </c>
      <c r="G92">
        <v>29</v>
      </c>
      <c r="H92">
        <v>0</v>
      </c>
      <c r="I92">
        <v>29</v>
      </c>
      <c r="K92">
        <v>41</v>
      </c>
      <c r="L92">
        <v>3</v>
      </c>
      <c r="M92">
        <v>0</v>
      </c>
    </row>
    <row r="93" spans="1:13" x14ac:dyDescent="0.25">
      <c r="A93" s="1">
        <v>0.68449074074074068</v>
      </c>
      <c r="B93" s="2">
        <v>6.3194444444444442E-2</v>
      </c>
      <c r="C93">
        <v>500</v>
      </c>
      <c r="D93">
        <v>460</v>
      </c>
      <c r="E93">
        <v>460</v>
      </c>
      <c r="F93">
        <v>1</v>
      </c>
      <c r="G93">
        <v>28</v>
      </c>
      <c r="H93">
        <v>18935</v>
      </c>
      <c r="I93">
        <v>69</v>
      </c>
      <c r="J93" s="2">
        <v>6.9444444444444447E-4</v>
      </c>
      <c r="K93">
        <v>41</v>
      </c>
      <c r="L93">
        <v>3</v>
      </c>
      <c r="M93">
        <v>0</v>
      </c>
    </row>
    <row r="94" spans="1:13" x14ac:dyDescent="0.25">
      <c r="A94" s="1">
        <v>0.68450231481481483</v>
      </c>
      <c r="B94" s="2">
        <v>6.3888888888888884E-2</v>
      </c>
      <c r="C94">
        <v>500</v>
      </c>
      <c r="D94">
        <v>482</v>
      </c>
      <c r="E94">
        <v>482</v>
      </c>
      <c r="F94">
        <v>0</v>
      </c>
      <c r="G94">
        <v>28</v>
      </c>
      <c r="H94">
        <v>0</v>
      </c>
      <c r="I94">
        <v>28</v>
      </c>
      <c r="K94">
        <v>42</v>
      </c>
      <c r="L94">
        <v>3</v>
      </c>
      <c r="M94">
        <v>0</v>
      </c>
    </row>
    <row r="95" spans="1:13" x14ac:dyDescent="0.25">
      <c r="A95" s="1">
        <v>0.68451388888888898</v>
      </c>
      <c r="B95" s="2">
        <v>6.458333333333334E-2</v>
      </c>
      <c r="C95">
        <v>500</v>
      </c>
      <c r="D95">
        <v>480</v>
      </c>
      <c r="E95">
        <v>480</v>
      </c>
      <c r="F95">
        <v>0</v>
      </c>
      <c r="G95">
        <v>33</v>
      </c>
      <c r="H95">
        <v>0</v>
      </c>
      <c r="I95">
        <v>33</v>
      </c>
      <c r="K95">
        <v>48</v>
      </c>
      <c r="L95">
        <v>3</v>
      </c>
      <c r="M95">
        <v>0</v>
      </c>
    </row>
    <row r="96" spans="1:13" x14ac:dyDescent="0.25">
      <c r="A96" s="1">
        <v>0.68452546296296291</v>
      </c>
      <c r="B96" s="2">
        <v>6.5277777777777782E-2</v>
      </c>
      <c r="C96">
        <v>500</v>
      </c>
      <c r="D96">
        <v>492</v>
      </c>
      <c r="E96">
        <v>492</v>
      </c>
      <c r="F96">
        <v>1</v>
      </c>
      <c r="G96">
        <v>33</v>
      </c>
      <c r="H96">
        <v>18956</v>
      </c>
      <c r="I96">
        <v>71</v>
      </c>
      <c r="J96" s="2">
        <v>6.9444444444444447E-4</v>
      </c>
      <c r="K96">
        <v>50</v>
      </c>
      <c r="L96">
        <v>3</v>
      </c>
      <c r="M96">
        <v>0</v>
      </c>
    </row>
    <row r="97" spans="1:13" x14ac:dyDescent="0.25">
      <c r="A97" s="1">
        <v>0.68453703703703705</v>
      </c>
      <c r="B97" s="2">
        <v>6.5972222222222224E-2</v>
      </c>
      <c r="C97">
        <v>500</v>
      </c>
      <c r="D97">
        <v>502</v>
      </c>
      <c r="E97">
        <v>502</v>
      </c>
      <c r="F97">
        <v>0</v>
      </c>
      <c r="G97">
        <v>30</v>
      </c>
      <c r="H97">
        <v>0</v>
      </c>
      <c r="I97">
        <v>30</v>
      </c>
      <c r="K97">
        <v>46</v>
      </c>
      <c r="L97">
        <v>3</v>
      </c>
      <c r="M97">
        <v>0</v>
      </c>
    </row>
    <row r="98" spans="1:13" x14ac:dyDescent="0.25">
      <c r="A98" s="1">
        <v>0.68454861111111109</v>
      </c>
      <c r="B98" s="2">
        <v>6.6666666666666666E-2</v>
      </c>
      <c r="C98">
        <v>500</v>
      </c>
      <c r="D98">
        <v>508</v>
      </c>
      <c r="E98">
        <v>508</v>
      </c>
      <c r="F98">
        <v>0</v>
      </c>
      <c r="G98">
        <v>31</v>
      </c>
      <c r="H98">
        <v>0</v>
      </c>
      <c r="I98">
        <v>31</v>
      </c>
      <c r="K98">
        <v>48</v>
      </c>
      <c r="L98">
        <v>3</v>
      </c>
      <c r="M98">
        <v>0</v>
      </c>
    </row>
    <row r="99" spans="1:13" x14ac:dyDescent="0.25">
      <c r="A99" s="1">
        <v>0.68456018518518524</v>
      </c>
      <c r="B99" s="2">
        <v>6.7361111111111108E-2</v>
      </c>
      <c r="C99">
        <v>500</v>
      </c>
      <c r="D99">
        <v>499</v>
      </c>
      <c r="E99">
        <v>499</v>
      </c>
      <c r="F99">
        <v>0</v>
      </c>
      <c r="G99">
        <v>29</v>
      </c>
      <c r="H99">
        <v>0</v>
      </c>
      <c r="I99">
        <v>29</v>
      </c>
      <c r="K99">
        <v>45</v>
      </c>
      <c r="L99">
        <v>3</v>
      </c>
      <c r="M99">
        <v>0</v>
      </c>
    </row>
    <row r="100" spans="1:13" x14ac:dyDescent="0.25">
      <c r="A100" s="1">
        <v>0.68457175925925917</v>
      </c>
      <c r="B100" s="2">
        <v>6.805555555555555E-2</v>
      </c>
      <c r="C100">
        <v>500</v>
      </c>
      <c r="D100">
        <v>500</v>
      </c>
      <c r="E100">
        <v>500</v>
      </c>
      <c r="F100">
        <v>0</v>
      </c>
      <c r="G100">
        <v>34</v>
      </c>
      <c r="H100">
        <v>0</v>
      </c>
      <c r="I100">
        <v>34</v>
      </c>
      <c r="K100">
        <v>53</v>
      </c>
      <c r="L100">
        <v>3</v>
      </c>
      <c r="M100">
        <v>0</v>
      </c>
    </row>
    <row r="101" spans="1:13" x14ac:dyDescent="0.25">
      <c r="A101" s="1">
        <v>0.68458333333333332</v>
      </c>
      <c r="B101" s="2">
        <v>6.8749999999999992E-2</v>
      </c>
      <c r="C101">
        <v>550</v>
      </c>
      <c r="D101">
        <v>502</v>
      </c>
      <c r="E101">
        <v>502</v>
      </c>
      <c r="F101">
        <v>0</v>
      </c>
      <c r="G101">
        <v>28</v>
      </c>
      <c r="H101">
        <v>0</v>
      </c>
      <c r="I101">
        <v>28</v>
      </c>
      <c r="K101">
        <v>43</v>
      </c>
      <c r="L101">
        <v>3</v>
      </c>
      <c r="M101">
        <v>0</v>
      </c>
    </row>
    <row r="102" spans="1:13" x14ac:dyDescent="0.25">
      <c r="A102" s="1">
        <v>0.68459490740740747</v>
      </c>
      <c r="B102" s="2">
        <v>6.9444444444444434E-2</v>
      </c>
      <c r="C102">
        <v>550</v>
      </c>
      <c r="D102">
        <v>501</v>
      </c>
      <c r="E102">
        <v>501</v>
      </c>
      <c r="F102">
        <v>0</v>
      </c>
      <c r="G102">
        <v>29</v>
      </c>
      <c r="H102">
        <v>0</v>
      </c>
      <c r="I102">
        <v>29</v>
      </c>
      <c r="K102">
        <v>45</v>
      </c>
      <c r="L102">
        <v>3</v>
      </c>
      <c r="M102">
        <v>0</v>
      </c>
    </row>
    <row r="103" spans="1:13" x14ac:dyDescent="0.25">
      <c r="A103" s="1">
        <v>0.68460648148148151</v>
      </c>
      <c r="B103" s="2">
        <v>7.013888888888889E-2</v>
      </c>
      <c r="C103">
        <v>550</v>
      </c>
      <c r="D103">
        <v>517</v>
      </c>
      <c r="E103">
        <v>517</v>
      </c>
      <c r="F103">
        <v>0</v>
      </c>
      <c r="G103">
        <v>33</v>
      </c>
      <c r="H103">
        <v>0</v>
      </c>
      <c r="I103">
        <v>33</v>
      </c>
      <c r="K103">
        <v>52</v>
      </c>
      <c r="L103">
        <v>3</v>
      </c>
      <c r="M103">
        <v>0</v>
      </c>
    </row>
    <row r="104" spans="1:13" x14ac:dyDescent="0.25">
      <c r="A104" s="1">
        <v>0.68461805555555555</v>
      </c>
      <c r="B104" s="2">
        <v>7.0833333333333331E-2</v>
      </c>
      <c r="C104">
        <v>550</v>
      </c>
      <c r="D104">
        <v>527</v>
      </c>
      <c r="E104">
        <v>527</v>
      </c>
      <c r="F104">
        <v>0</v>
      </c>
      <c r="G104">
        <v>31</v>
      </c>
      <c r="H104">
        <v>0</v>
      </c>
      <c r="I104">
        <v>31</v>
      </c>
      <c r="K104">
        <v>50</v>
      </c>
      <c r="L104">
        <v>3</v>
      </c>
      <c r="M104">
        <v>0</v>
      </c>
    </row>
    <row r="105" spans="1:13" x14ac:dyDescent="0.25">
      <c r="A105" s="1">
        <v>0.68462962962962959</v>
      </c>
      <c r="B105" s="2">
        <v>7.1527777777777787E-2</v>
      </c>
      <c r="C105">
        <v>550</v>
      </c>
      <c r="D105">
        <v>536</v>
      </c>
      <c r="E105">
        <v>536</v>
      </c>
      <c r="F105">
        <v>0</v>
      </c>
      <c r="G105">
        <v>32</v>
      </c>
      <c r="H105">
        <v>0</v>
      </c>
      <c r="I105">
        <v>32</v>
      </c>
      <c r="K105">
        <v>54</v>
      </c>
      <c r="L105">
        <v>3</v>
      </c>
      <c r="M105">
        <v>0</v>
      </c>
    </row>
    <row r="106" spans="1:13" x14ac:dyDescent="0.25">
      <c r="A106" s="1">
        <v>0.68464120370370374</v>
      </c>
      <c r="B106" s="2">
        <v>7.2222222222222229E-2</v>
      </c>
      <c r="C106">
        <v>550</v>
      </c>
      <c r="D106">
        <v>551</v>
      </c>
      <c r="E106">
        <v>551</v>
      </c>
      <c r="F106">
        <v>0</v>
      </c>
      <c r="G106">
        <v>29</v>
      </c>
      <c r="H106">
        <v>0</v>
      </c>
      <c r="I106">
        <v>29</v>
      </c>
      <c r="K106">
        <v>49</v>
      </c>
      <c r="L106">
        <v>3</v>
      </c>
      <c r="M106">
        <v>0</v>
      </c>
    </row>
    <row r="107" spans="1:13" x14ac:dyDescent="0.25">
      <c r="A107" s="1">
        <v>0.68465277777777767</v>
      </c>
      <c r="B107" s="2">
        <v>7.2916666666666671E-2</v>
      </c>
      <c r="C107">
        <v>550</v>
      </c>
      <c r="D107">
        <v>543</v>
      </c>
      <c r="E107">
        <v>543</v>
      </c>
      <c r="F107">
        <v>0</v>
      </c>
      <c r="G107">
        <v>34</v>
      </c>
      <c r="H107">
        <v>0</v>
      </c>
      <c r="I107">
        <v>34</v>
      </c>
    </row>
    <row r="108" spans="1:13" x14ac:dyDescent="0.25">
      <c r="A108" s="1">
        <v>0.68466435185185182</v>
      </c>
      <c r="B108" s="2">
        <v>7.3611111111111113E-2</v>
      </c>
      <c r="C108">
        <v>550</v>
      </c>
      <c r="D108">
        <v>553</v>
      </c>
      <c r="E108">
        <v>553</v>
      </c>
      <c r="F108">
        <v>0</v>
      </c>
      <c r="G108">
        <v>31</v>
      </c>
      <c r="H108">
        <v>0</v>
      </c>
      <c r="I108">
        <v>31</v>
      </c>
      <c r="K108">
        <v>59</v>
      </c>
      <c r="L108">
        <v>3</v>
      </c>
      <c r="M108">
        <v>0</v>
      </c>
    </row>
    <row r="109" spans="1:13" x14ac:dyDescent="0.25">
      <c r="A109" s="1">
        <v>0.68467592592592597</v>
      </c>
      <c r="B109" s="2">
        <v>7.4305555555555555E-2</v>
      </c>
      <c r="C109">
        <v>550</v>
      </c>
      <c r="D109">
        <v>535</v>
      </c>
      <c r="E109">
        <v>535</v>
      </c>
      <c r="F109">
        <v>0</v>
      </c>
      <c r="G109">
        <v>33</v>
      </c>
      <c r="H109">
        <v>0</v>
      </c>
      <c r="I109">
        <v>33</v>
      </c>
      <c r="K109">
        <v>52</v>
      </c>
      <c r="L109">
        <v>3</v>
      </c>
      <c r="M109">
        <v>0</v>
      </c>
    </row>
    <row r="110" spans="1:13" x14ac:dyDescent="0.25">
      <c r="A110" s="1">
        <v>0.6846875</v>
      </c>
      <c r="B110" s="2">
        <v>7.4999999999999997E-2</v>
      </c>
      <c r="C110">
        <v>550</v>
      </c>
      <c r="D110">
        <v>562</v>
      </c>
      <c r="E110">
        <v>562</v>
      </c>
      <c r="F110">
        <v>0</v>
      </c>
      <c r="G110">
        <v>36</v>
      </c>
      <c r="H110">
        <v>0</v>
      </c>
      <c r="I110">
        <v>36</v>
      </c>
      <c r="K110">
        <v>56</v>
      </c>
      <c r="L110">
        <v>3</v>
      </c>
      <c r="M110">
        <v>0</v>
      </c>
    </row>
    <row r="111" spans="1:13" x14ac:dyDescent="0.25">
      <c r="A111" s="1">
        <v>0.68469907407407404</v>
      </c>
      <c r="B111" s="2">
        <v>7.5694444444444439E-2</v>
      </c>
      <c r="C111">
        <v>600</v>
      </c>
      <c r="D111">
        <v>547</v>
      </c>
      <c r="E111">
        <v>547</v>
      </c>
      <c r="F111">
        <v>0</v>
      </c>
      <c r="G111">
        <v>34</v>
      </c>
      <c r="H111">
        <v>0</v>
      </c>
      <c r="I111">
        <v>34</v>
      </c>
      <c r="K111">
        <v>60</v>
      </c>
      <c r="L111">
        <v>3</v>
      </c>
      <c r="M111">
        <v>0</v>
      </c>
    </row>
    <row r="112" spans="1:13" x14ac:dyDescent="0.25">
      <c r="A112" s="1">
        <v>0.68471064814814808</v>
      </c>
      <c r="B112" s="2">
        <v>7.6388888888888895E-2</v>
      </c>
      <c r="C112">
        <v>600</v>
      </c>
      <c r="D112">
        <v>561</v>
      </c>
      <c r="E112">
        <v>561</v>
      </c>
      <c r="F112">
        <v>0</v>
      </c>
      <c r="G112">
        <v>35</v>
      </c>
      <c r="H112">
        <v>0</v>
      </c>
      <c r="I112">
        <v>35</v>
      </c>
      <c r="K112">
        <v>58</v>
      </c>
      <c r="L112">
        <v>3</v>
      </c>
      <c r="M112">
        <v>0</v>
      </c>
    </row>
    <row r="113" spans="1:13" x14ac:dyDescent="0.25">
      <c r="A113" s="1">
        <v>0.68472222222222223</v>
      </c>
      <c r="B113" s="2">
        <v>7.7083333333333337E-2</v>
      </c>
      <c r="C113">
        <v>600</v>
      </c>
      <c r="D113">
        <v>566</v>
      </c>
      <c r="E113">
        <v>566</v>
      </c>
      <c r="F113">
        <v>0</v>
      </c>
      <c r="G113">
        <v>32</v>
      </c>
      <c r="H113">
        <v>0</v>
      </c>
      <c r="I113">
        <v>32</v>
      </c>
      <c r="K113">
        <v>59</v>
      </c>
      <c r="L113">
        <v>3</v>
      </c>
      <c r="M113">
        <v>0</v>
      </c>
    </row>
    <row r="114" spans="1:13" x14ac:dyDescent="0.25">
      <c r="A114" s="1">
        <v>0.68473379629629638</v>
      </c>
      <c r="B114" s="2">
        <v>7.7777777777777779E-2</v>
      </c>
      <c r="C114">
        <v>600</v>
      </c>
      <c r="D114">
        <v>572</v>
      </c>
      <c r="E114">
        <v>572</v>
      </c>
      <c r="F114">
        <v>0</v>
      </c>
      <c r="G114">
        <v>35</v>
      </c>
      <c r="H114">
        <v>0</v>
      </c>
      <c r="I114">
        <v>35</v>
      </c>
      <c r="K114">
        <v>59</v>
      </c>
      <c r="L114">
        <v>3</v>
      </c>
      <c r="M114">
        <v>0</v>
      </c>
    </row>
    <row r="115" spans="1:13" x14ac:dyDescent="0.25">
      <c r="A115" s="1">
        <v>0.68474537037037031</v>
      </c>
      <c r="B115" s="2">
        <v>7.8472222222222221E-2</v>
      </c>
      <c r="C115">
        <v>600</v>
      </c>
      <c r="D115">
        <v>587</v>
      </c>
      <c r="E115">
        <v>587</v>
      </c>
      <c r="F115">
        <v>0</v>
      </c>
      <c r="G115">
        <v>36</v>
      </c>
      <c r="H115">
        <v>0</v>
      </c>
      <c r="I115">
        <v>36</v>
      </c>
      <c r="K115">
        <v>62</v>
      </c>
      <c r="L115">
        <v>3</v>
      </c>
      <c r="M115">
        <v>0</v>
      </c>
    </row>
    <row r="116" spans="1:13" x14ac:dyDescent="0.25">
      <c r="A116" s="1">
        <v>0.68475694444444446</v>
      </c>
      <c r="B116" s="2">
        <v>7.9166666666666663E-2</v>
      </c>
      <c r="C116">
        <v>600</v>
      </c>
      <c r="D116">
        <v>592</v>
      </c>
      <c r="E116">
        <v>592</v>
      </c>
      <c r="F116">
        <v>0</v>
      </c>
      <c r="G116">
        <v>38</v>
      </c>
      <c r="H116">
        <v>0</v>
      </c>
      <c r="I116">
        <v>38</v>
      </c>
      <c r="K116">
        <v>67</v>
      </c>
      <c r="L116">
        <v>3</v>
      </c>
      <c r="M116">
        <v>0</v>
      </c>
    </row>
    <row r="117" spans="1:13" x14ac:dyDescent="0.25">
      <c r="A117" s="1">
        <v>0.6847685185185185</v>
      </c>
      <c r="B117" s="2">
        <v>7.9861111111111105E-2</v>
      </c>
      <c r="C117">
        <v>600</v>
      </c>
      <c r="D117">
        <v>598</v>
      </c>
      <c r="E117">
        <v>598</v>
      </c>
      <c r="F117">
        <v>0</v>
      </c>
      <c r="G117">
        <v>41</v>
      </c>
      <c r="H117">
        <v>0</v>
      </c>
      <c r="I117">
        <v>41</v>
      </c>
      <c r="K117">
        <v>67</v>
      </c>
      <c r="L117">
        <v>3</v>
      </c>
      <c r="M117">
        <v>0</v>
      </c>
    </row>
    <row r="118" spans="1:13" x14ac:dyDescent="0.25">
      <c r="A118" s="1">
        <v>0.68478009259259265</v>
      </c>
      <c r="B118" s="2">
        <v>8.0555555555555561E-2</v>
      </c>
      <c r="C118">
        <v>600</v>
      </c>
      <c r="D118">
        <v>589</v>
      </c>
      <c r="E118">
        <v>589</v>
      </c>
      <c r="F118">
        <v>0</v>
      </c>
      <c r="G118">
        <v>40</v>
      </c>
      <c r="H118">
        <v>0</v>
      </c>
      <c r="I118">
        <v>40</v>
      </c>
      <c r="K118">
        <v>74</v>
      </c>
      <c r="L118">
        <v>3</v>
      </c>
      <c r="M118">
        <v>0</v>
      </c>
    </row>
    <row r="119" spans="1:13" x14ac:dyDescent="0.25">
      <c r="A119" s="1">
        <v>0.68479166666666658</v>
      </c>
      <c r="B119" s="2">
        <v>8.1250000000000003E-2</v>
      </c>
      <c r="C119">
        <v>600</v>
      </c>
      <c r="D119">
        <v>615</v>
      </c>
      <c r="E119">
        <v>615</v>
      </c>
      <c r="F119">
        <v>0</v>
      </c>
      <c r="G119">
        <v>40</v>
      </c>
      <c r="H119">
        <v>0</v>
      </c>
      <c r="I119">
        <v>40</v>
      </c>
      <c r="K119">
        <v>70</v>
      </c>
      <c r="L119">
        <v>3</v>
      </c>
      <c r="M119">
        <v>0</v>
      </c>
    </row>
    <row r="120" spans="1:13" x14ac:dyDescent="0.25">
      <c r="A120" s="1">
        <v>0.68480324074074073</v>
      </c>
      <c r="B120" s="2">
        <v>8.1944444444444445E-2</v>
      </c>
      <c r="C120">
        <v>600</v>
      </c>
      <c r="D120">
        <v>598</v>
      </c>
      <c r="E120">
        <v>598</v>
      </c>
      <c r="F120">
        <v>0</v>
      </c>
      <c r="G120">
        <v>41</v>
      </c>
      <c r="H120">
        <v>0</v>
      </c>
      <c r="I120">
        <v>41</v>
      </c>
      <c r="K120">
        <v>72</v>
      </c>
      <c r="L120">
        <v>3</v>
      </c>
      <c r="M120">
        <v>0</v>
      </c>
    </row>
    <row r="121" spans="1:13" x14ac:dyDescent="0.25">
      <c r="A121" s="1">
        <v>0.68481481481481488</v>
      </c>
      <c r="B121" s="2">
        <v>8.2638888888888887E-2</v>
      </c>
      <c r="C121">
        <v>650</v>
      </c>
      <c r="D121">
        <v>607</v>
      </c>
      <c r="E121">
        <v>607</v>
      </c>
      <c r="F121">
        <v>0</v>
      </c>
      <c r="G121">
        <v>38</v>
      </c>
      <c r="H121">
        <v>0</v>
      </c>
      <c r="I121">
        <v>38</v>
      </c>
      <c r="K121">
        <v>76</v>
      </c>
      <c r="L121">
        <v>3</v>
      </c>
      <c r="M121">
        <v>0</v>
      </c>
    </row>
    <row r="122" spans="1:13" x14ac:dyDescent="0.25">
      <c r="A122" s="1">
        <v>0.68482638888888892</v>
      </c>
      <c r="B122" s="2">
        <v>8.3333333333333329E-2</v>
      </c>
      <c r="C122">
        <v>650</v>
      </c>
      <c r="D122">
        <v>597</v>
      </c>
      <c r="E122">
        <v>597</v>
      </c>
      <c r="F122">
        <v>0</v>
      </c>
      <c r="G122">
        <v>38</v>
      </c>
      <c r="H122">
        <v>0</v>
      </c>
      <c r="I122">
        <v>38</v>
      </c>
      <c r="K122">
        <v>70</v>
      </c>
      <c r="L122">
        <v>3</v>
      </c>
      <c r="M122">
        <v>0</v>
      </c>
    </row>
    <row r="123" spans="1:13" x14ac:dyDescent="0.25">
      <c r="A123" s="1">
        <v>0.68483796296296295</v>
      </c>
      <c r="B123" s="2">
        <v>8.4027777777777771E-2</v>
      </c>
      <c r="C123">
        <v>650</v>
      </c>
      <c r="D123">
        <v>617</v>
      </c>
      <c r="E123">
        <v>617</v>
      </c>
      <c r="F123">
        <v>0</v>
      </c>
      <c r="G123">
        <v>43</v>
      </c>
      <c r="H123">
        <v>0</v>
      </c>
      <c r="I123">
        <v>43</v>
      </c>
      <c r="K123">
        <v>74</v>
      </c>
      <c r="L123">
        <v>3</v>
      </c>
      <c r="M123">
        <v>0</v>
      </c>
    </row>
    <row r="124" spans="1:13" x14ac:dyDescent="0.25">
      <c r="A124" s="1">
        <v>0.68484953703703699</v>
      </c>
      <c r="B124" s="2">
        <v>8.4722222222222213E-2</v>
      </c>
      <c r="C124">
        <v>650</v>
      </c>
      <c r="D124">
        <v>594</v>
      </c>
      <c r="E124">
        <v>594</v>
      </c>
      <c r="F124">
        <v>0</v>
      </c>
      <c r="G124">
        <v>42</v>
      </c>
      <c r="H124">
        <v>0</v>
      </c>
      <c r="I124">
        <v>42</v>
      </c>
      <c r="K124">
        <v>77</v>
      </c>
      <c r="L124">
        <v>3</v>
      </c>
      <c r="M124">
        <v>0</v>
      </c>
    </row>
    <row r="125" spans="1:13" x14ac:dyDescent="0.25">
      <c r="A125" s="1">
        <v>0.68486111111111114</v>
      </c>
      <c r="B125" s="2">
        <v>8.5416666666666655E-2</v>
      </c>
      <c r="C125">
        <v>650</v>
      </c>
      <c r="D125">
        <v>650</v>
      </c>
      <c r="E125">
        <v>650</v>
      </c>
      <c r="F125">
        <v>0</v>
      </c>
      <c r="G125">
        <v>61</v>
      </c>
      <c r="H125">
        <v>0</v>
      </c>
      <c r="I125">
        <v>61</v>
      </c>
      <c r="K125">
        <v>78</v>
      </c>
      <c r="L125">
        <v>3</v>
      </c>
      <c r="M125">
        <v>0</v>
      </c>
    </row>
    <row r="126" spans="1:13" x14ac:dyDescent="0.25">
      <c r="A126" s="1">
        <v>0.68487268518518529</v>
      </c>
      <c r="B126" s="2">
        <v>8.6111111111111124E-2</v>
      </c>
      <c r="C126">
        <v>650</v>
      </c>
      <c r="D126">
        <v>651</v>
      </c>
      <c r="E126">
        <v>651</v>
      </c>
      <c r="F126">
        <v>0</v>
      </c>
      <c r="G126">
        <v>49</v>
      </c>
      <c r="H126">
        <v>0</v>
      </c>
      <c r="I126">
        <v>49</v>
      </c>
      <c r="K126">
        <v>87</v>
      </c>
      <c r="L126">
        <v>3</v>
      </c>
      <c r="M126">
        <v>0</v>
      </c>
    </row>
    <row r="127" spans="1:13" x14ac:dyDescent="0.25">
      <c r="A127" s="1">
        <v>0.68488425925925922</v>
      </c>
      <c r="B127" s="2">
        <v>8.6805555555555566E-2</v>
      </c>
      <c r="C127">
        <v>650</v>
      </c>
      <c r="D127">
        <v>659</v>
      </c>
      <c r="E127">
        <v>659</v>
      </c>
      <c r="F127">
        <v>0</v>
      </c>
      <c r="G127">
        <v>54</v>
      </c>
      <c r="H127">
        <v>0</v>
      </c>
      <c r="I127">
        <v>54</v>
      </c>
      <c r="K127">
        <v>90</v>
      </c>
      <c r="L127">
        <v>3</v>
      </c>
      <c r="M127">
        <v>0</v>
      </c>
    </row>
    <row r="128" spans="1:13" x14ac:dyDescent="0.25">
      <c r="A128" s="1">
        <v>0.68489583333333337</v>
      </c>
      <c r="B128" s="2">
        <v>8.7500000000000008E-2</v>
      </c>
      <c r="C128">
        <v>650</v>
      </c>
      <c r="D128">
        <v>658</v>
      </c>
      <c r="E128">
        <v>658</v>
      </c>
      <c r="F128">
        <v>0</v>
      </c>
      <c r="G128">
        <v>43</v>
      </c>
      <c r="H128">
        <v>0</v>
      </c>
      <c r="I128">
        <v>43</v>
      </c>
      <c r="K128">
        <v>94</v>
      </c>
      <c r="L128">
        <v>3</v>
      </c>
      <c r="M128">
        <v>0</v>
      </c>
    </row>
    <row r="129" spans="1:13" x14ac:dyDescent="0.25">
      <c r="A129" s="1">
        <v>0.68490740740740741</v>
      </c>
      <c r="B129" s="2">
        <v>8.819444444444445E-2</v>
      </c>
      <c r="C129">
        <v>650</v>
      </c>
      <c r="D129">
        <v>651</v>
      </c>
      <c r="E129">
        <v>651</v>
      </c>
      <c r="F129">
        <v>0</v>
      </c>
      <c r="G129">
        <v>45</v>
      </c>
      <c r="H129">
        <v>0</v>
      </c>
      <c r="I129">
        <v>45</v>
      </c>
      <c r="K129">
        <v>81</v>
      </c>
      <c r="L129">
        <v>3</v>
      </c>
      <c r="M129">
        <v>0</v>
      </c>
    </row>
    <row r="130" spans="1:13" x14ac:dyDescent="0.25">
      <c r="A130" s="1">
        <v>0.68491898148148145</v>
      </c>
      <c r="B130" s="2">
        <v>8.8888888888888892E-2</v>
      </c>
      <c r="C130">
        <v>650</v>
      </c>
      <c r="D130">
        <v>638</v>
      </c>
      <c r="E130">
        <v>638</v>
      </c>
      <c r="F130">
        <v>0</v>
      </c>
      <c r="G130">
        <v>47</v>
      </c>
      <c r="H130">
        <v>0</v>
      </c>
      <c r="I130">
        <v>47</v>
      </c>
      <c r="K130">
        <v>90</v>
      </c>
      <c r="L130">
        <v>3</v>
      </c>
      <c r="M130">
        <v>0</v>
      </c>
    </row>
    <row r="131" spans="1:13" x14ac:dyDescent="0.25">
      <c r="A131" s="1">
        <v>0.68493055555555549</v>
      </c>
      <c r="B131" s="2">
        <v>8.9583333333333334E-2</v>
      </c>
      <c r="C131">
        <v>700</v>
      </c>
      <c r="D131">
        <v>644</v>
      </c>
      <c r="E131">
        <v>644</v>
      </c>
      <c r="F131">
        <v>0</v>
      </c>
      <c r="G131">
        <v>48</v>
      </c>
      <c r="H131">
        <v>0</v>
      </c>
      <c r="I131">
        <v>48</v>
      </c>
      <c r="K131">
        <v>89</v>
      </c>
      <c r="L131">
        <v>3</v>
      </c>
      <c r="M131">
        <v>0</v>
      </c>
    </row>
    <row r="132" spans="1:13" x14ac:dyDescent="0.25">
      <c r="A132" s="1">
        <v>0.68494212962962964</v>
      </c>
      <c r="B132" s="2">
        <v>9.0277777777777776E-2</v>
      </c>
      <c r="C132">
        <v>700</v>
      </c>
      <c r="D132">
        <v>597</v>
      </c>
      <c r="E132">
        <v>597</v>
      </c>
      <c r="F132">
        <v>0</v>
      </c>
      <c r="G132">
        <v>45</v>
      </c>
      <c r="H132">
        <v>0</v>
      </c>
      <c r="I132">
        <v>45</v>
      </c>
      <c r="K132">
        <v>84</v>
      </c>
      <c r="L132">
        <v>3</v>
      </c>
      <c r="M132">
        <v>0</v>
      </c>
    </row>
    <row r="133" spans="1:13" x14ac:dyDescent="0.25">
      <c r="A133" s="1">
        <v>0.68495370370370379</v>
      </c>
      <c r="B133" s="2">
        <v>9.0972222222222218E-2</v>
      </c>
      <c r="C133">
        <v>700</v>
      </c>
      <c r="D133">
        <v>641</v>
      </c>
      <c r="E133">
        <v>641</v>
      </c>
      <c r="F133">
        <v>0</v>
      </c>
      <c r="G133">
        <v>52</v>
      </c>
      <c r="H133">
        <v>0</v>
      </c>
      <c r="I133">
        <v>52</v>
      </c>
      <c r="K133">
        <v>87</v>
      </c>
      <c r="L133">
        <v>3</v>
      </c>
      <c r="M133">
        <v>0</v>
      </c>
    </row>
    <row r="134" spans="1:13" x14ac:dyDescent="0.25">
      <c r="A134" s="1">
        <v>0.68496527777777771</v>
      </c>
      <c r="B134" s="2">
        <v>9.1666666666666674E-2</v>
      </c>
      <c r="C134">
        <v>700</v>
      </c>
      <c r="D134">
        <v>640</v>
      </c>
      <c r="E134">
        <v>640</v>
      </c>
      <c r="F134">
        <v>0</v>
      </c>
      <c r="G134">
        <v>131</v>
      </c>
      <c r="H134">
        <v>0</v>
      </c>
      <c r="I134">
        <v>131</v>
      </c>
      <c r="K134">
        <v>75</v>
      </c>
      <c r="L134">
        <v>3</v>
      </c>
      <c r="M134">
        <v>0</v>
      </c>
    </row>
    <row r="135" spans="1:13" x14ac:dyDescent="0.25">
      <c r="A135" s="1">
        <v>0.68497685185185186</v>
      </c>
      <c r="B135" s="2">
        <v>9.2361111111111116E-2</v>
      </c>
      <c r="C135">
        <v>700</v>
      </c>
      <c r="D135">
        <v>694</v>
      </c>
      <c r="E135">
        <v>694</v>
      </c>
      <c r="F135">
        <v>0</v>
      </c>
      <c r="G135">
        <v>227</v>
      </c>
      <c r="H135">
        <v>0</v>
      </c>
      <c r="I135">
        <v>227</v>
      </c>
      <c r="K135">
        <v>100</v>
      </c>
      <c r="L135">
        <v>3</v>
      </c>
      <c r="M135">
        <v>0</v>
      </c>
    </row>
    <row r="136" spans="1:13" x14ac:dyDescent="0.25">
      <c r="A136" s="1">
        <v>0.6849884259259259</v>
      </c>
      <c r="B136" s="2">
        <v>9.3055555555555558E-2</v>
      </c>
      <c r="C136">
        <v>700</v>
      </c>
      <c r="D136">
        <v>696</v>
      </c>
      <c r="E136">
        <v>696</v>
      </c>
      <c r="F136">
        <v>0</v>
      </c>
      <c r="G136">
        <v>216</v>
      </c>
      <c r="H136">
        <v>0</v>
      </c>
      <c r="I136">
        <v>216</v>
      </c>
      <c r="K136">
        <v>100</v>
      </c>
      <c r="L136">
        <v>3</v>
      </c>
      <c r="M136">
        <v>0</v>
      </c>
    </row>
    <row r="137" spans="1:13" x14ac:dyDescent="0.25">
      <c r="A137" s="1">
        <v>0.68500000000000005</v>
      </c>
      <c r="B137" s="2">
        <v>9.375E-2</v>
      </c>
      <c r="C137">
        <v>700</v>
      </c>
      <c r="D137">
        <v>693</v>
      </c>
      <c r="E137">
        <v>693</v>
      </c>
      <c r="F137">
        <v>0</v>
      </c>
      <c r="G137">
        <v>228</v>
      </c>
      <c r="H137">
        <v>0</v>
      </c>
      <c r="I137">
        <v>228</v>
      </c>
      <c r="K137">
        <v>100</v>
      </c>
      <c r="L137">
        <v>3</v>
      </c>
      <c r="M137">
        <v>0</v>
      </c>
    </row>
    <row r="138" spans="1:13" x14ac:dyDescent="0.25">
      <c r="A138" s="1">
        <v>0.68501157407407398</v>
      </c>
      <c r="B138" s="2">
        <v>9.4444444444444442E-2</v>
      </c>
      <c r="C138">
        <v>700</v>
      </c>
      <c r="D138">
        <v>652</v>
      </c>
      <c r="E138">
        <v>652</v>
      </c>
      <c r="F138">
        <v>0</v>
      </c>
      <c r="G138">
        <v>270</v>
      </c>
      <c r="H138">
        <v>0</v>
      </c>
      <c r="I138">
        <v>270</v>
      </c>
      <c r="K138">
        <v>100</v>
      </c>
      <c r="L138">
        <v>3</v>
      </c>
      <c r="M138">
        <v>0</v>
      </c>
    </row>
    <row r="139" spans="1:13" x14ac:dyDescent="0.25">
      <c r="A139" s="1">
        <v>0.68502314814814813</v>
      </c>
      <c r="B139" s="2">
        <v>9.5138888888888884E-2</v>
      </c>
      <c r="C139">
        <v>700</v>
      </c>
      <c r="D139">
        <v>700</v>
      </c>
      <c r="E139">
        <v>700</v>
      </c>
      <c r="F139">
        <v>0</v>
      </c>
      <c r="G139">
        <v>261</v>
      </c>
      <c r="H139">
        <v>0</v>
      </c>
      <c r="I139">
        <v>261</v>
      </c>
      <c r="K139">
        <v>100</v>
      </c>
      <c r="L139">
        <v>3</v>
      </c>
      <c r="M139">
        <v>0</v>
      </c>
    </row>
    <row r="140" spans="1:13" x14ac:dyDescent="0.25">
      <c r="A140" s="1">
        <v>0.68503472222222228</v>
      </c>
      <c r="B140" s="2">
        <v>9.5833333333333326E-2</v>
      </c>
      <c r="C140">
        <v>700</v>
      </c>
      <c r="D140">
        <v>690</v>
      </c>
      <c r="E140">
        <v>690</v>
      </c>
      <c r="F140">
        <v>0</v>
      </c>
      <c r="G140">
        <v>266</v>
      </c>
      <c r="H140">
        <v>0</v>
      </c>
      <c r="I140">
        <v>266</v>
      </c>
      <c r="K140">
        <v>100</v>
      </c>
      <c r="L140">
        <v>3</v>
      </c>
      <c r="M140">
        <v>0</v>
      </c>
    </row>
    <row r="141" spans="1:13" x14ac:dyDescent="0.25">
      <c r="A141" s="1">
        <v>0.68504629629629632</v>
      </c>
      <c r="B141" s="2">
        <v>9.6527777777777768E-2</v>
      </c>
      <c r="C141">
        <v>750</v>
      </c>
      <c r="D141">
        <v>701</v>
      </c>
      <c r="E141">
        <v>701</v>
      </c>
      <c r="F141">
        <v>0</v>
      </c>
      <c r="G141">
        <v>309</v>
      </c>
      <c r="H141">
        <v>0</v>
      </c>
      <c r="I141">
        <v>309</v>
      </c>
      <c r="K141">
        <v>99</v>
      </c>
      <c r="L141">
        <v>3</v>
      </c>
      <c r="M141">
        <v>0</v>
      </c>
    </row>
    <row r="142" spans="1:13" x14ac:dyDescent="0.25">
      <c r="A142" s="1">
        <v>0.68505787037037036</v>
      </c>
      <c r="B142" s="2">
        <v>9.7222222222222224E-2</v>
      </c>
      <c r="C142">
        <v>750</v>
      </c>
      <c r="D142">
        <v>651</v>
      </c>
      <c r="E142">
        <v>651</v>
      </c>
      <c r="F142">
        <v>0</v>
      </c>
      <c r="G142">
        <v>352</v>
      </c>
      <c r="H142">
        <v>0</v>
      </c>
      <c r="I142">
        <v>352</v>
      </c>
      <c r="K142">
        <v>100</v>
      </c>
      <c r="L142">
        <v>3</v>
      </c>
      <c r="M142">
        <v>0</v>
      </c>
    </row>
    <row r="143" spans="1:13" x14ac:dyDescent="0.25">
      <c r="A143" s="1">
        <v>0.6850694444444444</v>
      </c>
      <c r="B143" s="2">
        <v>9.7916666666666666E-2</v>
      </c>
      <c r="C143">
        <v>750</v>
      </c>
      <c r="D143">
        <v>687</v>
      </c>
      <c r="E143">
        <v>687</v>
      </c>
      <c r="F143">
        <v>0</v>
      </c>
      <c r="G143">
        <v>395</v>
      </c>
      <c r="H143">
        <v>0</v>
      </c>
      <c r="I143">
        <v>395</v>
      </c>
      <c r="K143">
        <v>100</v>
      </c>
      <c r="L143">
        <v>3</v>
      </c>
      <c r="M143">
        <v>0</v>
      </c>
    </row>
    <row r="144" spans="1:13" x14ac:dyDescent="0.25">
      <c r="A144" s="1">
        <v>0.68508101851851855</v>
      </c>
      <c r="B144" s="2">
        <v>9.8611111111111108E-2</v>
      </c>
      <c r="C144">
        <v>750</v>
      </c>
      <c r="D144">
        <v>684</v>
      </c>
      <c r="E144">
        <v>684</v>
      </c>
      <c r="F144">
        <v>0</v>
      </c>
      <c r="G144">
        <v>449</v>
      </c>
      <c r="H144">
        <v>0</v>
      </c>
      <c r="I144">
        <v>449</v>
      </c>
      <c r="K144">
        <v>100</v>
      </c>
      <c r="L144">
        <v>3</v>
      </c>
      <c r="M144">
        <v>0</v>
      </c>
    </row>
    <row r="145" spans="1:13" x14ac:dyDescent="0.25">
      <c r="A145" s="1">
        <v>0.6850925925925927</v>
      </c>
      <c r="B145" s="2">
        <v>9.930555555555555E-2</v>
      </c>
      <c r="C145">
        <v>750</v>
      </c>
      <c r="D145">
        <v>677</v>
      </c>
      <c r="E145">
        <v>677</v>
      </c>
      <c r="F145">
        <v>0</v>
      </c>
      <c r="G145">
        <v>505</v>
      </c>
      <c r="H145">
        <v>0</v>
      </c>
      <c r="I145">
        <v>505</v>
      </c>
      <c r="K145">
        <v>100</v>
      </c>
      <c r="L145">
        <v>3</v>
      </c>
      <c r="M145">
        <v>0</v>
      </c>
    </row>
    <row r="146" spans="1:13" x14ac:dyDescent="0.25">
      <c r="A146" s="1">
        <v>0.68510416666666663</v>
      </c>
      <c r="B146" s="2">
        <v>9.9999999999999992E-2</v>
      </c>
      <c r="C146">
        <v>750</v>
      </c>
      <c r="D146">
        <v>665</v>
      </c>
      <c r="E146">
        <v>665</v>
      </c>
      <c r="F146">
        <v>0</v>
      </c>
      <c r="G146">
        <v>570</v>
      </c>
      <c r="H146">
        <v>0</v>
      </c>
      <c r="I146">
        <v>570</v>
      </c>
      <c r="K146">
        <v>100</v>
      </c>
      <c r="L146">
        <v>3</v>
      </c>
      <c r="M146">
        <v>0</v>
      </c>
    </row>
    <row r="147" spans="1:13" x14ac:dyDescent="0.25">
      <c r="A147" s="1">
        <v>0.68511574074074078</v>
      </c>
      <c r="B147" s="2">
        <v>0.10069444444444443</v>
      </c>
      <c r="C147">
        <v>750</v>
      </c>
      <c r="D147">
        <v>686</v>
      </c>
      <c r="E147">
        <v>686</v>
      </c>
      <c r="F147">
        <v>0</v>
      </c>
      <c r="G147">
        <v>635</v>
      </c>
      <c r="H147">
        <v>0</v>
      </c>
      <c r="I147">
        <v>635</v>
      </c>
      <c r="K147">
        <v>100</v>
      </c>
      <c r="L147">
        <v>3</v>
      </c>
      <c r="M147">
        <v>0</v>
      </c>
    </row>
    <row r="148" spans="1:13" x14ac:dyDescent="0.25">
      <c r="A148" s="1">
        <v>0.68512731481481481</v>
      </c>
      <c r="B148" s="2">
        <v>0.1013888888888889</v>
      </c>
      <c r="C148">
        <v>750</v>
      </c>
      <c r="D148">
        <v>679</v>
      </c>
      <c r="E148">
        <v>679</v>
      </c>
      <c r="F148">
        <v>0</v>
      </c>
      <c r="G148">
        <v>735</v>
      </c>
      <c r="H148">
        <v>0</v>
      </c>
      <c r="I148">
        <v>735</v>
      </c>
      <c r="K148">
        <v>100</v>
      </c>
      <c r="L148">
        <v>3</v>
      </c>
      <c r="M148">
        <v>0</v>
      </c>
    </row>
    <row r="149" spans="1:13" x14ac:dyDescent="0.25">
      <c r="A149" s="1">
        <v>0.68513888888888896</v>
      </c>
      <c r="B149" s="2">
        <v>0.10208333333333335</v>
      </c>
      <c r="C149">
        <v>750</v>
      </c>
      <c r="D149">
        <v>693</v>
      </c>
      <c r="E149">
        <v>684</v>
      </c>
      <c r="F149">
        <v>0</v>
      </c>
      <c r="G149">
        <v>858</v>
      </c>
      <c r="H149">
        <v>0</v>
      </c>
      <c r="I149">
        <v>858</v>
      </c>
      <c r="K149">
        <v>100</v>
      </c>
      <c r="L149">
        <v>3</v>
      </c>
      <c r="M149">
        <v>0</v>
      </c>
    </row>
    <row r="150" spans="1:13" x14ac:dyDescent="0.25">
      <c r="A150" s="1">
        <v>0.68515046296296289</v>
      </c>
      <c r="B150" s="2">
        <v>0.10277777777777779</v>
      </c>
      <c r="C150">
        <v>750</v>
      </c>
      <c r="D150">
        <v>665</v>
      </c>
      <c r="E150">
        <v>500</v>
      </c>
      <c r="F150">
        <v>0</v>
      </c>
      <c r="G150">
        <v>944</v>
      </c>
      <c r="H150">
        <v>0</v>
      </c>
      <c r="I150">
        <v>944</v>
      </c>
      <c r="K150">
        <v>99</v>
      </c>
      <c r="L150">
        <v>3</v>
      </c>
      <c r="M150">
        <v>0</v>
      </c>
    </row>
    <row r="151" spans="1:13" x14ac:dyDescent="0.25">
      <c r="A151" s="1">
        <v>0.68516203703703704</v>
      </c>
      <c r="B151" s="2">
        <v>0.10347222222222223</v>
      </c>
      <c r="C151">
        <v>750</v>
      </c>
      <c r="D151">
        <v>698</v>
      </c>
      <c r="E151">
        <v>241</v>
      </c>
      <c r="F151">
        <v>0</v>
      </c>
      <c r="G151">
        <v>1022</v>
      </c>
      <c r="H151">
        <v>0</v>
      </c>
      <c r="I151">
        <v>1022</v>
      </c>
      <c r="K151">
        <v>100</v>
      </c>
      <c r="L151">
        <v>3</v>
      </c>
      <c r="M151">
        <v>0</v>
      </c>
    </row>
    <row r="152" spans="1:13" x14ac:dyDescent="0.25">
      <c r="A152" s="1">
        <v>0.68517361111111119</v>
      </c>
      <c r="B152" s="2">
        <v>0.10416666666666667</v>
      </c>
      <c r="C152">
        <v>800</v>
      </c>
      <c r="D152">
        <v>665</v>
      </c>
      <c r="E152">
        <v>631</v>
      </c>
      <c r="F152">
        <v>0</v>
      </c>
      <c r="G152">
        <v>1065</v>
      </c>
      <c r="H152">
        <v>0</v>
      </c>
      <c r="I152">
        <v>1065</v>
      </c>
      <c r="K152">
        <v>100</v>
      </c>
      <c r="L152">
        <v>3</v>
      </c>
      <c r="M152">
        <v>0</v>
      </c>
    </row>
    <row r="153" spans="1:13" x14ac:dyDescent="0.25">
      <c r="A153" s="1">
        <v>0.68518518518518512</v>
      </c>
      <c r="B153" s="2">
        <v>0.10486111111111111</v>
      </c>
      <c r="C153">
        <v>800</v>
      </c>
      <c r="D153">
        <v>691</v>
      </c>
      <c r="E153">
        <v>665</v>
      </c>
      <c r="F153">
        <v>0</v>
      </c>
      <c r="G153">
        <v>1131</v>
      </c>
      <c r="H153">
        <v>0</v>
      </c>
      <c r="I153">
        <v>1131</v>
      </c>
    </row>
    <row r="154" spans="1:13" x14ac:dyDescent="0.25">
      <c r="A154" s="1">
        <v>0.68519675925925927</v>
      </c>
      <c r="B154" s="2">
        <v>0.10555555555555556</v>
      </c>
      <c r="C154">
        <v>800</v>
      </c>
      <c r="D154">
        <v>663</v>
      </c>
      <c r="E154">
        <v>691</v>
      </c>
      <c r="F154">
        <v>0</v>
      </c>
      <c r="G154">
        <v>1221</v>
      </c>
      <c r="H154">
        <v>0</v>
      </c>
      <c r="I154">
        <v>1221</v>
      </c>
      <c r="K154">
        <v>100</v>
      </c>
      <c r="L154">
        <v>3</v>
      </c>
      <c r="M154">
        <v>0</v>
      </c>
    </row>
    <row r="155" spans="1:13" x14ac:dyDescent="0.25">
      <c r="A155" s="1">
        <v>0.68520833333333331</v>
      </c>
      <c r="B155" s="2">
        <v>0.10625</v>
      </c>
      <c r="C155">
        <v>800</v>
      </c>
      <c r="D155">
        <v>689</v>
      </c>
      <c r="E155">
        <v>663</v>
      </c>
      <c r="F155">
        <v>0</v>
      </c>
      <c r="G155">
        <v>1276</v>
      </c>
      <c r="H155">
        <v>0</v>
      </c>
      <c r="I155">
        <v>1276</v>
      </c>
      <c r="K155">
        <v>100</v>
      </c>
      <c r="L155">
        <v>3</v>
      </c>
      <c r="M155">
        <v>0</v>
      </c>
    </row>
    <row r="156" spans="1:13" x14ac:dyDescent="0.25">
      <c r="A156" s="1">
        <v>0.68521990740740746</v>
      </c>
      <c r="B156" s="2">
        <v>0.10694444444444444</v>
      </c>
      <c r="C156">
        <v>800</v>
      </c>
      <c r="D156">
        <v>653</v>
      </c>
      <c r="E156">
        <v>689</v>
      </c>
      <c r="F156">
        <v>0</v>
      </c>
      <c r="G156">
        <v>1357</v>
      </c>
      <c r="H156">
        <v>0</v>
      </c>
      <c r="I156">
        <v>1357</v>
      </c>
      <c r="K156">
        <v>100</v>
      </c>
      <c r="L156">
        <v>3</v>
      </c>
      <c r="M156">
        <v>0</v>
      </c>
    </row>
    <row r="157" spans="1:13" x14ac:dyDescent="0.25">
      <c r="A157" s="1">
        <v>0.68523148148148139</v>
      </c>
      <c r="B157" s="2">
        <v>0.1076388888888889</v>
      </c>
      <c r="C157">
        <v>800</v>
      </c>
      <c r="D157">
        <v>680</v>
      </c>
      <c r="E157">
        <v>653</v>
      </c>
      <c r="F157">
        <v>0</v>
      </c>
      <c r="G157">
        <v>1585</v>
      </c>
      <c r="H157">
        <v>0</v>
      </c>
      <c r="I157">
        <v>1585</v>
      </c>
      <c r="K157">
        <v>100</v>
      </c>
      <c r="L157">
        <v>3</v>
      </c>
      <c r="M157">
        <v>0</v>
      </c>
    </row>
    <row r="158" spans="1:13" x14ac:dyDescent="0.25">
      <c r="A158" s="1">
        <v>0.68524305555555554</v>
      </c>
      <c r="B158" s="2">
        <v>0.10833333333333334</v>
      </c>
      <c r="C158">
        <v>800</v>
      </c>
      <c r="D158">
        <v>682</v>
      </c>
      <c r="E158">
        <v>679</v>
      </c>
      <c r="F158">
        <v>0</v>
      </c>
      <c r="G158">
        <v>1760</v>
      </c>
      <c r="H158">
        <v>0</v>
      </c>
      <c r="I158">
        <v>1760</v>
      </c>
      <c r="K158">
        <v>99</v>
      </c>
      <c r="L158">
        <v>3</v>
      </c>
      <c r="M158">
        <v>0</v>
      </c>
    </row>
    <row r="159" spans="1:13" x14ac:dyDescent="0.25">
      <c r="A159" s="1">
        <v>0.68525462962962969</v>
      </c>
      <c r="B159" s="2">
        <v>0.10902777777777778</v>
      </c>
      <c r="C159">
        <v>800</v>
      </c>
      <c r="D159">
        <v>678</v>
      </c>
      <c r="E159">
        <v>647</v>
      </c>
      <c r="F159">
        <v>0</v>
      </c>
      <c r="G159">
        <v>1880</v>
      </c>
      <c r="H159">
        <v>0</v>
      </c>
      <c r="I159">
        <v>1880</v>
      </c>
      <c r="K159">
        <v>100</v>
      </c>
      <c r="L159">
        <v>3</v>
      </c>
      <c r="M159">
        <v>0</v>
      </c>
    </row>
    <row r="160" spans="1:13" x14ac:dyDescent="0.25">
      <c r="A160" s="1">
        <v>0.68526620370370372</v>
      </c>
      <c r="B160" s="2">
        <v>0.10972222222222222</v>
      </c>
      <c r="C160">
        <v>800</v>
      </c>
      <c r="D160">
        <v>665</v>
      </c>
      <c r="E160">
        <v>185</v>
      </c>
      <c r="F160">
        <v>0</v>
      </c>
      <c r="G160">
        <v>1976</v>
      </c>
      <c r="H160">
        <v>0</v>
      </c>
      <c r="I160">
        <v>1976</v>
      </c>
      <c r="K160">
        <v>99</v>
      </c>
      <c r="L160">
        <v>3</v>
      </c>
      <c r="M160">
        <v>0</v>
      </c>
    </row>
    <row r="161" spans="1:13" x14ac:dyDescent="0.25">
      <c r="A161" s="1">
        <v>0.68527777777777776</v>
      </c>
      <c r="B161" s="2">
        <v>0.11041666666666666</v>
      </c>
      <c r="C161">
        <v>800</v>
      </c>
      <c r="D161">
        <v>688</v>
      </c>
      <c r="E161">
        <v>529</v>
      </c>
      <c r="F161">
        <v>0</v>
      </c>
      <c r="G161">
        <v>2077</v>
      </c>
      <c r="H161">
        <v>0</v>
      </c>
      <c r="I161">
        <v>2077</v>
      </c>
      <c r="K161">
        <v>100</v>
      </c>
      <c r="L161">
        <v>3</v>
      </c>
      <c r="M161">
        <v>0</v>
      </c>
    </row>
    <row r="162" spans="1:13" x14ac:dyDescent="0.25">
      <c r="A162" s="1">
        <v>0.6852893518518518</v>
      </c>
      <c r="B162" s="2">
        <v>0.1111111111111111</v>
      </c>
      <c r="C162">
        <v>800</v>
      </c>
      <c r="D162">
        <v>688</v>
      </c>
      <c r="E162">
        <v>665</v>
      </c>
      <c r="F162">
        <v>0</v>
      </c>
      <c r="G162">
        <v>2206</v>
      </c>
      <c r="H162">
        <v>0</v>
      </c>
      <c r="I162">
        <v>2206</v>
      </c>
      <c r="K162">
        <v>100</v>
      </c>
      <c r="L162">
        <v>3</v>
      </c>
      <c r="M162">
        <v>0</v>
      </c>
    </row>
    <row r="163" spans="1:13" x14ac:dyDescent="0.25">
      <c r="A163" s="1">
        <v>0.68530092592592595</v>
      </c>
      <c r="B163" s="2">
        <v>0.11180555555555556</v>
      </c>
      <c r="C163">
        <v>800</v>
      </c>
      <c r="D163">
        <v>690</v>
      </c>
      <c r="E163">
        <v>688</v>
      </c>
      <c r="F163">
        <v>0</v>
      </c>
      <c r="G163">
        <v>2212</v>
      </c>
      <c r="H163">
        <v>0</v>
      </c>
      <c r="I163">
        <v>2212</v>
      </c>
      <c r="K163">
        <v>100</v>
      </c>
      <c r="L163">
        <v>3</v>
      </c>
      <c r="M163">
        <v>0</v>
      </c>
    </row>
    <row r="164" spans="1:13" x14ac:dyDescent="0.25">
      <c r="A164" s="1">
        <v>0.6853125000000001</v>
      </c>
      <c r="B164" s="2">
        <v>0.1125</v>
      </c>
      <c r="C164">
        <v>850</v>
      </c>
      <c r="D164">
        <v>650</v>
      </c>
      <c r="E164">
        <v>688</v>
      </c>
      <c r="F164">
        <v>0</v>
      </c>
      <c r="G164">
        <v>2274</v>
      </c>
      <c r="H164">
        <v>0</v>
      </c>
      <c r="I164">
        <v>2274</v>
      </c>
      <c r="K164">
        <v>100</v>
      </c>
      <c r="L164">
        <v>3</v>
      </c>
      <c r="M164">
        <v>0</v>
      </c>
    </row>
    <row r="165" spans="1:13" x14ac:dyDescent="0.25">
      <c r="A165" s="1">
        <v>0.68532407407407403</v>
      </c>
      <c r="B165" s="2">
        <v>0.11319444444444444</v>
      </c>
      <c r="C165">
        <v>850</v>
      </c>
      <c r="D165">
        <v>668</v>
      </c>
      <c r="E165">
        <v>690</v>
      </c>
      <c r="F165">
        <v>0</v>
      </c>
      <c r="G165">
        <v>2440</v>
      </c>
      <c r="H165">
        <v>0</v>
      </c>
      <c r="I165">
        <v>2440</v>
      </c>
      <c r="K165">
        <v>100</v>
      </c>
      <c r="L165">
        <v>3</v>
      </c>
      <c r="M165">
        <v>0</v>
      </c>
    </row>
    <row r="166" spans="1:13" x14ac:dyDescent="0.25">
      <c r="A166" s="1">
        <v>0.68533564814814818</v>
      </c>
      <c r="B166" s="2">
        <v>0.11388888888888889</v>
      </c>
      <c r="C166">
        <v>850</v>
      </c>
      <c r="D166">
        <v>698</v>
      </c>
      <c r="E166">
        <v>648</v>
      </c>
      <c r="F166">
        <v>0</v>
      </c>
      <c r="G166">
        <v>2805</v>
      </c>
      <c r="H166">
        <v>0</v>
      </c>
      <c r="I166">
        <v>2805</v>
      </c>
      <c r="K166">
        <v>100</v>
      </c>
      <c r="L166">
        <v>3</v>
      </c>
      <c r="M166">
        <v>0</v>
      </c>
    </row>
    <row r="167" spans="1:13" x14ac:dyDescent="0.25">
      <c r="A167" s="1">
        <v>0.68534722222222222</v>
      </c>
      <c r="B167" s="2">
        <v>0.11458333333333333</v>
      </c>
      <c r="C167">
        <v>850</v>
      </c>
      <c r="D167">
        <v>674</v>
      </c>
      <c r="E167">
        <v>356</v>
      </c>
      <c r="F167">
        <v>0</v>
      </c>
      <c r="G167">
        <v>2928</v>
      </c>
      <c r="H167">
        <v>0</v>
      </c>
      <c r="I167">
        <v>2928</v>
      </c>
      <c r="K167">
        <v>100</v>
      </c>
      <c r="L167">
        <v>3</v>
      </c>
      <c r="M167">
        <v>0</v>
      </c>
    </row>
    <row r="168" spans="1:13" x14ac:dyDescent="0.25">
      <c r="A168" s="1">
        <v>0.68535879629629637</v>
      </c>
      <c r="B168" s="2">
        <v>0.11527777777777777</v>
      </c>
      <c r="C168">
        <v>850</v>
      </c>
      <c r="D168">
        <v>670</v>
      </c>
      <c r="E168">
        <v>315</v>
      </c>
      <c r="F168">
        <v>0</v>
      </c>
      <c r="G168">
        <v>3048</v>
      </c>
      <c r="H168">
        <v>0</v>
      </c>
      <c r="I168">
        <v>3048</v>
      </c>
      <c r="K168">
        <v>100</v>
      </c>
      <c r="L168">
        <v>3</v>
      </c>
      <c r="M168">
        <v>0</v>
      </c>
    </row>
    <row r="169" spans="1:13" x14ac:dyDescent="0.25">
      <c r="A169" s="1">
        <v>0.6853703703703703</v>
      </c>
      <c r="B169" s="2">
        <v>0.11597222222222221</v>
      </c>
      <c r="C169">
        <v>850</v>
      </c>
      <c r="D169">
        <v>669</v>
      </c>
      <c r="E169">
        <v>697</v>
      </c>
      <c r="F169">
        <v>0</v>
      </c>
      <c r="G169">
        <v>3127</v>
      </c>
      <c r="H169">
        <v>0</v>
      </c>
      <c r="I169">
        <v>3127</v>
      </c>
      <c r="K169">
        <v>99</v>
      </c>
      <c r="L169">
        <v>3</v>
      </c>
      <c r="M169">
        <v>0</v>
      </c>
    </row>
    <row r="170" spans="1:13" x14ac:dyDescent="0.25">
      <c r="A170" s="1">
        <v>0.68538194444444445</v>
      </c>
      <c r="B170" s="2">
        <v>0.11666666666666665</v>
      </c>
      <c r="C170">
        <v>850</v>
      </c>
      <c r="D170">
        <v>668</v>
      </c>
      <c r="E170">
        <v>674</v>
      </c>
      <c r="F170">
        <v>0</v>
      </c>
      <c r="G170">
        <v>3298</v>
      </c>
      <c r="H170">
        <v>0</v>
      </c>
      <c r="I170">
        <v>3298</v>
      </c>
      <c r="K170">
        <v>98</v>
      </c>
      <c r="L170">
        <v>3</v>
      </c>
      <c r="M170">
        <v>0</v>
      </c>
    </row>
    <row r="171" spans="1:13" x14ac:dyDescent="0.25">
      <c r="A171" s="1">
        <v>0.6853935185185186</v>
      </c>
      <c r="B171" s="2">
        <v>0.1173611111111111</v>
      </c>
      <c r="C171">
        <v>850</v>
      </c>
      <c r="D171">
        <v>673</v>
      </c>
      <c r="E171">
        <v>670</v>
      </c>
      <c r="F171">
        <v>0</v>
      </c>
      <c r="G171">
        <v>3411</v>
      </c>
      <c r="H171">
        <v>0</v>
      </c>
      <c r="I171">
        <v>3411</v>
      </c>
      <c r="K171">
        <v>100</v>
      </c>
      <c r="L171">
        <v>3</v>
      </c>
      <c r="M171">
        <v>0</v>
      </c>
    </row>
    <row r="172" spans="1:13" x14ac:dyDescent="0.25">
      <c r="A172" s="1">
        <v>0.68540509259259252</v>
      </c>
      <c r="B172" s="2">
        <v>0.11805555555555557</v>
      </c>
      <c r="C172">
        <v>850</v>
      </c>
      <c r="D172">
        <v>683</v>
      </c>
      <c r="E172">
        <v>669</v>
      </c>
      <c r="F172">
        <v>0</v>
      </c>
      <c r="G172">
        <v>3425</v>
      </c>
      <c r="H172">
        <v>0</v>
      </c>
      <c r="I172">
        <v>3425</v>
      </c>
      <c r="K172">
        <v>100</v>
      </c>
      <c r="L172">
        <v>3</v>
      </c>
      <c r="M172">
        <v>0</v>
      </c>
    </row>
    <row r="173" spans="1:13" x14ac:dyDescent="0.25">
      <c r="A173" s="1">
        <v>0.68541666666666667</v>
      </c>
      <c r="B173" s="2">
        <v>0.11875000000000001</v>
      </c>
      <c r="C173">
        <v>850</v>
      </c>
      <c r="D173">
        <v>699</v>
      </c>
      <c r="E173">
        <v>668</v>
      </c>
      <c r="F173">
        <v>0</v>
      </c>
      <c r="G173">
        <v>3458</v>
      </c>
      <c r="H173">
        <v>0</v>
      </c>
      <c r="I173">
        <v>3458</v>
      </c>
      <c r="K173">
        <v>100</v>
      </c>
      <c r="L173">
        <v>3</v>
      </c>
      <c r="M173">
        <v>0</v>
      </c>
    </row>
    <row r="174" spans="1:13" x14ac:dyDescent="0.25">
      <c r="A174" s="1">
        <v>0.68542824074074071</v>
      </c>
      <c r="B174" s="2">
        <v>0.11944444444444445</v>
      </c>
      <c r="C174">
        <v>850</v>
      </c>
      <c r="D174">
        <v>668</v>
      </c>
      <c r="E174">
        <v>645</v>
      </c>
      <c r="F174">
        <v>0</v>
      </c>
      <c r="G174">
        <v>3768</v>
      </c>
      <c r="H174">
        <v>0</v>
      </c>
      <c r="I174">
        <v>3768</v>
      </c>
      <c r="K174">
        <v>100</v>
      </c>
      <c r="L174">
        <v>3</v>
      </c>
      <c r="M174">
        <v>0</v>
      </c>
    </row>
    <row r="175" spans="1:13" x14ac:dyDescent="0.25">
      <c r="A175" s="1">
        <v>0.68543981481481486</v>
      </c>
      <c r="B175" s="2">
        <v>0.12013888888888889</v>
      </c>
      <c r="C175">
        <v>850</v>
      </c>
      <c r="D175">
        <v>710</v>
      </c>
      <c r="E175">
        <v>51</v>
      </c>
      <c r="F175">
        <v>0</v>
      </c>
      <c r="G175">
        <v>4010</v>
      </c>
      <c r="H175">
        <v>0</v>
      </c>
      <c r="I175">
        <v>4010</v>
      </c>
      <c r="K175">
        <v>100</v>
      </c>
      <c r="L175">
        <v>3</v>
      </c>
      <c r="M175">
        <v>0</v>
      </c>
    </row>
    <row r="176" spans="1:13" x14ac:dyDescent="0.25">
      <c r="A176" s="1">
        <v>0.68545138888888879</v>
      </c>
      <c r="B176" s="2">
        <v>0.12083333333333333</v>
      </c>
      <c r="C176">
        <v>900</v>
      </c>
      <c r="D176">
        <v>696</v>
      </c>
      <c r="E176">
        <v>660</v>
      </c>
      <c r="F176">
        <v>0</v>
      </c>
      <c r="G176">
        <v>4226</v>
      </c>
      <c r="H176">
        <v>0</v>
      </c>
      <c r="I176">
        <v>4226</v>
      </c>
      <c r="K176">
        <v>100</v>
      </c>
      <c r="L176">
        <v>3</v>
      </c>
      <c r="M176">
        <v>0</v>
      </c>
    </row>
    <row r="177" spans="1:13" x14ac:dyDescent="0.25">
      <c r="A177" s="1">
        <v>0.68546296296296294</v>
      </c>
      <c r="B177" s="2">
        <v>0.12152777777777778</v>
      </c>
      <c r="C177">
        <v>900</v>
      </c>
      <c r="D177">
        <v>659</v>
      </c>
      <c r="E177">
        <v>699</v>
      </c>
      <c r="F177">
        <v>0</v>
      </c>
      <c r="G177">
        <v>4516</v>
      </c>
      <c r="H177">
        <v>0</v>
      </c>
      <c r="I177">
        <v>4516</v>
      </c>
      <c r="K177">
        <v>99</v>
      </c>
      <c r="L177">
        <v>3</v>
      </c>
      <c r="M177">
        <v>0</v>
      </c>
    </row>
    <row r="178" spans="1:13" x14ac:dyDescent="0.25">
      <c r="A178" s="1">
        <v>0.68547453703703709</v>
      </c>
      <c r="B178" s="2">
        <v>0.12222222222222223</v>
      </c>
      <c r="C178">
        <v>900</v>
      </c>
      <c r="D178">
        <v>663</v>
      </c>
      <c r="E178">
        <v>668</v>
      </c>
      <c r="F178">
        <v>0</v>
      </c>
      <c r="G178">
        <v>4704</v>
      </c>
      <c r="H178">
        <v>0</v>
      </c>
      <c r="I178">
        <v>4704</v>
      </c>
      <c r="K178">
        <v>100</v>
      </c>
      <c r="L178">
        <v>3</v>
      </c>
      <c r="M178">
        <v>0</v>
      </c>
    </row>
    <row r="179" spans="1:13" x14ac:dyDescent="0.25">
      <c r="A179" s="1">
        <v>0.68548611111111113</v>
      </c>
      <c r="B179" s="2">
        <v>0.12291666666666667</v>
      </c>
      <c r="C179">
        <v>900</v>
      </c>
      <c r="D179">
        <v>665</v>
      </c>
      <c r="E179">
        <v>702</v>
      </c>
      <c r="F179">
        <v>0</v>
      </c>
      <c r="G179">
        <v>4855</v>
      </c>
      <c r="H179">
        <v>0</v>
      </c>
      <c r="I179">
        <v>4855</v>
      </c>
    </row>
    <row r="180" spans="1:13" x14ac:dyDescent="0.25">
      <c r="A180" s="1">
        <v>0.68549768518518517</v>
      </c>
      <c r="B180" s="2">
        <v>0.12361111111111112</v>
      </c>
      <c r="C180">
        <v>900</v>
      </c>
      <c r="D180">
        <v>774</v>
      </c>
      <c r="E180">
        <v>680</v>
      </c>
      <c r="F180">
        <v>83</v>
      </c>
      <c r="G180">
        <v>4869</v>
      </c>
      <c r="H180">
        <v>15</v>
      </c>
      <c r="I180">
        <v>4341</v>
      </c>
      <c r="J180" t="s">
        <v>13</v>
      </c>
      <c r="K180">
        <v>100</v>
      </c>
      <c r="L180">
        <v>3</v>
      </c>
      <c r="M180">
        <v>0</v>
      </c>
    </row>
    <row r="181" spans="1:13" x14ac:dyDescent="0.25">
      <c r="A181" s="1">
        <v>0.68550925925925921</v>
      </c>
      <c r="B181" s="2">
        <v>0.12430555555555556</v>
      </c>
      <c r="C181">
        <v>900</v>
      </c>
      <c r="D181">
        <v>1233</v>
      </c>
      <c r="E181">
        <v>649</v>
      </c>
      <c r="F181">
        <v>571</v>
      </c>
      <c r="G181">
        <v>4888</v>
      </c>
      <c r="H181">
        <v>51</v>
      </c>
      <c r="I181">
        <v>2624</v>
      </c>
      <c r="J181" t="s">
        <v>14</v>
      </c>
      <c r="K181">
        <v>99</v>
      </c>
      <c r="L181">
        <v>3</v>
      </c>
      <c r="M181">
        <v>0</v>
      </c>
    </row>
    <row r="182" spans="1:13" x14ac:dyDescent="0.25">
      <c r="A182" s="1">
        <v>0.68552083333333336</v>
      </c>
      <c r="B182" s="2">
        <v>0.125</v>
      </c>
      <c r="C182">
        <v>900</v>
      </c>
      <c r="D182">
        <v>821</v>
      </c>
      <c r="E182">
        <v>135</v>
      </c>
      <c r="F182">
        <v>132</v>
      </c>
      <c r="G182">
        <v>4981</v>
      </c>
      <c r="H182">
        <v>68</v>
      </c>
      <c r="I182">
        <v>2552</v>
      </c>
      <c r="J182" t="s">
        <v>15</v>
      </c>
      <c r="K182">
        <v>100</v>
      </c>
      <c r="L182">
        <v>3</v>
      </c>
      <c r="M182">
        <v>0</v>
      </c>
    </row>
    <row r="183" spans="1:13" x14ac:dyDescent="0.25">
      <c r="A183" s="1">
        <v>0.68553240740740751</v>
      </c>
      <c r="B183" s="2">
        <v>0.12569444444444444</v>
      </c>
      <c r="C183">
        <v>900</v>
      </c>
      <c r="D183">
        <v>675</v>
      </c>
      <c r="E183">
        <v>562</v>
      </c>
      <c r="F183">
        <v>0</v>
      </c>
      <c r="G183">
        <v>5211</v>
      </c>
      <c r="H183">
        <v>0</v>
      </c>
      <c r="I183">
        <v>5211</v>
      </c>
      <c r="K183">
        <v>100</v>
      </c>
      <c r="L183">
        <v>3</v>
      </c>
      <c r="M183">
        <v>0</v>
      </c>
    </row>
    <row r="184" spans="1:13" x14ac:dyDescent="0.25">
      <c r="A184" s="1">
        <v>0.68554398148148143</v>
      </c>
      <c r="B184" s="2">
        <v>0.12638888888888888</v>
      </c>
      <c r="C184">
        <v>900</v>
      </c>
      <c r="D184">
        <v>737</v>
      </c>
      <c r="E184">
        <v>665</v>
      </c>
      <c r="F184">
        <v>43</v>
      </c>
      <c r="G184">
        <v>5649</v>
      </c>
      <c r="H184">
        <v>30</v>
      </c>
      <c r="I184">
        <v>5308</v>
      </c>
      <c r="J184" s="3">
        <v>20.988194444444442</v>
      </c>
      <c r="K184">
        <v>99</v>
      </c>
      <c r="L184">
        <v>3</v>
      </c>
      <c r="M184">
        <v>0</v>
      </c>
    </row>
    <row r="185" spans="1:13" x14ac:dyDescent="0.25">
      <c r="A185" s="1">
        <v>0.68555555555555558</v>
      </c>
      <c r="B185" s="2">
        <v>0.12708333333333333</v>
      </c>
      <c r="C185">
        <v>900</v>
      </c>
      <c r="D185">
        <v>992</v>
      </c>
      <c r="E185">
        <v>531</v>
      </c>
      <c r="F185">
        <v>305</v>
      </c>
      <c r="G185">
        <v>5915</v>
      </c>
      <c r="H185">
        <v>96</v>
      </c>
      <c r="I185">
        <v>3792</v>
      </c>
      <c r="J185" t="s">
        <v>16</v>
      </c>
      <c r="K185">
        <v>100</v>
      </c>
      <c r="L185">
        <v>3</v>
      </c>
      <c r="M185">
        <v>0</v>
      </c>
    </row>
    <row r="186" spans="1:13" x14ac:dyDescent="0.25">
      <c r="A186" s="1">
        <v>0.68556712962962962</v>
      </c>
      <c r="B186" s="2">
        <v>0.1277777777777778</v>
      </c>
      <c r="C186">
        <v>900</v>
      </c>
      <c r="D186">
        <v>1380</v>
      </c>
      <c r="E186">
        <v>179</v>
      </c>
      <c r="F186">
        <v>705</v>
      </c>
      <c r="G186">
        <v>6039</v>
      </c>
      <c r="H186">
        <v>61</v>
      </c>
      <c r="I186">
        <v>1271</v>
      </c>
      <c r="J186" t="s">
        <v>17</v>
      </c>
      <c r="K186">
        <v>100</v>
      </c>
      <c r="L186">
        <v>3</v>
      </c>
      <c r="M186">
        <v>0</v>
      </c>
    </row>
    <row r="187" spans="1:13" x14ac:dyDescent="0.25">
      <c r="A187" s="1">
        <v>0.68557870370370377</v>
      </c>
      <c r="B187" s="2">
        <v>0.12847222222222224</v>
      </c>
      <c r="C187">
        <v>900</v>
      </c>
      <c r="D187">
        <v>926</v>
      </c>
      <c r="E187">
        <v>643</v>
      </c>
      <c r="F187">
        <v>240</v>
      </c>
      <c r="G187">
        <v>6182</v>
      </c>
      <c r="H187">
        <v>51</v>
      </c>
      <c r="I187">
        <v>4516</v>
      </c>
      <c r="J187" t="s">
        <v>18</v>
      </c>
      <c r="K187">
        <v>100</v>
      </c>
      <c r="L187">
        <v>3</v>
      </c>
      <c r="M187">
        <v>0</v>
      </c>
    </row>
    <row r="188" spans="1:13" x14ac:dyDescent="0.25">
      <c r="A188" s="1">
        <v>0.6855902777777777</v>
      </c>
      <c r="B188" s="2">
        <v>0.12916666666666668</v>
      </c>
      <c r="C188">
        <v>950</v>
      </c>
      <c r="D188">
        <v>817</v>
      </c>
      <c r="E188">
        <v>689</v>
      </c>
      <c r="F188">
        <v>127</v>
      </c>
      <c r="G188">
        <v>6410</v>
      </c>
      <c r="H188">
        <v>47</v>
      </c>
      <c r="I188">
        <v>5420</v>
      </c>
      <c r="J188" t="s">
        <v>19</v>
      </c>
      <c r="K188">
        <v>100</v>
      </c>
      <c r="L188">
        <v>3</v>
      </c>
      <c r="M188">
        <v>0</v>
      </c>
    </row>
    <row r="189" spans="1:13" x14ac:dyDescent="0.25">
      <c r="A189" s="1">
        <v>0.68560185185185185</v>
      </c>
      <c r="B189" s="2">
        <v>0.12986111111111112</v>
      </c>
      <c r="C189">
        <v>950</v>
      </c>
      <c r="D189">
        <v>688</v>
      </c>
      <c r="E189">
        <v>675</v>
      </c>
      <c r="F189">
        <v>0</v>
      </c>
      <c r="G189">
        <v>6543</v>
      </c>
      <c r="H189">
        <v>0</v>
      </c>
      <c r="I189">
        <v>6543</v>
      </c>
      <c r="K189">
        <v>100</v>
      </c>
      <c r="L189">
        <v>3</v>
      </c>
      <c r="M189">
        <v>0</v>
      </c>
    </row>
    <row r="190" spans="1:13" x14ac:dyDescent="0.25">
      <c r="A190" s="1">
        <v>0.685613425925926</v>
      </c>
      <c r="B190" s="2">
        <v>0.13055555555555556</v>
      </c>
      <c r="C190">
        <v>950</v>
      </c>
      <c r="D190">
        <v>712</v>
      </c>
      <c r="E190">
        <v>694</v>
      </c>
      <c r="F190">
        <v>37</v>
      </c>
      <c r="G190">
        <v>6408</v>
      </c>
      <c r="H190">
        <v>67</v>
      </c>
      <c r="I190">
        <v>6087</v>
      </c>
      <c r="J190" s="3">
        <v>20.984027777777779</v>
      </c>
      <c r="K190">
        <v>100</v>
      </c>
      <c r="L190">
        <v>3</v>
      </c>
      <c r="M190">
        <v>0</v>
      </c>
    </row>
    <row r="191" spans="1:13" x14ac:dyDescent="0.25">
      <c r="A191" s="1">
        <v>0.68562499999999993</v>
      </c>
      <c r="B191" s="2">
        <v>0.13125000000000001</v>
      </c>
      <c r="C191">
        <v>950</v>
      </c>
      <c r="D191">
        <v>1287</v>
      </c>
      <c r="E191">
        <v>687</v>
      </c>
      <c r="F191">
        <v>594</v>
      </c>
      <c r="G191">
        <v>6258</v>
      </c>
      <c r="H191">
        <v>63</v>
      </c>
      <c r="I191">
        <v>3385</v>
      </c>
      <c r="J191" t="s">
        <v>20</v>
      </c>
      <c r="K191">
        <v>100</v>
      </c>
      <c r="L191">
        <v>3</v>
      </c>
      <c r="M191">
        <v>0</v>
      </c>
    </row>
    <row r="192" spans="1:13" x14ac:dyDescent="0.25">
      <c r="A192" s="1">
        <v>0.68563657407407408</v>
      </c>
      <c r="B192" s="2">
        <v>0.13194444444444445</v>
      </c>
      <c r="C192">
        <v>950</v>
      </c>
      <c r="D192">
        <v>1266</v>
      </c>
      <c r="E192">
        <v>675</v>
      </c>
      <c r="F192">
        <v>616</v>
      </c>
      <c r="G192">
        <v>6550</v>
      </c>
      <c r="H192">
        <v>46</v>
      </c>
      <c r="I192">
        <v>3447</v>
      </c>
      <c r="J192" t="s">
        <v>21</v>
      </c>
      <c r="K192">
        <v>100</v>
      </c>
      <c r="L192">
        <v>3</v>
      </c>
      <c r="M192">
        <v>0</v>
      </c>
    </row>
    <row r="193" spans="1:13" x14ac:dyDescent="0.25">
      <c r="A193" s="1">
        <v>0.68564814814814812</v>
      </c>
      <c r="B193" s="2">
        <v>0.13263888888888889</v>
      </c>
      <c r="C193">
        <v>950</v>
      </c>
      <c r="D193">
        <v>925</v>
      </c>
      <c r="E193">
        <v>393</v>
      </c>
      <c r="F193">
        <v>255</v>
      </c>
      <c r="G193">
        <v>6901</v>
      </c>
      <c r="H193">
        <v>63</v>
      </c>
      <c r="I193">
        <v>4210</v>
      </c>
      <c r="J193" t="s">
        <v>22</v>
      </c>
      <c r="K193">
        <v>100</v>
      </c>
      <c r="L193">
        <v>3</v>
      </c>
      <c r="M193">
        <v>0</v>
      </c>
    </row>
    <row r="194" spans="1:13" x14ac:dyDescent="0.25">
      <c r="A194" s="1">
        <v>0.68565972222222227</v>
      </c>
      <c r="B194" s="2">
        <v>0.13333333333333333</v>
      </c>
      <c r="C194">
        <v>950</v>
      </c>
      <c r="D194">
        <v>735</v>
      </c>
      <c r="E194">
        <v>293</v>
      </c>
      <c r="F194">
        <v>43</v>
      </c>
      <c r="G194">
        <v>7150</v>
      </c>
      <c r="H194">
        <v>98</v>
      </c>
      <c r="I194">
        <v>6247</v>
      </c>
      <c r="J194" s="3">
        <v>20.988194444444442</v>
      </c>
      <c r="K194">
        <v>100</v>
      </c>
      <c r="L194">
        <v>3</v>
      </c>
      <c r="M194">
        <v>0</v>
      </c>
    </row>
    <row r="195" spans="1:13" x14ac:dyDescent="0.25">
      <c r="A195" s="1">
        <v>0.6856712962962962</v>
      </c>
      <c r="B195" s="2">
        <v>0.13402777777777777</v>
      </c>
      <c r="C195">
        <v>950</v>
      </c>
      <c r="D195">
        <v>653</v>
      </c>
      <c r="E195">
        <v>690</v>
      </c>
      <c r="F195">
        <v>0</v>
      </c>
      <c r="G195">
        <v>7331</v>
      </c>
      <c r="H195">
        <v>0</v>
      </c>
      <c r="I195">
        <v>7331</v>
      </c>
      <c r="K195">
        <v>100</v>
      </c>
      <c r="L195">
        <v>3</v>
      </c>
      <c r="M195">
        <v>0</v>
      </c>
    </row>
    <row r="196" spans="1:13" x14ac:dyDescent="0.25">
      <c r="A196" s="1">
        <v>0.68568287037037035</v>
      </c>
      <c r="B196" s="2">
        <v>0.13472222222222222</v>
      </c>
      <c r="C196">
        <v>950</v>
      </c>
      <c r="D196">
        <v>670</v>
      </c>
      <c r="E196">
        <v>688</v>
      </c>
      <c r="F196">
        <v>0</v>
      </c>
      <c r="G196">
        <v>7321</v>
      </c>
      <c r="H196">
        <v>0</v>
      </c>
      <c r="I196">
        <v>7321</v>
      </c>
      <c r="K196">
        <v>99</v>
      </c>
      <c r="L196">
        <v>3</v>
      </c>
      <c r="M196">
        <v>0</v>
      </c>
    </row>
    <row r="197" spans="1:13" x14ac:dyDescent="0.25">
      <c r="A197" s="1">
        <v>0.6856944444444445</v>
      </c>
      <c r="B197" s="2">
        <v>0.13541666666666666</v>
      </c>
      <c r="C197">
        <v>950</v>
      </c>
      <c r="D197">
        <v>1011</v>
      </c>
      <c r="E197">
        <v>675</v>
      </c>
      <c r="F197">
        <v>366</v>
      </c>
      <c r="G197">
        <v>7291</v>
      </c>
      <c r="H197">
        <v>67</v>
      </c>
      <c r="I197">
        <v>4751</v>
      </c>
      <c r="J197" t="s">
        <v>23</v>
      </c>
      <c r="K197">
        <v>100</v>
      </c>
      <c r="L197">
        <v>3</v>
      </c>
      <c r="M197">
        <v>0</v>
      </c>
    </row>
    <row r="198" spans="1:13" x14ac:dyDescent="0.25">
      <c r="A198" s="1">
        <v>0.68570601851851853</v>
      </c>
      <c r="B198" s="2">
        <v>0.1361111111111111</v>
      </c>
      <c r="C198">
        <v>950</v>
      </c>
      <c r="D198">
        <v>1410</v>
      </c>
      <c r="E198">
        <v>693</v>
      </c>
      <c r="F198">
        <v>688</v>
      </c>
      <c r="G198">
        <v>7299</v>
      </c>
      <c r="H198">
        <v>52</v>
      </c>
      <c r="I198">
        <v>3689</v>
      </c>
      <c r="J198" t="s">
        <v>24</v>
      </c>
      <c r="K198">
        <v>99</v>
      </c>
      <c r="L198">
        <v>3</v>
      </c>
      <c r="M198">
        <v>0</v>
      </c>
    </row>
    <row r="199" spans="1:13" x14ac:dyDescent="0.25">
      <c r="A199" s="1">
        <v>0.68571759259259257</v>
      </c>
      <c r="B199" s="2">
        <v>0.13680555555555554</v>
      </c>
      <c r="C199">
        <v>1000</v>
      </c>
      <c r="D199">
        <v>1108</v>
      </c>
      <c r="E199">
        <v>650</v>
      </c>
      <c r="F199">
        <v>441</v>
      </c>
      <c r="G199">
        <v>7299</v>
      </c>
      <c r="H199">
        <v>63</v>
      </c>
      <c r="I199">
        <v>4374</v>
      </c>
      <c r="J199" t="s">
        <v>25</v>
      </c>
      <c r="K199">
        <v>100</v>
      </c>
      <c r="L199">
        <v>3</v>
      </c>
      <c r="M199">
        <v>0</v>
      </c>
    </row>
    <row r="200" spans="1:13" x14ac:dyDescent="0.25">
      <c r="A200" s="1">
        <v>0.68572916666666661</v>
      </c>
      <c r="B200" s="2">
        <v>0.13749999999999998</v>
      </c>
      <c r="C200">
        <v>1000</v>
      </c>
      <c r="D200">
        <v>662</v>
      </c>
      <c r="E200">
        <v>670</v>
      </c>
      <c r="F200">
        <v>0</v>
      </c>
      <c r="G200">
        <v>7398</v>
      </c>
      <c r="H200">
        <v>0</v>
      </c>
      <c r="I200">
        <v>7398</v>
      </c>
      <c r="K200">
        <v>100</v>
      </c>
      <c r="L200">
        <v>3</v>
      </c>
      <c r="M200">
        <v>0</v>
      </c>
    </row>
    <row r="201" spans="1:13" x14ac:dyDescent="0.25">
      <c r="A201" s="1">
        <v>0.68574074074074076</v>
      </c>
      <c r="B201" s="2">
        <v>0.13819444444444443</v>
      </c>
      <c r="C201">
        <v>1000</v>
      </c>
      <c r="D201">
        <v>675</v>
      </c>
      <c r="E201">
        <v>692</v>
      </c>
      <c r="F201">
        <v>0</v>
      </c>
      <c r="G201">
        <v>7394</v>
      </c>
      <c r="H201">
        <v>0</v>
      </c>
      <c r="I201">
        <v>7394</v>
      </c>
    </row>
    <row r="202" spans="1:13" x14ac:dyDescent="0.25">
      <c r="A202" s="1">
        <v>0.68575231481481491</v>
      </c>
      <c r="B202" s="2">
        <v>0.1388888888888889</v>
      </c>
      <c r="C202">
        <v>1000</v>
      </c>
      <c r="D202">
        <v>649</v>
      </c>
      <c r="E202">
        <v>653</v>
      </c>
      <c r="F202">
        <v>0</v>
      </c>
      <c r="G202">
        <v>7389</v>
      </c>
      <c r="H202">
        <v>0</v>
      </c>
      <c r="I202">
        <v>7389</v>
      </c>
      <c r="K202">
        <v>100</v>
      </c>
      <c r="L202">
        <v>3</v>
      </c>
      <c r="M202">
        <v>0</v>
      </c>
    </row>
    <row r="203" spans="1:13" x14ac:dyDescent="0.25">
      <c r="A203" s="1">
        <v>0.68576388888888884</v>
      </c>
      <c r="B203" s="2">
        <v>0.13958333333333334</v>
      </c>
      <c r="C203">
        <v>1050</v>
      </c>
      <c r="D203">
        <v>836</v>
      </c>
      <c r="E203">
        <v>670</v>
      </c>
      <c r="F203">
        <v>327</v>
      </c>
      <c r="G203">
        <v>7384</v>
      </c>
      <c r="H203">
        <v>155</v>
      </c>
      <c r="I203">
        <v>5013</v>
      </c>
      <c r="J203" t="s">
        <v>26</v>
      </c>
      <c r="K203">
        <v>100</v>
      </c>
      <c r="L203">
        <v>3</v>
      </c>
      <c r="M203">
        <v>0</v>
      </c>
    </row>
    <row r="204" spans="1:13" x14ac:dyDescent="0.25">
      <c r="A204" s="1">
        <v>0.68577546296296299</v>
      </c>
      <c r="B204" s="2">
        <v>0.14027777777777778</v>
      </c>
      <c r="C204">
        <v>1050</v>
      </c>
      <c r="D204">
        <v>1579</v>
      </c>
      <c r="E204">
        <v>645</v>
      </c>
      <c r="F204">
        <v>745</v>
      </c>
      <c r="G204">
        <v>7379</v>
      </c>
      <c r="H204">
        <v>90</v>
      </c>
      <c r="I204">
        <v>3472</v>
      </c>
      <c r="J204" t="s">
        <v>27</v>
      </c>
      <c r="K204">
        <v>100</v>
      </c>
      <c r="L204">
        <v>3</v>
      </c>
      <c r="M204">
        <v>0</v>
      </c>
    </row>
    <row r="205" spans="1:13" x14ac:dyDescent="0.25">
      <c r="A205" s="1">
        <v>0.68578703703703703</v>
      </c>
      <c r="B205" s="2">
        <v>0.14097222222222222</v>
      </c>
      <c r="C205">
        <v>1000</v>
      </c>
      <c r="D205">
        <v>1088</v>
      </c>
      <c r="E205">
        <v>722</v>
      </c>
      <c r="F205">
        <v>429</v>
      </c>
      <c r="G205">
        <v>7453</v>
      </c>
      <c r="H205">
        <v>97</v>
      </c>
      <c r="I205">
        <v>4711</v>
      </c>
      <c r="J205" t="s">
        <v>28</v>
      </c>
      <c r="K205">
        <v>100</v>
      </c>
      <c r="L205">
        <v>3</v>
      </c>
      <c r="M205">
        <v>0</v>
      </c>
    </row>
    <row r="206" spans="1:13" x14ac:dyDescent="0.25">
      <c r="A206" s="1">
        <v>0.68579861111111118</v>
      </c>
      <c r="B206" s="2">
        <v>0.14166666666666666</v>
      </c>
      <c r="C206">
        <v>1000</v>
      </c>
      <c r="D206">
        <v>678</v>
      </c>
      <c r="E206">
        <v>667</v>
      </c>
      <c r="F206">
        <v>0</v>
      </c>
      <c r="G206">
        <v>7487</v>
      </c>
      <c r="H206">
        <v>0</v>
      </c>
      <c r="I206">
        <v>7487</v>
      </c>
      <c r="K206">
        <v>100</v>
      </c>
      <c r="L206">
        <v>3</v>
      </c>
      <c r="M206">
        <v>0</v>
      </c>
    </row>
    <row r="207" spans="1:13" x14ac:dyDescent="0.25">
      <c r="A207" s="1">
        <v>0.68581018518518511</v>
      </c>
      <c r="B207" s="2">
        <v>0.1423611111111111</v>
      </c>
      <c r="C207">
        <v>1000</v>
      </c>
      <c r="D207">
        <v>652</v>
      </c>
      <c r="E207">
        <v>662</v>
      </c>
      <c r="F207">
        <v>0</v>
      </c>
      <c r="G207">
        <v>7452</v>
      </c>
      <c r="H207">
        <v>0</v>
      </c>
      <c r="I207">
        <v>7452</v>
      </c>
      <c r="K207">
        <v>99</v>
      </c>
      <c r="L207">
        <v>3</v>
      </c>
      <c r="M207">
        <v>0</v>
      </c>
    </row>
    <row r="208" spans="1:13" x14ac:dyDescent="0.25">
      <c r="A208" s="1">
        <v>0.68582175925925926</v>
      </c>
      <c r="B208" s="2">
        <v>0.14305555555555557</v>
      </c>
      <c r="C208">
        <v>1050</v>
      </c>
      <c r="D208">
        <v>734</v>
      </c>
      <c r="E208">
        <v>675</v>
      </c>
      <c r="F208">
        <v>0</v>
      </c>
      <c r="G208">
        <v>7422</v>
      </c>
      <c r="H208">
        <v>0</v>
      </c>
      <c r="I208">
        <v>7422</v>
      </c>
      <c r="K208">
        <v>99</v>
      </c>
      <c r="L208">
        <v>3</v>
      </c>
      <c r="M208">
        <v>0</v>
      </c>
    </row>
    <row r="209" spans="1:13" x14ac:dyDescent="0.25">
      <c r="A209" s="1">
        <v>0.68583333333333341</v>
      </c>
      <c r="B209" s="2">
        <v>0.14375000000000002</v>
      </c>
      <c r="C209">
        <v>1050</v>
      </c>
      <c r="D209">
        <v>1172</v>
      </c>
      <c r="E209">
        <v>649</v>
      </c>
      <c r="F209">
        <v>484</v>
      </c>
      <c r="G209">
        <v>7265</v>
      </c>
      <c r="H209">
        <v>39</v>
      </c>
      <c r="I209">
        <v>4178</v>
      </c>
      <c r="J209" t="s">
        <v>29</v>
      </c>
      <c r="K209">
        <v>100</v>
      </c>
      <c r="L209">
        <v>3</v>
      </c>
      <c r="M209">
        <v>0</v>
      </c>
    </row>
    <row r="210" spans="1:13" x14ac:dyDescent="0.25">
      <c r="A210" s="1">
        <v>0.68584490740740733</v>
      </c>
      <c r="B210" s="2">
        <v>0.14444444444444446</v>
      </c>
      <c r="C210">
        <v>1050</v>
      </c>
      <c r="D210">
        <v>1282</v>
      </c>
      <c r="E210">
        <v>509</v>
      </c>
      <c r="F210">
        <v>612</v>
      </c>
      <c r="G210">
        <v>7287</v>
      </c>
      <c r="H210">
        <v>55</v>
      </c>
      <c r="I210">
        <v>3339</v>
      </c>
      <c r="J210" t="s">
        <v>30</v>
      </c>
      <c r="K210">
        <v>100</v>
      </c>
      <c r="L210">
        <v>3</v>
      </c>
      <c r="M210">
        <v>0</v>
      </c>
    </row>
    <row r="211" spans="1:13" x14ac:dyDescent="0.25">
      <c r="A211" s="1">
        <v>0.68585648148148148</v>
      </c>
      <c r="B211" s="2">
        <v>0.1451388888888889</v>
      </c>
      <c r="C211">
        <v>1050</v>
      </c>
      <c r="D211">
        <v>975</v>
      </c>
      <c r="E211">
        <v>834</v>
      </c>
      <c r="F211">
        <v>301</v>
      </c>
      <c r="G211">
        <v>7325</v>
      </c>
      <c r="H211">
        <v>76</v>
      </c>
      <c r="I211">
        <v>5403</v>
      </c>
      <c r="J211" t="s">
        <v>31</v>
      </c>
      <c r="K211">
        <v>99</v>
      </c>
      <c r="L211">
        <v>3</v>
      </c>
      <c r="M211">
        <v>0</v>
      </c>
    </row>
    <row r="212" spans="1:13" x14ac:dyDescent="0.25">
      <c r="A212" s="1">
        <v>0.68586805555555552</v>
      </c>
      <c r="B212" s="2">
        <v>0.14583333333333334</v>
      </c>
      <c r="C212">
        <v>1050</v>
      </c>
      <c r="D212">
        <v>682</v>
      </c>
      <c r="E212">
        <v>659</v>
      </c>
      <c r="F212">
        <v>0</v>
      </c>
      <c r="G212">
        <v>7583</v>
      </c>
      <c r="H212">
        <v>0</v>
      </c>
      <c r="I212">
        <v>7583</v>
      </c>
      <c r="K212">
        <v>100</v>
      </c>
      <c r="L212">
        <v>3</v>
      </c>
      <c r="M212">
        <v>0</v>
      </c>
    </row>
    <row r="213" spans="1:13" x14ac:dyDescent="0.25">
      <c r="A213" s="1">
        <v>0.68587962962962967</v>
      </c>
      <c r="B213" s="2">
        <v>0.14652777777777778</v>
      </c>
      <c r="C213">
        <v>1050</v>
      </c>
      <c r="D213">
        <v>733</v>
      </c>
      <c r="E213">
        <v>678</v>
      </c>
      <c r="F213">
        <v>34</v>
      </c>
      <c r="G213">
        <v>7553</v>
      </c>
      <c r="H213">
        <v>30</v>
      </c>
      <c r="I213">
        <v>7193</v>
      </c>
      <c r="J213" s="3">
        <v>20.981944444444444</v>
      </c>
      <c r="K213">
        <v>99</v>
      </c>
      <c r="L213">
        <v>3</v>
      </c>
      <c r="M213">
        <v>0</v>
      </c>
    </row>
    <row r="214" spans="1:13" x14ac:dyDescent="0.25">
      <c r="A214" s="1">
        <v>0.6858912037037036</v>
      </c>
      <c r="B214" s="2">
        <v>0.14722222222222223</v>
      </c>
      <c r="C214">
        <v>1050</v>
      </c>
      <c r="D214">
        <v>1161</v>
      </c>
      <c r="E214">
        <v>652</v>
      </c>
      <c r="F214">
        <v>465</v>
      </c>
      <c r="G214">
        <v>7508</v>
      </c>
      <c r="H214">
        <v>59</v>
      </c>
      <c r="I214">
        <v>4407</v>
      </c>
      <c r="J214" t="s">
        <v>32</v>
      </c>
      <c r="K214">
        <v>100</v>
      </c>
      <c r="L214">
        <v>3</v>
      </c>
      <c r="M214">
        <v>0</v>
      </c>
    </row>
    <row r="215" spans="1:13" x14ac:dyDescent="0.25">
      <c r="A215" s="1">
        <v>0.68590277777777775</v>
      </c>
      <c r="B215" s="2">
        <v>0.14791666666666667</v>
      </c>
      <c r="C215">
        <v>1050</v>
      </c>
      <c r="D215">
        <v>1372</v>
      </c>
      <c r="E215">
        <v>766</v>
      </c>
      <c r="F215">
        <v>668</v>
      </c>
      <c r="G215">
        <v>7272</v>
      </c>
      <c r="H215">
        <v>53</v>
      </c>
      <c r="I215">
        <v>3909</v>
      </c>
      <c r="J215" t="s">
        <v>33</v>
      </c>
      <c r="K215">
        <v>99</v>
      </c>
      <c r="L215">
        <v>3</v>
      </c>
      <c r="M215">
        <v>0</v>
      </c>
    </row>
    <row r="216" spans="1:13" x14ac:dyDescent="0.25">
      <c r="A216" s="1">
        <v>0.6859143518518519</v>
      </c>
      <c r="B216" s="2">
        <v>0.14861111111111111</v>
      </c>
      <c r="C216">
        <v>1050</v>
      </c>
      <c r="D216">
        <v>1165</v>
      </c>
      <c r="E216">
        <v>656</v>
      </c>
      <c r="F216">
        <v>470</v>
      </c>
      <c r="G216">
        <v>7124</v>
      </c>
      <c r="H216">
        <v>50</v>
      </c>
      <c r="I216">
        <v>4171</v>
      </c>
      <c r="J216" t="s">
        <v>34</v>
      </c>
      <c r="K216">
        <v>100</v>
      </c>
      <c r="L216">
        <v>3</v>
      </c>
      <c r="M216">
        <v>0</v>
      </c>
    </row>
    <row r="217" spans="1:13" x14ac:dyDescent="0.25">
      <c r="A217" s="1">
        <v>0.68592592592592594</v>
      </c>
      <c r="B217" s="2">
        <v>0.14930555555555555</v>
      </c>
      <c r="C217">
        <v>1050</v>
      </c>
      <c r="D217">
        <v>667</v>
      </c>
      <c r="E217">
        <v>670</v>
      </c>
      <c r="F217">
        <v>0</v>
      </c>
      <c r="G217">
        <v>7346</v>
      </c>
      <c r="H217">
        <v>0</v>
      </c>
      <c r="I217">
        <v>7346</v>
      </c>
      <c r="K217">
        <v>100</v>
      </c>
      <c r="L217">
        <v>3</v>
      </c>
      <c r="M217">
        <v>0</v>
      </c>
    </row>
    <row r="218" spans="1:13" x14ac:dyDescent="0.25">
      <c r="A218" s="1">
        <v>0.68593749999999998</v>
      </c>
      <c r="B218" s="2">
        <v>0.15</v>
      </c>
      <c r="C218">
        <v>1100</v>
      </c>
      <c r="D218">
        <v>693</v>
      </c>
      <c r="E218">
        <v>674</v>
      </c>
      <c r="F218">
        <v>0</v>
      </c>
      <c r="G218">
        <v>7403</v>
      </c>
      <c r="H218">
        <v>0</v>
      </c>
      <c r="I218">
        <v>7403</v>
      </c>
      <c r="K218">
        <v>99</v>
      </c>
      <c r="L218">
        <v>3</v>
      </c>
      <c r="M218">
        <v>0</v>
      </c>
    </row>
    <row r="219" spans="1:13" x14ac:dyDescent="0.25">
      <c r="A219" s="1">
        <v>0.68594907407407402</v>
      </c>
      <c r="B219" s="2">
        <v>0.15069444444444444</v>
      </c>
      <c r="C219">
        <v>1100</v>
      </c>
      <c r="D219">
        <v>670</v>
      </c>
      <c r="E219">
        <v>720</v>
      </c>
      <c r="F219">
        <v>0</v>
      </c>
      <c r="G219">
        <v>7336</v>
      </c>
      <c r="H219">
        <v>0</v>
      </c>
      <c r="I219">
        <v>7336</v>
      </c>
      <c r="K219">
        <v>100</v>
      </c>
      <c r="L219">
        <v>3</v>
      </c>
      <c r="M219">
        <v>0</v>
      </c>
    </row>
    <row r="220" spans="1:13" x14ac:dyDescent="0.25">
      <c r="A220" s="1">
        <v>0.68596064814814817</v>
      </c>
      <c r="B220" s="2">
        <v>0.15138888888888888</v>
      </c>
      <c r="C220">
        <v>1100</v>
      </c>
      <c r="D220">
        <v>1153</v>
      </c>
      <c r="E220">
        <v>1260</v>
      </c>
      <c r="F220">
        <v>468</v>
      </c>
      <c r="G220">
        <v>7024</v>
      </c>
      <c r="H220">
        <v>48</v>
      </c>
      <c r="I220">
        <v>5135</v>
      </c>
      <c r="J220" t="s">
        <v>35</v>
      </c>
      <c r="K220">
        <v>99</v>
      </c>
      <c r="L220">
        <v>3</v>
      </c>
      <c r="M220">
        <v>0</v>
      </c>
    </row>
    <row r="221" spans="1:13" x14ac:dyDescent="0.25">
      <c r="A221" s="1">
        <v>0.68597222222222232</v>
      </c>
      <c r="B221" s="2">
        <v>0.15208333333333332</v>
      </c>
      <c r="C221">
        <v>1100</v>
      </c>
      <c r="D221">
        <v>1305</v>
      </c>
      <c r="E221">
        <v>606</v>
      </c>
      <c r="F221">
        <v>608</v>
      </c>
      <c r="G221">
        <v>6890</v>
      </c>
      <c r="H221">
        <v>43</v>
      </c>
      <c r="I221">
        <v>3461</v>
      </c>
      <c r="J221" t="s">
        <v>36</v>
      </c>
      <c r="K221">
        <v>98</v>
      </c>
      <c r="L221">
        <v>3</v>
      </c>
      <c r="M221">
        <v>0</v>
      </c>
    </row>
    <row r="222" spans="1:13" x14ac:dyDescent="0.25">
      <c r="A222" s="1">
        <v>0.68598379629629624</v>
      </c>
      <c r="B222" s="2">
        <v>0.15277777777777776</v>
      </c>
      <c r="C222">
        <v>1100</v>
      </c>
      <c r="D222">
        <v>969</v>
      </c>
      <c r="E222">
        <v>195</v>
      </c>
      <c r="F222">
        <v>271</v>
      </c>
      <c r="G222">
        <v>7057</v>
      </c>
      <c r="H222">
        <v>48</v>
      </c>
      <c r="I222">
        <v>2981</v>
      </c>
      <c r="J222" t="s">
        <v>37</v>
      </c>
      <c r="K222">
        <v>100</v>
      </c>
      <c r="L222">
        <v>3</v>
      </c>
      <c r="M222">
        <v>0</v>
      </c>
    </row>
    <row r="223" spans="1:13" x14ac:dyDescent="0.25">
      <c r="A223" s="1">
        <v>0.68599537037037039</v>
      </c>
      <c r="B223" s="2">
        <v>0.15347222222222223</v>
      </c>
      <c r="C223">
        <v>1100</v>
      </c>
      <c r="D223">
        <v>690</v>
      </c>
      <c r="E223">
        <v>695</v>
      </c>
      <c r="F223">
        <v>0</v>
      </c>
      <c r="G223">
        <v>7246</v>
      </c>
      <c r="H223">
        <v>0</v>
      </c>
      <c r="I223">
        <v>7246</v>
      </c>
      <c r="K223">
        <v>100</v>
      </c>
      <c r="L223">
        <v>3</v>
      </c>
      <c r="M223">
        <v>0</v>
      </c>
    </row>
    <row r="224" spans="1:13" x14ac:dyDescent="0.25">
      <c r="A224" s="1">
        <v>0.68600694444444443</v>
      </c>
      <c r="B224" s="2">
        <v>0.15416666666666667</v>
      </c>
      <c r="C224">
        <v>1100</v>
      </c>
      <c r="D224">
        <v>665</v>
      </c>
      <c r="E224">
        <v>666</v>
      </c>
      <c r="F224">
        <v>0</v>
      </c>
      <c r="G224">
        <v>7309</v>
      </c>
      <c r="H224">
        <v>0</v>
      </c>
      <c r="I224">
        <v>7309</v>
      </c>
      <c r="K224">
        <v>99</v>
      </c>
      <c r="L224">
        <v>3</v>
      </c>
      <c r="M224">
        <v>0</v>
      </c>
    </row>
    <row r="225" spans="1:13" x14ac:dyDescent="0.25">
      <c r="A225" s="1">
        <v>0.68601851851851858</v>
      </c>
      <c r="B225" s="2">
        <v>0.15486111111111112</v>
      </c>
      <c r="C225">
        <v>1100</v>
      </c>
      <c r="D225">
        <v>650</v>
      </c>
      <c r="E225">
        <v>694</v>
      </c>
      <c r="F225">
        <v>0</v>
      </c>
      <c r="G225">
        <v>7269</v>
      </c>
      <c r="H225">
        <v>0</v>
      </c>
      <c r="I225">
        <v>7269</v>
      </c>
    </row>
    <row r="226" spans="1:13" x14ac:dyDescent="0.25">
      <c r="A226" s="1">
        <v>0.68603009259259251</v>
      </c>
      <c r="B226" s="2">
        <v>0.15555555555555556</v>
      </c>
      <c r="C226">
        <v>1100</v>
      </c>
      <c r="D226">
        <v>1288</v>
      </c>
      <c r="E226">
        <v>670</v>
      </c>
      <c r="F226">
        <v>610</v>
      </c>
      <c r="G226">
        <v>7229</v>
      </c>
      <c r="H226">
        <v>59</v>
      </c>
      <c r="I226">
        <v>3812</v>
      </c>
      <c r="J226" t="s">
        <v>38</v>
      </c>
      <c r="K226">
        <v>100</v>
      </c>
      <c r="L226">
        <v>3</v>
      </c>
      <c r="M226">
        <v>0</v>
      </c>
    </row>
    <row r="227" spans="1:13" x14ac:dyDescent="0.25">
      <c r="A227" s="1">
        <v>0.68604166666666666</v>
      </c>
      <c r="B227" s="2">
        <v>0.15625</v>
      </c>
      <c r="C227">
        <v>1100</v>
      </c>
      <c r="D227">
        <v>1322</v>
      </c>
      <c r="E227">
        <v>685</v>
      </c>
      <c r="F227">
        <v>661</v>
      </c>
      <c r="G227">
        <v>7238</v>
      </c>
      <c r="H227">
        <v>65</v>
      </c>
      <c r="I227">
        <v>3716</v>
      </c>
      <c r="J227" t="s">
        <v>39</v>
      </c>
      <c r="K227">
        <v>100</v>
      </c>
      <c r="L227">
        <v>3</v>
      </c>
      <c r="M227">
        <v>0</v>
      </c>
    </row>
    <row r="228" spans="1:13" x14ac:dyDescent="0.25">
      <c r="A228" s="1">
        <v>0.68605324074074081</v>
      </c>
      <c r="B228" s="2">
        <v>0.15694444444444444</v>
      </c>
      <c r="C228">
        <v>1100</v>
      </c>
      <c r="D228">
        <v>297</v>
      </c>
      <c r="E228">
        <v>697</v>
      </c>
      <c r="F228">
        <v>105</v>
      </c>
      <c r="G228">
        <v>7293</v>
      </c>
      <c r="H228">
        <v>32</v>
      </c>
      <c r="I228">
        <v>6343</v>
      </c>
      <c r="J228" t="s">
        <v>40</v>
      </c>
      <c r="K228">
        <v>100</v>
      </c>
      <c r="L228">
        <v>3</v>
      </c>
      <c r="M228">
        <v>0</v>
      </c>
    </row>
    <row r="229" spans="1:13" x14ac:dyDescent="0.25">
      <c r="A229" s="1">
        <v>0.68606481481481485</v>
      </c>
      <c r="B229" s="2">
        <v>0.15763888888888888</v>
      </c>
      <c r="C229">
        <v>1100</v>
      </c>
      <c r="D229">
        <v>1</v>
      </c>
      <c r="E229">
        <v>698</v>
      </c>
      <c r="F229">
        <v>0</v>
      </c>
      <c r="G229">
        <v>7294</v>
      </c>
      <c r="H229">
        <v>0</v>
      </c>
      <c r="I229">
        <v>7294</v>
      </c>
      <c r="K229">
        <v>100</v>
      </c>
      <c r="L229">
        <v>3</v>
      </c>
      <c r="M229">
        <v>0</v>
      </c>
    </row>
    <row r="230" spans="1:13" x14ac:dyDescent="0.25">
      <c r="A230" s="1">
        <v>0.68607638888888889</v>
      </c>
      <c r="B230" s="2">
        <v>0.15833333333333333</v>
      </c>
      <c r="C230">
        <v>1100</v>
      </c>
      <c r="D230">
        <v>559</v>
      </c>
      <c r="E230">
        <v>696</v>
      </c>
      <c r="F230">
        <v>0</v>
      </c>
      <c r="G230">
        <v>7306</v>
      </c>
      <c r="H230">
        <v>0</v>
      </c>
      <c r="I230">
        <v>7306</v>
      </c>
      <c r="K230">
        <v>100</v>
      </c>
      <c r="L230">
        <v>3</v>
      </c>
      <c r="M230">
        <v>0</v>
      </c>
    </row>
    <row r="231" spans="1:13" x14ac:dyDescent="0.25">
      <c r="A231" s="1">
        <v>0.68608796296296293</v>
      </c>
      <c r="B231" s="2">
        <v>0.15902777777777777</v>
      </c>
      <c r="C231">
        <v>1150</v>
      </c>
      <c r="D231">
        <v>409</v>
      </c>
      <c r="E231">
        <v>835</v>
      </c>
      <c r="F231">
        <v>1</v>
      </c>
      <c r="G231">
        <v>7108</v>
      </c>
      <c r="H231">
        <v>1344</v>
      </c>
      <c r="I231">
        <v>7101</v>
      </c>
      <c r="J231" s="3">
        <v>20.959027777777777</v>
      </c>
      <c r="K231">
        <v>99</v>
      </c>
      <c r="L231">
        <v>3</v>
      </c>
      <c r="M231">
        <v>0</v>
      </c>
    </row>
    <row r="232" spans="1:13" x14ac:dyDescent="0.25">
      <c r="A232" s="1">
        <v>0.68609953703703708</v>
      </c>
      <c r="B232" s="2">
        <v>0.15972222222222224</v>
      </c>
      <c r="C232">
        <v>1150</v>
      </c>
      <c r="D232">
        <v>2960</v>
      </c>
      <c r="E232">
        <v>994</v>
      </c>
      <c r="F232">
        <v>962</v>
      </c>
      <c r="G232">
        <v>7033</v>
      </c>
      <c r="H232">
        <v>400</v>
      </c>
      <c r="I232">
        <v>3770</v>
      </c>
      <c r="J232" t="s">
        <v>41</v>
      </c>
      <c r="K232">
        <v>100</v>
      </c>
      <c r="L232">
        <v>3</v>
      </c>
      <c r="M232">
        <v>0</v>
      </c>
    </row>
    <row r="233" spans="1:13" x14ac:dyDescent="0.25">
      <c r="A233" s="1">
        <v>0.68611111111111101</v>
      </c>
      <c r="B233" s="2">
        <v>0.16041666666666668</v>
      </c>
      <c r="C233">
        <v>1150</v>
      </c>
      <c r="D233">
        <v>1571</v>
      </c>
      <c r="E233">
        <v>158</v>
      </c>
      <c r="F233">
        <v>653</v>
      </c>
      <c r="G233">
        <v>7072</v>
      </c>
      <c r="H233">
        <v>390</v>
      </c>
      <c r="I233">
        <v>1692</v>
      </c>
      <c r="J233" t="s">
        <v>42</v>
      </c>
      <c r="K233">
        <v>100</v>
      </c>
      <c r="L233">
        <v>3</v>
      </c>
      <c r="M233">
        <v>0</v>
      </c>
    </row>
    <row r="234" spans="1:13" x14ac:dyDescent="0.25">
      <c r="A234" s="1">
        <v>0.68612268518518515</v>
      </c>
      <c r="B234" s="2">
        <v>0.16111111111111112</v>
      </c>
      <c r="C234">
        <v>1150</v>
      </c>
      <c r="D234">
        <v>677</v>
      </c>
      <c r="E234">
        <v>661</v>
      </c>
      <c r="F234">
        <v>28</v>
      </c>
      <c r="G234">
        <v>7301</v>
      </c>
      <c r="H234">
        <v>3066</v>
      </c>
      <c r="I234">
        <v>7129</v>
      </c>
      <c r="J234" s="3">
        <v>20.977777777777778</v>
      </c>
      <c r="K234">
        <v>100</v>
      </c>
      <c r="L234">
        <v>3</v>
      </c>
      <c r="M234">
        <v>0</v>
      </c>
    </row>
    <row r="235" spans="1:13" x14ac:dyDescent="0.25">
      <c r="A235" s="1">
        <v>0.6861342592592593</v>
      </c>
      <c r="B235" s="2">
        <v>0.16180555555555556</v>
      </c>
      <c r="C235">
        <v>1150</v>
      </c>
      <c r="D235">
        <v>668</v>
      </c>
      <c r="E235">
        <v>191</v>
      </c>
      <c r="F235">
        <v>10</v>
      </c>
      <c r="G235">
        <v>7405</v>
      </c>
      <c r="H235">
        <v>2908</v>
      </c>
      <c r="I235">
        <v>7181</v>
      </c>
      <c r="J235" s="3">
        <v>20.965277777777779</v>
      </c>
      <c r="K235">
        <v>100</v>
      </c>
      <c r="L235">
        <v>3</v>
      </c>
      <c r="M235">
        <v>0</v>
      </c>
    </row>
    <row r="236" spans="1:13" x14ac:dyDescent="0.25">
      <c r="A236" s="1">
        <v>0.68614583333333334</v>
      </c>
      <c r="B236" s="2">
        <v>0.16250000000000001</v>
      </c>
      <c r="C236">
        <v>1150</v>
      </c>
      <c r="D236">
        <v>547</v>
      </c>
      <c r="E236">
        <v>1</v>
      </c>
      <c r="F236">
        <v>15</v>
      </c>
      <c r="G236">
        <v>8085</v>
      </c>
      <c r="H236">
        <v>4248</v>
      </c>
      <c r="I236">
        <v>4488</v>
      </c>
      <c r="J236" s="3">
        <v>20.96875</v>
      </c>
      <c r="K236">
        <v>100</v>
      </c>
      <c r="L236">
        <v>3</v>
      </c>
      <c r="M236">
        <v>0</v>
      </c>
    </row>
    <row r="237" spans="1:13" x14ac:dyDescent="0.25">
      <c r="A237" s="1">
        <v>0.68615740740740738</v>
      </c>
      <c r="B237" s="2">
        <v>0.16319444444444445</v>
      </c>
      <c r="C237">
        <v>1150</v>
      </c>
      <c r="D237">
        <v>10</v>
      </c>
      <c r="E237">
        <v>2</v>
      </c>
      <c r="F237">
        <v>4</v>
      </c>
      <c r="G237">
        <v>7778</v>
      </c>
      <c r="H237">
        <v>4641</v>
      </c>
      <c r="I237">
        <v>5687</v>
      </c>
      <c r="J237" s="3">
        <v>20.961111111111112</v>
      </c>
      <c r="K237">
        <v>100</v>
      </c>
      <c r="L237">
        <v>3</v>
      </c>
      <c r="M237">
        <v>0</v>
      </c>
    </row>
    <row r="238" spans="1:13" x14ac:dyDescent="0.25">
      <c r="A238" s="1">
        <v>0.68616898148148142</v>
      </c>
      <c r="B238" s="2">
        <v>0.16388888888888889</v>
      </c>
      <c r="C238">
        <v>1150</v>
      </c>
      <c r="D238">
        <v>950</v>
      </c>
      <c r="E238">
        <v>208</v>
      </c>
      <c r="F238">
        <v>0</v>
      </c>
      <c r="G238">
        <v>7588</v>
      </c>
      <c r="H238">
        <v>0</v>
      </c>
      <c r="I238">
        <v>7588</v>
      </c>
      <c r="K238">
        <v>99</v>
      </c>
      <c r="L238">
        <v>3</v>
      </c>
      <c r="M238">
        <v>0</v>
      </c>
    </row>
    <row r="239" spans="1:13" x14ac:dyDescent="0.25">
      <c r="A239" s="1">
        <v>0.68618055555555557</v>
      </c>
      <c r="B239" s="2">
        <v>0.16458333333333333</v>
      </c>
      <c r="C239">
        <v>1200</v>
      </c>
      <c r="D239">
        <v>2604</v>
      </c>
      <c r="E239">
        <v>1420</v>
      </c>
      <c r="F239">
        <v>1113</v>
      </c>
      <c r="G239">
        <v>8070</v>
      </c>
      <c r="H239">
        <v>659</v>
      </c>
      <c r="I239">
        <v>4813</v>
      </c>
      <c r="J239" t="s">
        <v>43</v>
      </c>
      <c r="K239">
        <v>100</v>
      </c>
      <c r="L239">
        <v>3</v>
      </c>
      <c r="M239">
        <v>0</v>
      </c>
    </row>
    <row r="240" spans="1:13" x14ac:dyDescent="0.25">
      <c r="A240" s="1">
        <v>0.68619212962962972</v>
      </c>
      <c r="B240" s="2">
        <v>0.16527777777777777</v>
      </c>
      <c r="C240">
        <v>1200</v>
      </c>
      <c r="D240">
        <v>676</v>
      </c>
      <c r="E240">
        <v>1528</v>
      </c>
      <c r="F240">
        <v>293</v>
      </c>
      <c r="G240">
        <v>8264</v>
      </c>
      <c r="H240">
        <v>1147</v>
      </c>
      <c r="I240">
        <v>7119</v>
      </c>
      <c r="J240" t="s">
        <v>44</v>
      </c>
      <c r="K240">
        <v>99</v>
      </c>
      <c r="L240">
        <v>3</v>
      </c>
      <c r="M240">
        <v>0</v>
      </c>
    </row>
    <row r="241" spans="1:13" x14ac:dyDescent="0.25">
      <c r="A241" s="1">
        <v>0.68620370370370365</v>
      </c>
      <c r="B241" s="2">
        <v>0.16597222222222222</v>
      </c>
      <c r="C241">
        <v>1200</v>
      </c>
      <c r="D241">
        <v>692</v>
      </c>
      <c r="E241">
        <v>796</v>
      </c>
      <c r="F241">
        <v>0</v>
      </c>
      <c r="G241">
        <v>7843</v>
      </c>
      <c r="H241">
        <v>0</v>
      </c>
      <c r="I241">
        <v>7843</v>
      </c>
    </row>
    <row r="242" spans="1:13" x14ac:dyDescent="0.25">
      <c r="A242" s="1">
        <v>0.6862152777777778</v>
      </c>
      <c r="B242" s="2">
        <v>0.16666666666666666</v>
      </c>
      <c r="C242">
        <v>1200</v>
      </c>
      <c r="D242">
        <v>490</v>
      </c>
      <c r="E242">
        <v>806</v>
      </c>
      <c r="F242">
        <v>0</v>
      </c>
      <c r="G242">
        <v>7937</v>
      </c>
      <c r="H242">
        <v>0</v>
      </c>
      <c r="I242">
        <v>7937</v>
      </c>
      <c r="K242">
        <v>99</v>
      </c>
      <c r="L242">
        <v>3</v>
      </c>
      <c r="M242">
        <v>0</v>
      </c>
    </row>
    <row r="243" spans="1:13" x14ac:dyDescent="0.25">
      <c r="A243" s="1">
        <v>0.68622685185185184</v>
      </c>
      <c r="B243" s="2">
        <v>0.1673611111111111</v>
      </c>
      <c r="C243">
        <v>1200</v>
      </c>
      <c r="D243">
        <v>1011</v>
      </c>
      <c r="E243">
        <v>860</v>
      </c>
      <c r="F243">
        <v>170</v>
      </c>
      <c r="G243">
        <v>8619</v>
      </c>
      <c r="H243">
        <v>64</v>
      </c>
      <c r="I243">
        <v>7207</v>
      </c>
      <c r="J243" t="s">
        <v>45</v>
      </c>
      <c r="K243">
        <v>100</v>
      </c>
      <c r="L243">
        <v>3</v>
      </c>
      <c r="M243">
        <v>0</v>
      </c>
    </row>
    <row r="244" spans="1:13" x14ac:dyDescent="0.25">
      <c r="A244" s="1">
        <v>0.68623842592592599</v>
      </c>
      <c r="B244" s="2">
        <v>0.16805555555555554</v>
      </c>
      <c r="C244">
        <v>1200</v>
      </c>
      <c r="D244">
        <v>1327</v>
      </c>
      <c r="E244">
        <v>100</v>
      </c>
      <c r="F244">
        <v>659</v>
      </c>
      <c r="G244">
        <v>11034</v>
      </c>
      <c r="H244">
        <v>68</v>
      </c>
      <c r="I244">
        <v>1513</v>
      </c>
      <c r="J244" t="s">
        <v>46</v>
      </c>
      <c r="K244">
        <v>99</v>
      </c>
      <c r="L244">
        <v>3</v>
      </c>
      <c r="M244">
        <v>0</v>
      </c>
    </row>
    <row r="245" spans="1:13" x14ac:dyDescent="0.25">
      <c r="A245" s="1">
        <v>0.68624999999999992</v>
      </c>
      <c r="B245" s="2">
        <v>0.16874999999999998</v>
      </c>
      <c r="C245">
        <v>1200</v>
      </c>
      <c r="D245">
        <v>1169</v>
      </c>
      <c r="E245">
        <v>9</v>
      </c>
      <c r="F245">
        <v>472</v>
      </c>
      <c r="G245">
        <v>9071</v>
      </c>
      <c r="H245">
        <v>65</v>
      </c>
      <c r="I245">
        <v>234</v>
      </c>
      <c r="J245" t="s">
        <v>47</v>
      </c>
      <c r="K245">
        <v>100</v>
      </c>
      <c r="L245">
        <v>3</v>
      </c>
      <c r="M245">
        <v>0</v>
      </c>
    </row>
    <row r="246" spans="1:13" x14ac:dyDescent="0.25">
      <c r="A246" s="1">
        <v>0.68626157407407407</v>
      </c>
      <c r="B246" s="2">
        <v>0.16944444444444443</v>
      </c>
      <c r="C246">
        <v>1200</v>
      </c>
      <c r="D246">
        <v>661</v>
      </c>
      <c r="E246">
        <v>1086</v>
      </c>
      <c r="F246">
        <v>0</v>
      </c>
      <c r="G246">
        <v>8049</v>
      </c>
      <c r="H246">
        <v>0</v>
      </c>
      <c r="I246">
        <v>8049</v>
      </c>
      <c r="K246">
        <v>100</v>
      </c>
      <c r="L246">
        <v>3</v>
      </c>
      <c r="M246">
        <v>0</v>
      </c>
    </row>
    <row r="247" spans="1:13" x14ac:dyDescent="0.25">
      <c r="A247" s="1">
        <v>0.68627314814814822</v>
      </c>
      <c r="B247" s="2">
        <v>0.17013888888888887</v>
      </c>
      <c r="C247">
        <v>1200</v>
      </c>
      <c r="D247">
        <v>705</v>
      </c>
      <c r="E247">
        <v>1713</v>
      </c>
      <c r="F247">
        <v>0</v>
      </c>
      <c r="G247">
        <v>8170</v>
      </c>
      <c r="H247">
        <v>0</v>
      </c>
      <c r="I247">
        <v>8170</v>
      </c>
      <c r="K247">
        <v>100</v>
      </c>
      <c r="L247">
        <v>3</v>
      </c>
      <c r="M247">
        <v>0</v>
      </c>
    </row>
    <row r="248" spans="1:13" x14ac:dyDescent="0.25">
      <c r="A248" s="1">
        <v>0.68628472222222225</v>
      </c>
      <c r="B248" s="2">
        <v>0.17083333333333331</v>
      </c>
      <c r="C248">
        <v>1250</v>
      </c>
      <c r="D248">
        <v>440</v>
      </c>
      <c r="E248">
        <v>716</v>
      </c>
      <c r="F248">
        <v>0</v>
      </c>
      <c r="G248">
        <v>7460</v>
      </c>
      <c r="H248">
        <v>0</v>
      </c>
      <c r="I248">
        <v>7460</v>
      </c>
      <c r="K248">
        <v>100</v>
      </c>
      <c r="L248">
        <v>3</v>
      </c>
      <c r="M248">
        <v>0</v>
      </c>
    </row>
    <row r="249" spans="1:13" x14ac:dyDescent="0.25">
      <c r="A249" s="1">
        <v>0.68629629629629629</v>
      </c>
      <c r="B249" s="2">
        <v>0.17152777777777775</v>
      </c>
      <c r="C249">
        <v>1250</v>
      </c>
      <c r="D249">
        <v>7</v>
      </c>
      <c r="E249">
        <v>823</v>
      </c>
      <c r="F249">
        <v>0</v>
      </c>
      <c r="G249">
        <v>7076</v>
      </c>
      <c r="H249">
        <v>0</v>
      </c>
      <c r="I249">
        <v>7076</v>
      </c>
      <c r="K249">
        <v>100</v>
      </c>
      <c r="L249">
        <v>3</v>
      </c>
      <c r="M249">
        <v>0</v>
      </c>
    </row>
    <row r="250" spans="1:13" x14ac:dyDescent="0.25">
      <c r="A250" s="1">
        <v>0.68630787037037033</v>
      </c>
      <c r="B250" s="2">
        <v>0.17222222222222225</v>
      </c>
      <c r="C250">
        <v>1250</v>
      </c>
      <c r="D250">
        <v>2626</v>
      </c>
      <c r="E250">
        <v>523</v>
      </c>
      <c r="F250">
        <v>1014</v>
      </c>
      <c r="G250">
        <v>7329</v>
      </c>
      <c r="H250">
        <v>330</v>
      </c>
      <c r="I250">
        <v>2712</v>
      </c>
      <c r="J250" t="s">
        <v>48</v>
      </c>
      <c r="K250">
        <v>100</v>
      </c>
      <c r="L250">
        <v>3</v>
      </c>
      <c r="M250">
        <v>9</v>
      </c>
    </row>
    <row r="251" spans="1:13" x14ac:dyDescent="0.25">
      <c r="A251" s="1">
        <v>0.68631944444444448</v>
      </c>
      <c r="B251" s="2">
        <v>0.17291666666666669</v>
      </c>
      <c r="C251">
        <v>1250</v>
      </c>
      <c r="D251">
        <v>1017</v>
      </c>
      <c r="E251">
        <v>654</v>
      </c>
      <c r="F251">
        <v>349</v>
      </c>
      <c r="G251">
        <v>7254</v>
      </c>
      <c r="H251">
        <v>107</v>
      </c>
      <c r="I251">
        <v>4767</v>
      </c>
      <c r="J251" t="s">
        <v>49</v>
      </c>
      <c r="K251">
        <v>100</v>
      </c>
      <c r="L251">
        <v>3</v>
      </c>
      <c r="M251">
        <v>0</v>
      </c>
    </row>
    <row r="252" spans="1:13" x14ac:dyDescent="0.25">
      <c r="A252" s="1">
        <v>0.68633101851851841</v>
      </c>
      <c r="B252" s="2">
        <v>0.17361111111111113</v>
      </c>
      <c r="C252">
        <v>1250</v>
      </c>
      <c r="D252">
        <v>715</v>
      </c>
      <c r="E252">
        <v>688</v>
      </c>
      <c r="F252">
        <v>0</v>
      </c>
      <c r="G252">
        <v>7467</v>
      </c>
      <c r="H252">
        <v>0</v>
      </c>
      <c r="I252">
        <v>7467</v>
      </c>
      <c r="K252">
        <v>100</v>
      </c>
      <c r="L252">
        <v>3</v>
      </c>
      <c r="M252">
        <v>0</v>
      </c>
    </row>
    <row r="253" spans="1:13" x14ac:dyDescent="0.25">
      <c r="A253" s="1">
        <v>0.68634259259259256</v>
      </c>
      <c r="B253" s="2">
        <v>0.17430555555555557</v>
      </c>
      <c r="C253">
        <v>1250</v>
      </c>
      <c r="D253">
        <v>670</v>
      </c>
      <c r="E253">
        <v>669</v>
      </c>
      <c r="F253">
        <v>0</v>
      </c>
      <c r="G253">
        <v>7443</v>
      </c>
      <c r="H253">
        <v>0</v>
      </c>
      <c r="I253">
        <v>7443</v>
      </c>
      <c r="K253">
        <v>100</v>
      </c>
      <c r="L253">
        <v>3</v>
      </c>
      <c r="M253">
        <v>1</v>
      </c>
    </row>
    <row r="254" spans="1:13" x14ac:dyDescent="0.25">
      <c r="A254" s="1">
        <v>0.68635416666666671</v>
      </c>
      <c r="B254" s="2">
        <v>0.17500000000000002</v>
      </c>
      <c r="C254">
        <v>1250</v>
      </c>
      <c r="D254">
        <v>928</v>
      </c>
      <c r="E254">
        <v>739</v>
      </c>
      <c r="F254">
        <v>228</v>
      </c>
      <c r="G254">
        <v>7257</v>
      </c>
      <c r="H254">
        <v>67</v>
      </c>
      <c r="I254">
        <v>5562</v>
      </c>
      <c r="J254" t="s">
        <v>50</v>
      </c>
      <c r="K254">
        <v>100</v>
      </c>
      <c r="L254">
        <v>3</v>
      </c>
      <c r="M254">
        <v>0</v>
      </c>
    </row>
    <row r="255" spans="1:13" x14ac:dyDescent="0.25">
      <c r="A255" s="1">
        <v>0.68636574074074075</v>
      </c>
      <c r="B255" s="2">
        <v>0.17569444444444446</v>
      </c>
      <c r="C255">
        <v>1250</v>
      </c>
      <c r="D255">
        <v>1307</v>
      </c>
      <c r="E255">
        <v>406</v>
      </c>
      <c r="F255">
        <v>645</v>
      </c>
      <c r="G255">
        <v>7074</v>
      </c>
      <c r="H255">
        <v>59</v>
      </c>
      <c r="I255">
        <v>2769</v>
      </c>
      <c r="J255" t="s">
        <v>51</v>
      </c>
      <c r="K255">
        <v>100</v>
      </c>
      <c r="L255">
        <v>3</v>
      </c>
      <c r="M255">
        <v>0</v>
      </c>
    </row>
    <row r="256" spans="1:13" x14ac:dyDescent="0.25">
      <c r="A256" s="1">
        <v>0.68637731481481479</v>
      </c>
      <c r="B256" s="2">
        <v>0.1763888888888889</v>
      </c>
      <c r="C256">
        <v>1250</v>
      </c>
      <c r="D256">
        <v>1293</v>
      </c>
      <c r="E256">
        <v>4</v>
      </c>
      <c r="F256">
        <v>592</v>
      </c>
      <c r="G256">
        <v>8130</v>
      </c>
      <c r="H256">
        <v>46</v>
      </c>
      <c r="I256">
        <v>100</v>
      </c>
      <c r="J256" t="s">
        <v>52</v>
      </c>
      <c r="K256">
        <v>100</v>
      </c>
      <c r="L256">
        <v>3</v>
      </c>
      <c r="M256">
        <v>0</v>
      </c>
    </row>
    <row r="257" spans="1:13" x14ac:dyDescent="0.25">
      <c r="A257" s="1">
        <v>0.68638888888888883</v>
      </c>
      <c r="B257" s="2">
        <v>0.17708333333333334</v>
      </c>
      <c r="C257">
        <v>1250</v>
      </c>
      <c r="D257">
        <v>689</v>
      </c>
      <c r="E257">
        <v>1355</v>
      </c>
      <c r="F257">
        <v>36</v>
      </c>
      <c r="G257">
        <v>7375</v>
      </c>
      <c r="H257">
        <v>86</v>
      </c>
      <c r="I257">
        <v>7187</v>
      </c>
      <c r="J257" s="3">
        <v>20.983333333333334</v>
      </c>
      <c r="K257">
        <v>98</v>
      </c>
      <c r="L257">
        <v>3</v>
      </c>
      <c r="M257">
        <v>0</v>
      </c>
    </row>
    <row r="258" spans="1:13" x14ac:dyDescent="0.25">
      <c r="A258" s="1">
        <v>0.68640046296296298</v>
      </c>
      <c r="B258" s="2">
        <v>0.17777777777777778</v>
      </c>
      <c r="C258">
        <v>1300</v>
      </c>
      <c r="D258">
        <v>675</v>
      </c>
      <c r="E258">
        <v>929</v>
      </c>
      <c r="F258">
        <v>0</v>
      </c>
      <c r="G258">
        <v>7592</v>
      </c>
      <c r="H258">
        <v>0</v>
      </c>
      <c r="I258">
        <v>7592</v>
      </c>
      <c r="K258">
        <v>100</v>
      </c>
      <c r="L258">
        <v>3</v>
      </c>
      <c r="M258">
        <v>0</v>
      </c>
    </row>
    <row r="259" spans="1:13" x14ac:dyDescent="0.25">
      <c r="A259" s="1">
        <v>0.68641203703703713</v>
      </c>
      <c r="B259" s="2">
        <v>0.17847222222222223</v>
      </c>
      <c r="C259">
        <v>1300</v>
      </c>
      <c r="D259">
        <v>697</v>
      </c>
      <c r="E259">
        <v>748</v>
      </c>
      <c r="F259">
        <v>18</v>
      </c>
      <c r="G259">
        <v>7330</v>
      </c>
      <c r="H259">
        <v>55</v>
      </c>
      <c r="I259">
        <v>7159</v>
      </c>
      <c r="J259" s="3">
        <v>20.970833333333335</v>
      </c>
    </row>
    <row r="260" spans="1:13" x14ac:dyDescent="0.25">
      <c r="A260" s="1">
        <v>0.68642361111111105</v>
      </c>
      <c r="B260" s="2">
        <v>0.17916666666666667</v>
      </c>
      <c r="C260">
        <v>1300</v>
      </c>
      <c r="D260">
        <v>1199</v>
      </c>
      <c r="E260">
        <v>1250</v>
      </c>
      <c r="F260">
        <v>540</v>
      </c>
      <c r="G260">
        <v>7008</v>
      </c>
      <c r="H260">
        <v>57</v>
      </c>
      <c r="I260">
        <v>4911</v>
      </c>
      <c r="J260" t="s">
        <v>53</v>
      </c>
      <c r="K260">
        <v>99</v>
      </c>
      <c r="L260">
        <v>3</v>
      </c>
      <c r="M260">
        <v>0</v>
      </c>
    </row>
    <row r="261" spans="1:13" x14ac:dyDescent="0.25">
      <c r="A261" s="1">
        <v>0.6864351851851852</v>
      </c>
      <c r="B261" s="2">
        <v>0.17986111111111111</v>
      </c>
      <c r="C261">
        <v>1300</v>
      </c>
      <c r="D261">
        <v>1252</v>
      </c>
      <c r="E261">
        <v>725</v>
      </c>
      <c r="F261">
        <v>583</v>
      </c>
      <c r="G261">
        <v>6808</v>
      </c>
      <c r="H261">
        <v>54</v>
      </c>
      <c r="I261">
        <v>3797</v>
      </c>
      <c r="J261" t="s">
        <v>54</v>
      </c>
      <c r="K261">
        <v>99</v>
      </c>
      <c r="L261">
        <v>3</v>
      </c>
      <c r="M261">
        <v>0</v>
      </c>
    </row>
    <row r="262" spans="1:13" x14ac:dyDescent="0.25">
      <c r="A262" s="1">
        <v>0.68644675925925924</v>
      </c>
      <c r="B262" s="2">
        <v>0.18055555555555555</v>
      </c>
      <c r="C262">
        <v>1300</v>
      </c>
      <c r="D262">
        <v>1165</v>
      </c>
      <c r="E262">
        <v>29</v>
      </c>
      <c r="F262">
        <v>506</v>
      </c>
      <c r="G262">
        <v>7014</v>
      </c>
      <c r="H262">
        <v>61</v>
      </c>
      <c r="I262">
        <v>438</v>
      </c>
      <c r="J262" t="s">
        <v>55</v>
      </c>
      <c r="K262">
        <v>100</v>
      </c>
      <c r="L262">
        <v>3</v>
      </c>
      <c r="M262">
        <v>0</v>
      </c>
    </row>
    <row r="263" spans="1:13" x14ac:dyDescent="0.25">
      <c r="A263" s="1">
        <v>0.68645833333333339</v>
      </c>
      <c r="B263" s="2">
        <v>0.18124999999999999</v>
      </c>
      <c r="C263">
        <v>1300</v>
      </c>
      <c r="D263">
        <v>657</v>
      </c>
      <c r="E263">
        <v>696</v>
      </c>
      <c r="F263">
        <v>0</v>
      </c>
      <c r="G263">
        <v>7240</v>
      </c>
      <c r="H263">
        <v>0</v>
      </c>
      <c r="I263">
        <v>7240</v>
      </c>
      <c r="K263">
        <v>98</v>
      </c>
      <c r="L263">
        <v>3</v>
      </c>
      <c r="M263">
        <v>0</v>
      </c>
    </row>
    <row r="264" spans="1:13" x14ac:dyDescent="0.25">
      <c r="A264" s="1">
        <v>0.68646990740740732</v>
      </c>
      <c r="B264" s="2">
        <v>0.18194444444444444</v>
      </c>
      <c r="C264">
        <v>1300</v>
      </c>
      <c r="D264">
        <v>715</v>
      </c>
      <c r="E264">
        <v>652</v>
      </c>
      <c r="F264">
        <v>0</v>
      </c>
      <c r="G264">
        <v>7323</v>
      </c>
      <c r="H264">
        <v>0</v>
      </c>
      <c r="I264">
        <v>7323</v>
      </c>
      <c r="K264">
        <v>100</v>
      </c>
      <c r="L264">
        <v>3</v>
      </c>
      <c r="M264">
        <v>0</v>
      </c>
    </row>
    <row r="265" spans="1:13" x14ac:dyDescent="0.25">
      <c r="A265" s="1">
        <v>0.68648148148148147</v>
      </c>
      <c r="B265" s="2">
        <v>0.18263888888888891</v>
      </c>
      <c r="C265">
        <v>1300</v>
      </c>
      <c r="D265">
        <v>533</v>
      </c>
      <c r="E265">
        <v>676</v>
      </c>
      <c r="F265">
        <v>0</v>
      </c>
      <c r="G265">
        <v>7340</v>
      </c>
      <c r="H265">
        <v>0</v>
      </c>
      <c r="I265">
        <v>7340</v>
      </c>
      <c r="K265">
        <v>99</v>
      </c>
      <c r="L265">
        <v>3</v>
      </c>
      <c r="M265">
        <v>0</v>
      </c>
    </row>
    <row r="266" spans="1:13" x14ac:dyDescent="0.25">
      <c r="A266" s="1">
        <v>0.68649305555555562</v>
      </c>
      <c r="B266" s="2">
        <v>0.18333333333333335</v>
      </c>
      <c r="C266">
        <v>1300</v>
      </c>
      <c r="D266">
        <v>819</v>
      </c>
      <c r="E266">
        <v>679</v>
      </c>
      <c r="F266">
        <v>0</v>
      </c>
      <c r="G266">
        <v>7279</v>
      </c>
      <c r="H266">
        <v>0</v>
      </c>
      <c r="I266">
        <v>7279</v>
      </c>
      <c r="K266">
        <v>100</v>
      </c>
      <c r="L266">
        <v>3</v>
      </c>
      <c r="M266">
        <v>0</v>
      </c>
    </row>
    <row r="267" spans="1:13" x14ac:dyDescent="0.25">
      <c r="A267" s="1">
        <v>0.68650462962962966</v>
      </c>
      <c r="B267" s="2">
        <v>0.18402777777777779</v>
      </c>
      <c r="C267">
        <v>1300</v>
      </c>
      <c r="D267">
        <v>1223</v>
      </c>
      <c r="E267">
        <v>659</v>
      </c>
      <c r="F267">
        <v>571</v>
      </c>
      <c r="G267">
        <v>7282</v>
      </c>
      <c r="H267">
        <v>60</v>
      </c>
      <c r="I267">
        <v>3930</v>
      </c>
      <c r="J267" t="s">
        <v>14</v>
      </c>
      <c r="K267">
        <v>100</v>
      </c>
      <c r="L267">
        <v>3</v>
      </c>
      <c r="M267">
        <v>0</v>
      </c>
    </row>
    <row r="268" spans="1:13" x14ac:dyDescent="0.25">
      <c r="A268" s="1">
        <v>0.6865162037037037</v>
      </c>
      <c r="B268" s="2">
        <v>0.18472222222222223</v>
      </c>
      <c r="C268">
        <v>1300</v>
      </c>
      <c r="D268">
        <v>1241</v>
      </c>
      <c r="E268">
        <v>669</v>
      </c>
      <c r="F268">
        <v>581</v>
      </c>
      <c r="G268">
        <v>7308</v>
      </c>
      <c r="H268">
        <v>59</v>
      </c>
      <c r="I268">
        <v>3938</v>
      </c>
      <c r="J268" t="s">
        <v>56</v>
      </c>
      <c r="K268">
        <v>100</v>
      </c>
      <c r="L268">
        <v>3</v>
      </c>
      <c r="M268">
        <v>0</v>
      </c>
    </row>
    <row r="269" spans="1:13" x14ac:dyDescent="0.25">
      <c r="A269" s="1">
        <v>0.68652777777777774</v>
      </c>
      <c r="B269" s="2">
        <v>0.18541666666666667</v>
      </c>
      <c r="C269">
        <v>1350</v>
      </c>
      <c r="D269">
        <v>672</v>
      </c>
      <c r="E269">
        <v>659</v>
      </c>
      <c r="F269">
        <v>0</v>
      </c>
      <c r="G269">
        <v>7499</v>
      </c>
      <c r="H269">
        <v>0</v>
      </c>
      <c r="I269">
        <v>7499</v>
      </c>
      <c r="K269">
        <v>100</v>
      </c>
      <c r="L269">
        <v>3</v>
      </c>
      <c r="M269">
        <v>0</v>
      </c>
    </row>
    <row r="270" spans="1:13" x14ac:dyDescent="0.25">
      <c r="A270" s="1">
        <v>0.68653935185185189</v>
      </c>
      <c r="B270" s="2">
        <v>0.18611111111111112</v>
      </c>
      <c r="C270">
        <v>1350</v>
      </c>
      <c r="D270">
        <v>702</v>
      </c>
      <c r="E270">
        <v>657</v>
      </c>
      <c r="F270">
        <v>0</v>
      </c>
      <c r="G270">
        <v>7503</v>
      </c>
      <c r="H270">
        <v>0</v>
      </c>
      <c r="I270">
        <v>7503</v>
      </c>
      <c r="K270">
        <v>100</v>
      </c>
      <c r="L270">
        <v>3</v>
      </c>
      <c r="M270">
        <v>0</v>
      </c>
    </row>
    <row r="271" spans="1:13" x14ac:dyDescent="0.25">
      <c r="A271" s="1">
        <v>0.68655092592592604</v>
      </c>
      <c r="B271" s="2">
        <v>0.18680555555555556</v>
      </c>
      <c r="C271">
        <v>1350</v>
      </c>
      <c r="D271">
        <v>680</v>
      </c>
      <c r="E271">
        <v>715</v>
      </c>
      <c r="F271">
        <v>0</v>
      </c>
      <c r="G271">
        <v>7487</v>
      </c>
      <c r="H271">
        <v>0</v>
      </c>
      <c r="I271">
        <v>7487</v>
      </c>
      <c r="K271">
        <v>100</v>
      </c>
      <c r="L271">
        <v>3</v>
      </c>
      <c r="M271">
        <v>0</v>
      </c>
    </row>
    <row r="272" spans="1:13" x14ac:dyDescent="0.25">
      <c r="A272" s="1">
        <v>0.68656249999999996</v>
      </c>
      <c r="B272" s="2">
        <v>0.1875</v>
      </c>
      <c r="C272">
        <v>1350</v>
      </c>
      <c r="D272">
        <v>1070</v>
      </c>
      <c r="E272">
        <v>533</v>
      </c>
      <c r="F272">
        <v>432</v>
      </c>
      <c r="G272">
        <v>7411</v>
      </c>
      <c r="H272">
        <v>49</v>
      </c>
      <c r="I272">
        <v>4115</v>
      </c>
      <c r="J272" t="s">
        <v>57</v>
      </c>
      <c r="K272">
        <v>99</v>
      </c>
      <c r="L272">
        <v>3</v>
      </c>
      <c r="M272">
        <v>0</v>
      </c>
    </row>
    <row r="273" spans="1:13" x14ac:dyDescent="0.25">
      <c r="A273" s="1">
        <v>0.68657407407407411</v>
      </c>
      <c r="B273" s="2">
        <v>0.18819444444444444</v>
      </c>
      <c r="C273">
        <v>1350</v>
      </c>
      <c r="D273">
        <v>1442</v>
      </c>
      <c r="E273">
        <v>819</v>
      </c>
      <c r="F273">
        <v>771</v>
      </c>
      <c r="G273">
        <v>7416</v>
      </c>
      <c r="H273">
        <v>70</v>
      </c>
      <c r="I273">
        <v>3854</v>
      </c>
      <c r="J273" t="s">
        <v>58</v>
      </c>
      <c r="K273">
        <v>100</v>
      </c>
      <c r="L273">
        <v>3</v>
      </c>
      <c r="M273">
        <v>0</v>
      </c>
    </row>
    <row r="274" spans="1:13" x14ac:dyDescent="0.25">
      <c r="A274" s="1">
        <v>0.68658564814814815</v>
      </c>
      <c r="B274" s="2">
        <v>0.18888888888888888</v>
      </c>
      <c r="C274">
        <v>1350</v>
      </c>
      <c r="D274">
        <v>1000</v>
      </c>
      <c r="E274">
        <v>652</v>
      </c>
      <c r="F274">
        <v>335</v>
      </c>
      <c r="G274">
        <v>7445</v>
      </c>
      <c r="H274">
        <v>52</v>
      </c>
      <c r="I274">
        <v>4936</v>
      </c>
      <c r="J274" t="s">
        <v>59</v>
      </c>
      <c r="K274">
        <v>99</v>
      </c>
      <c r="L274">
        <v>3</v>
      </c>
      <c r="M274">
        <v>0</v>
      </c>
    </row>
    <row r="275" spans="1:13" x14ac:dyDescent="0.25">
      <c r="A275" s="1">
        <v>0.68659722222222219</v>
      </c>
      <c r="B275" s="2">
        <v>0.18958333333333333</v>
      </c>
      <c r="C275">
        <v>1350</v>
      </c>
      <c r="D275">
        <v>685</v>
      </c>
      <c r="E275">
        <v>660</v>
      </c>
      <c r="F275">
        <v>0</v>
      </c>
      <c r="G275">
        <v>7492</v>
      </c>
      <c r="H275">
        <v>0</v>
      </c>
      <c r="I275">
        <v>7492</v>
      </c>
      <c r="K275">
        <v>100</v>
      </c>
      <c r="L275">
        <v>3</v>
      </c>
      <c r="M275">
        <v>0</v>
      </c>
    </row>
    <row r="276" spans="1:13" x14ac:dyDescent="0.25">
      <c r="A276" s="1">
        <v>0.68660879629629623</v>
      </c>
      <c r="B276" s="2">
        <v>0.19027777777777777</v>
      </c>
      <c r="C276">
        <v>1350</v>
      </c>
      <c r="D276">
        <v>686</v>
      </c>
      <c r="E276">
        <v>672</v>
      </c>
      <c r="F276">
        <v>0</v>
      </c>
      <c r="G276">
        <v>7478</v>
      </c>
      <c r="H276">
        <v>0</v>
      </c>
      <c r="I276">
        <v>7478</v>
      </c>
      <c r="K276">
        <v>100</v>
      </c>
      <c r="L276">
        <v>3</v>
      </c>
      <c r="M276">
        <v>0</v>
      </c>
    </row>
    <row r="277" spans="1:13" x14ac:dyDescent="0.25">
      <c r="A277" s="1">
        <v>0.68662037037037038</v>
      </c>
      <c r="B277" s="2">
        <v>0.19097222222222221</v>
      </c>
      <c r="C277">
        <v>1350</v>
      </c>
      <c r="D277">
        <v>853</v>
      </c>
      <c r="E277">
        <v>1135</v>
      </c>
      <c r="F277">
        <v>221</v>
      </c>
      <c r="G277">
        <v>7132</v>
      </c>
      <c r="H277">
        <v>61</v>
      </c>
      <c r="I277">
        <v>5980</v>
      </c>
      <c r="J277" t="s">
        <v>60</v>
      </c>
      <c r="K277">
        <v>100</v>
      </c>
      <c r="L277">
        <v>3</v>
      </c>
      <c r="M277">
        <v>0</v>
      </c>
    </row>
    <row r="278" spans="1:13" x14ac:dyDescent="0.25">
      <c r="A278" s="1">
        <v>0.68663194444444453</v>
      </c>
      <c r="B278" s="2">
        <v>0.19166666666666665</v>
      </c>
      <c r="C278">
        <v>1350</v>
      </c>
      <c r="D278">
        <v>1301</v>
      </c>
      <c r="E278">
        <v>878</v>
      </c>
      <c r="F278">
        <v>614</v>
      </c>
      <c r="G278">
        <v>6860</v>
      </c>
      <c r="H278">
        <v>64</v>
      </c>
      <c r="I278">
        <v>4064</v>
      </c>
      <c r="J278" t="s">
        <v>61</v>
      </c>
      <c r="K278">
        <v>100</v>
      </c>
      <c r="L278">
        <v>3</v>
      </c>
      <c r="M278">
        <v>0</v>
      </c>
    </row>
    <row r="279" spans="1:13" x14ac:dyDescent="0.25">
      <c r="A279" s="1">
        <v>0.68664351851851846</v>
      </c>
      <c r="B279" s="2">
        <v>0.19236111111111112</v>
      </c>
      <c r="C279">
        <v>1400</v>
      </c>
      <c r="D279">
        <v>1195</v>
      </c>
      <c r="E279">
        <v>175</v>
      </c>
      <c r="F279">
        <v>516</v>
      </c>
      <c r="G279">
        <v>6956</v>
      </c>
      <c r="H279">
        <v>49</v>
      </c>
      <c r="I279">
        <v>1799</v>
      </c>
      <c r="J279" t="s">
        <v>62</v>
      </c>
      <c r="K279">
        <v>100</v>
      </c>
      <c r="L279">
        <v>3</v>
      </c>
      <c r="M279">
        <v>0</v>
      </c>
    </row>
    <row r="280" spans="1:13" x14ac:dyDescent="0.25">
      <c r="A280" s="1">
        <v>0.68665509259259261</v>
      </c>
      <c r="B280" s="2">
        <v>0.19305555555555554</v>
      </c>
      <c r="C280">
        <v>1400</v>
      </c>
      <c r="D280">
        <v>865</v>
      </c>
      <c r="E280">
        <v>503</v>
      </c>
      <c r="F280">
        <v>196</v>
      </c>
      <c r="G280">
        <v>7168</v>
      </c>
      <c r="H280">
        <v>52</v>
      </c>
      <c r="I280">
        <v>5173</v>
      </c>
      <c r="J280" t="s">
        <v>63</v>
      </c>
      <c r="K280">
        <v>100</v>
      </c>
      <c r="L280">
        <v>3</v>
      </c>
      <c r="M280">
        <v>0</v>
      </c>
    </row>
    <row r="281" spans="1:13" x14ac:dyDescent="0.25">
      <c r="A281" s="1">
        <v>0.68666666666666665</v>
      </c>
      <c r="B281" s="2">
        <v>0.19375000000000001</v>
      </c>
      <c r="C281">
        <v>1400</v>
      </c>
      <c r="D281">
        <v>665</v>
      </c>
      <c r="E281">
        <v>665</v>
      </c>
      <c r="F281">
        <v>0</v>
      </c>
      <c r="G281">
        <v>7474</v>
      </c>
      <c r="H281">
        <v>0</v>
      </c>
      <c r="I281">
        <v>7474</v>
      </c>
    </row>
    <row r="282" spans="1:13" x14ac:dyDescent="0.25">
      <c r="A282" s="1">
        <v>0.6866782407407408</v>
      </c>
      <c r="B282" s="2">
        <v>0.19444444444444445</v>
      </c>
      <c r="C282">
        <v>1400</v>
      </c>
      <c r="D282">
        <v>701</v>
      </c>
      <c r="E282">
        <v>685</v>
      </c>
      <c r="F282">
        <v>0</v>
      </c>
      <c r="G282">
        <v>7467</v>
      </c>
      <c r="H282">
        <v>0</v>
      </c>
      <c r="I282">
        <v>7467</v>
      </c>
      <c r="K282">
        <v>100</v>
      </c>
      <c r="L282">
        <v>3</v>
      </c>
      <c r="M282">
        <v>0</v>
      </c>
    </row>
    <row r="283" spans="1:13" x14ac:dyDescent="0.25">
      <c r="A283" s="1">
        <v>0.68668981481481473</v>
      </c>
      <c r="B283" s="2">
        <v>0.19513888888888889</v>
      </c>
      <c r="C283">
        <v>1400</v>
      </c>
      <c r="D283">
        <v>694</v>
      </c>
      <c r="E283">
        <v>686</v>
      </c>
      <c r="F283">
        <v>0</v>
      </c>
      <c r="G283">
        <v>7386</v>
      </c>
      <c r="H283">
        <v>0</v>
      </c>
      <c r="I283">
        <v>7386</v>
      </c>
      <c r="K283">
        <v>100</v>
      </c>
      <c r="L283">
        <v>3</v>
      </c>
      <c r="M283">
        <v>0</v>
      </c>
    </row>
    <row r="284" spans="1:13" x14ac:dyDescent="0.25">
      <c r="A284" s="1">
        <v>0.68670138888888888</v>
      </c>
      <c r="B284" s="2">
        <v>0.19583333333333333</v>
      </c>
      <c r="C284">
        <v>1400</v>
      </c>
      <c r="D284">
        <v>992</v>
      </c>
      <c r="E284">
        <v>632</v>
      </c>
      <c r="F284">
        <v>365</v>
      </c>
      <c r="G284">
        <v>7362</v>
      </c>
      <c r="H284">
        <v>103</v>
      </c>
      <c r="I284">
        <v>4704</v>
      </c>
      <c r="J284" t="s">
        <v>64</v>
      </c>
      <c r="K284">
        <v>100</v>
      </c>
      <c r="L284">
        <v>3</v>
      </c>
      <c r="M284">
        <v>0</v>
      </c>
    </row>
    <row r="285" spans="1:13" x14ac:dyDescent="0.25">
      <c r="A285" s="1">
        <v>0.68671296296296302</v>
      </c>
      <c r="B285" s="2">
        <v>0.19652777777777777</v>
      </c>
      <c r="C285">
        <v>1450</v>
      </c>
      <c r="D285">
        <v>1256</v>
      </c>
      <c r="E285">
        <v>687</v>
      </c>
      <c r="F285">
        <v>612</v>
      </c>
      <c r="G285">
        <v>7345</v>
      </c>
      <c r="H285">
        <v>64</v>
      </c>
      <c r="I285">
        <v>3915</v>
      </c>
      <c r="J285" t="s">
        <v>30</v>
      </c>
      <c r="K285">
        <v>100</v>
      </c>
      <c r="L285">
        <v>3</v>
      </c>
      <c r="M285">
        <v>0</v>
      </c>
    </row>
    <row r="286" spans="1:13" x14ac:dyDescent="0.25">
      <c r="A286" s="1">
        <v>0.68672453703703706</v>
      </c>
      <c r="B286" s="2">
        <v>0.19722222222222222</v>
      </c>
      <c r="C286">
        <v>1400</v>
      </c>
      <c r="D286">
        <v>481</v>
      </c>
      <c r="E286">
        <v>679</v>
      </c>
      <c r="F286">
        <v>249</v>
      </c>
      <c r="G286">
        <v>7488</v>
      </c>
      <c r="H286">
        <v>144</v>
      </c>
      <c r="I286">
        <v>5518</v>
      </c>
      <c r="J286" t="s">
        <v>65</v>
      </c>
      <c r="K286">
        <v>100</v>
      </c>
      <c r="L286">
        <v>3</v>
      </c>
      <c r="M286">
        <v>0</v>
      </c>
    </row>
    <row r="287" spans="1:13" x14ac:dyDescent="0.25">
      <c r="A287" s="1">
        <v>0.6867361111111111</v>
      </c>
      <c r="B287" s="2">
        <v>0.19791666666666666</v>
      </c>
      <c r="C287">
        <v>1400</v>
      </c>
      <c r="D287">
        <v>1157</v>
      </c>
      <c r="E287">
        <v>669</v>
      </c>
      <c r="F287">
        <v>12</v>
      </c>
      <c r="G287">
        <v>7497</v>
      </c>
      <c r="H287">
        <v>786</v>
      </c>
      <c r="I287">
        <v>7379</v>
      </c>
      <c r="J287" s="3">
        <v>20.966666666666665</v>
      </c>
      <c r="K287">
        <v>100</v>
      </c>
      <c r="L287">
        <v>3</v>
      </c>
      <c r="M287">
        <v>0</v>
      </c>
    </row>
    <row r="288" spans="1:13" x14ac:dyDescent="0.25">
      <c r="A288" s="1">
        <v>0.68674768518518514</v>
      </c>
      <c r="B288" s="2">
        <v>0.1986111111111111</v>
      </c>
      <c r="C288">
        <v>1450</v>
      </c>
      <c r="D288">
        <v>671</v>
      </c>
      <c r="E288">
        <v>665</v>
      </c>
      <c r="F288">
        <v>8</v>
      </c>
      <c r="G288">
        <v>7463</v>
      </c>
      <c r="H288">
        <v>1360</v>
      </c>
      <c r="I288">
        <v>7391</v>
      </c>
      <c r="J288" s="3">
        <v>20.963888888888889</v>
      </c>
      <c r="K288">
        <v>100</v>
      </c>
      <c r="L288">
        <v>3</v>
      </c>
      <c r="M288">
        <v>0</v>
      </c>
    </row>
    <row r="289" spans="1:13" x14ac:dyDescent="0.25">
      <c r="A289" s="1">
        <v>0.68675925925925929</v>
      </c>
      <c r="B289" s="2">
        <v>0.19930555555555554</v>
      </c>
      <c r="C289">
        <v>1450</v>
      </c>
      <c r="D289">
        <v>671</v>
      </c>
      <c r="E289">
        <v>701</v>
      </c>
      <c r="F289">
        <v>0</v>
      </c>
      <c r="G289">
        <v>7377</v>
      </c>
      <c r="H289">
        <v>0</v>
      </c>
      <c r="I289">
        <v>7377</v>
      </c>
      <c r="K289">
        <v>100</v>
      </c>
      <c r="L289">
        <v>3</v>
      </c>
      <c r="M289">
        <v>0</v>
      </c>
    </row>
    <row r="290" spans="1:13" x14ac:dyDescent="0.25">
      <c r="A290" s="1">
        <v>0.68677083333333344</v>
      </c>
      <c r="B290" s="2">
        <v>0.19999999999999998</v>
      </c>
      <c r="C290">
        <v>1450</v>
      </c>
      <c r="D290">
        <v>888</v>
      </c>
      <c r="E290">
        <v>690</v>
      </c>
      <c r="F290">
        <v>207</v>
      </c>
      <c r="G290">
        <v>7530</v>
      </c>
      <c r="H290">
        <v>74</v>
      </c>
      <c r="I290">
        <v>5810</v>
      </c>
      <c r="J290" t="s">
        <v>66</v>
      </c>
      <c r="K290">
        <v>100</v>
      </c>
      <c r="L290">
        <v>3</v>
      </c>
      <c r="M290">
        <v>0</v>
      </c>
    </row>
    <row r="291" spans="1:13" x14ac:dyDescent="0.25">
      <c r="A291" s="1">
        <v>0.68678240740740737</v>
      </c>
      <c r="B291" s="2">
        <v>0.20069444444444443</v>
      </c>
      <c r="C291">
        <v>1500</v>
      </c>
      <c r="D291">
        <v>1261</v>
      </c>
      <c r="E291">
        <v>630</v>
      </c>
      <c r="F291">
        <v>606</v>
      </c>
      <c r="G291">
        <v>7326</v>
      </c>
      <c r="H291">
        <v>61</v>
      </c>
      <c r="I291">
        <v>3764</v>
      </c>
      <c r="J291" t="s">
        <v>67</v>
      </c>
      <c r="K291">
        <v>99</v>
      </c>
      <c r="L291">
        <v>3</v>
      </c>
      <c r="M291">
        <v>0</v>
      </c>
    </row>
    <row r="292" spans="1:13" x14ac:dyDescent="0.25">
      <c r="A292" s="1">
        <v>0.68679398148148152</v>
      </c>
      <c r="B292" s="2">
        <v>0.20138888888888887</v>
      </c>
      <c r="C292">
        <v>1450</v>
      </c>
      <c r="D292">
        <v>1055</v>
      </c>
      <c r="E292">
        <v>645</v>
      </c>
      <c r="F292">
        <v>376</v>
      </c>
      <c r="G292">
        <v>7457</v>
      </c>
      <c r="H292">
        <v>59</v>
      </c>
      <c r="I292">
        <v>4732</v>
      </c>
      <c r="J292" t="s">
        <v>68</v>
      </c>
      <c r="K292">
        <v>100</v>
      </c>
      <c r="L292">
        <v>3</v>
      </c>
      <c r="M292">
        <v>0</v>
      </c>
    </row>
    <row r="293" spans="1:13" x14ac:dyDescent="0.25">
      <c r="A293" s="1">
        <v>0.68680555555555556</v>
      </c>
      <c r="B293" s="2">
        <v>0.20208333333333331</v>
      </c>
      <c r="C293">
        <v>1450</v>
      </c>
      <c r="D293">
        <v>701</v>
      </c>
      <c r="E293">
        <v>213</v>
      </c>
      <c r="F293">
        <v>0</v>
      </c>
      <c r="G293">
        <v>7482</v>
      </c>
      <c r="H293">
        <v>0</v>
      </c>
      <c r="I293">
        <v>7482</v>
      </c>
      <c r="K293">
        <v>100</v>
      </c>
      <c r="L293">
        <v>3</v>
      </c>
      <c r="M293">
        <v>0</v>
      </c>
    </row>
    <row r="294" spans="1:13" x14ac:dyDescent="0.25">
      <c r="A294" s="1">
        <v>0.6868171296296296</v>
      </c>
      <c r="B294" s="2">
        <v>0.20277777777777781</v>
      </c>
      <c r="C294">
        <v>1450</v>
      </c>
      <c r="D294">
        <v>664</v>
      </c>
      <c r="E294">
        <v>1008</v>
      </c>
      <c r="F294">
        <v>0</v>
      </c>
      <c r="G294">
        <v>7616</v>
      </c>
      <c r="H294">
        <v>0</v>
      </c>
      <c r="I294">
        <v>7616</v>
      </c>
      <c r="K294">
        <v>100</v>
      </c>
      <c r="L294">
        <v>3</v>
      </c>
      <c r="M294">
        <v>0</v>
      </c>
    </row>
    <row r="295" spans="1:13" x14ac:dyDescent="0.25">
      <c r="A295" s="1">
        <v>0.68682870370370364</v>
      </c>
      <c r="B295" s="2">
        <v>0.20347222222222219</v>
      </c>
      <c r="C295">
        <v>1450</v>
      </c>
      <c r="D295">
        <v>481</v>
      </c>
      <c r="E295">
        <v>1435</v>
      </c>
      <c r="F295">
        <v>0</v>
      </c>
      <c r="G295">
        <v>7194</v>
      </c>
      <c r="H295">
        <v>0</v>
      </c>
      <c r="I295">
        <v>7194</v>
      </c>
      <c r="K295">
        <v>100</v>
      </c>
      <c r="L295">
        <v>3</v>
      </c>
      <c r="M295">
        <v>0</v>
      </c>
    </row>
    <row r="296" spans="1:13" x14ac:dyDescent="0.25">
      <c r="A296" s="1">
        <v>0.68684027777777779</v>
      </c>
      <c r="B296" s="2">
        <v>0.20416666666666669</v>
      </c>
      <c r="C296">
        <v>1450</v>
      </c>
      <c r="D296">
        <v>950</v>
      </c>
      <c r="E296">
        <v>486</v>
      </c>
      <c r="F296">
        <v>56</v>
      </c>
      <c r="G296">
        <v>6882</v>
      </c>
      <c r="H296">
        <v>26</v>
      </c>
      <c r="I296">
        <v>6173</v>
      </c>
      <c r="J296" s="3">
        <v>20.997222222222224</v>
      </c>
      <c r="K296">
        <v>100</v>
      </c>
      <c r="L296">
        <v>3</v>
      </c>
      <c r="M296">
        <v>0</v>
      </c>
    </row>
    <row r="297" spans="1:13" x14ac:dyDescent="0.25">
      <c r="A297" s="1">
        <v>0.68685185185185194</v>
      </c>
      <c r="B297" s="2">
        <v>0.20486111111111113</v>
      </c>
      <c r="C297">
        <v>1450</v>
      </c>
      <c r="D297">
        <v>1158</v>
      </c>
      <c r="E297">
        <v>250</v>
      </c>
      <c r="F297">
        <v>483</v>
      </c>
      <c r="G297">
        <v>7100</v>
      </c>
      <c r="H297">
        <v>56</v>
      </c>
      <c r="I297">
        <v>2458</v>
      </c>
      <c r="J297" t="s">
        <v>69</v>
      </c>
      <c r="K297">
        <v>100</v>
      </c>
      <c r="L297">
        <v>3</v>
      </c>
      <c r="M297">
        <v>0</v>
      </c>
    </row>
    <row r="298" spans="1:13" x14ac:dyDescent="0.25">
      <c r="A298" s="1">
        <v>0.68686342592592586</v>
      </c>
      <c r="B298" s="2">
        <v>0.20555555555555557</v>
      </c>
      <c r="C298">
        <v>1450</v>
      </c>
      <c r="D298">
        <v>1241</v>
      </c>
      <c r="E298">
        <v>655</v>
      </c>
      <c r="F298">
        <v>570</v>
      </c>
      <c r="G298">
        <v>7410</v>
      </c>
      <c r="H298">
        <v>57</v>
      </c>
      <c r="I298">
        <v>3989</v>
      </c>
      <c r="J298" t="s">
        <v>70</v>
      </c>
      <c r="K298">
        <v>100</v>
      </c>
      <c r="L298">
        <v>3</v>
      </c>
      <c r="M298">
        <v>0</v>
      </c>
    </row>
    <row r="299" spans="1:13" x14ac:dyDescent="0.25">
      <c r="A299" s="1">
        <v>0.68687500000000001</v>
      </c>
      <c r="B299" s="2">
        <v>0.20625000000000002</v>
      </c>
      <c r="C299">
        <v>1500</v>
      </c>
      <c r="D299">
        <v>678</v>
      </c>
      <c r="E299">
        <v>679</v>
      </c>
      <c r="F299">
        <v>0</v>
      </c>
      <c r="G299">
        <v>7519</v>
      </c>
      <c r="H299">
        <v>0</v>
      </c>
      <c r="I299">
        <v>7519</v>
      </c>
      <c r="K299">
        <v>100</v>
      </c>
      <c r="L299">
        <v>3</v>
      </c>
      <c r="M299">
        <v>0</v>
      </c>
    </row>
    <row r="300" spans="1:13" x14ac:dyDescent="0.25">
      <c r="A300" s="1">
        <v>0.68688657407407405</v>
      </c>
      <c r="B300" s="2">
        <v>0.20694444444444446</v>
      </c>
      <c r="C300">
        <v>1500</v>
      </c>
      <c r="D300">
        <v>677</v>
      </c>
      <c r="E300">
        <v>774</v>
      </c>
      <c r="F300">
        <v>0</v>
      </c>
      <c r="G300">
        <v>7378</v>
      </c>
      <c r="H300">
        <v>0</v>
      </c>
      <c r="I300">
        <v>7378</v>
      </c>
      <c r="K300">
        <v>100</v>
      </c>
      <c r="L300">
        <v>3</v>
      </c>
      <c r="M300">
        <v>0</v>
      </c>
    </row>
    <row r="301" spans="1:13" x14ac:dyDescent="0.25">
      <c r="A301" s="1">
        <v>0.6868981481481482</v>
      </c>
      <c r="B301" s="2">
        <v>0.2076388888888889</v>
      </c>
      <c r="C301">
        <v>1500</v>
      </c>
      <c r="D301">
        <v>693</v>
      </c>
      <c r="E301">
        <v>1035</v>
      </c>
      <c r="F301">
        <v>0</v>
      </c>
      <c r="G301">
        <v>7029</v>
      </c>
      <c r="H301">
        <v>0</v>
      </c>
      <c r="I301">
        <v>7029</v>
      </c>
      <c r="K301">
        <v>99</v>
      </c>
      <c r="L301">
        <v>3</v>
      </c>
      <c r="M301">
        <v>0</v>
      </c>
    </row>
    <row r="302" spans="1:13" x14ac:dyDescent="0.25">
      <c r="A302" s="1">
        <v>0.68690972222222213</v>
      </c>
      <c r="B302" s="2">
        <v>0.20833333333333334</v>
      </c>
      <c r="C302">
        <v>1500</v>
      </c>
      <c r="D302">
        <v>701</v>
      </c>
      <c r="E302">
        <v>710</v>
      </c>
      <c r="F302">
        <v>0</v>
      </c>
      <c r="G302">
        <v>6814</v>
      </c>
      <c r="H302">
        <v>0</v>
      </c>
      <c r="I302">
        <v>6814</v>
      </c>
      <c r="K302">
        <v>100</v>
      </c>
      <c r="L302">
        <v>3</v>
      </c>
      <c r="M302">
        <v>0</v>
      </c>
    </row>
    <row r="303" spans="1:13" x14ac:dyDescent="0.25">
      <c r="A303" s="1">
        <v>0.68692129629629628</v>
      </c>
      <c r="B303" s="2">
        <v>0.20902777777777778</v>
      </c>
      <c r="C303">
        <v>1500</v>
      </c>
      <c r="D303">
        <v>671</v>
      </c>
      <c r="E303">
        <v>245</v>
      </c>
      <c r="F303">
        <v>0</v>
      </c>
      <c r="G303">
        <v>7085</v>
      </c>
      <c r="H303">
        <v>0</v>
      </c>
      <c r="I303">
        <v>7085</v>
      </c>
      <c r="K303">
        <v>99</v>
      </c>
      <c r="L303">
        <v>3</v>
      </c>
      <c r="M303">
        <v>0</v>
      </c>
    </row>
    <row r="304" spans="1:13" x14ac:dyDescent="0.25">
      <c r="A304" s="1">
        <v>0.68693287037037043</v>
      </c>
      <c r="B304" s="2">
        <v>0.20972222222222223</v>
      </c>
      <c r="C304">
        <v>1500</v>
      </c>
      <c r="D304">
        <v>721</v>
      </c>
      <c r="E304">
        <v>651</v>
      </c>
      <c r="F304">
        <v>0</v>
      </c>
      <c r="G304">
        <v>7219</v>
      </c>
      <c r="H304">
        <v>0</v>
      </c>
      <c r="I304">
        <v>7219</v>
      </c>
      <c r="K304">
        <v>100</v>
      </c>
      <c r="L304">
        <v>3</v>
      </c>
      <c r="M304">
        <v>0</v>
      </c>
    </row>
    <row r="305" spans="1:13" x14ac:dyDescent="0.25">
      <c r="A305" s="1">
        <v>0.68694444444444447</v>
      </c>
      <c r="B305" s="2">
        <v>0.21041666666666667</v>
      </c>
      <c r="C305">
        <v>1500</v>
      </c>
      <c r="D305">
        <v>705</v>
      </c>
      <c r="E305">
        <v>671</v>
      </c>
      <c r="F305">
        <v>0</v>
      </c>
      <c r="G305">
        <v>7406</v>
      </c>
      <c r="H305">
        <v>0</v>
      </c>
      <c r="I305">
        <v>7406</v>
      </c>
      <c r="K305">
        <v>100</v>
      </c>
      <c r="L305">
        <v>3</v>
      </c>
      <c r="M305">
        <v>0</v>
      </c>
    </row>
    <row r="306" spans="1:13" x14ac:dyDescent="0.25">
      <c r="A306" s="1">
        <v>0.68695601851851851</v>
      </c>
      <c r="B306" s="2">
        <v>0.21111111111111111</v>
      </c>
      <c r="C306">
        <v>1500</v>
      </c>
      <c r="D306">
        <v>675</v>
      </c>
      <c r="E306">
        <v>752</v>
      </c>
      <c r="F306">
        <v>0</v>
      </c>
      <c r="G306">
        <v>7335</v>
      </c>
      <c r="H306">
        <v>0</v>
      </c>
      <c r="I306">
        <v>7335</v>
      </c>
      <c r="K306">
        <v>100</v>
      </c>
      <c r="L306">
        <v>3</v>
      </c>
      <c r="M306">
        <v>0</v>
      </c>
    </row>
    <row r="307" spans="1:13" x14ac:dyDescent="0.25">
      <c r="A307" s="1">
        <v>0.68696759259259255</v>
      </c>
      <c r="B307" s="2">
        <v>0.21180555555555555</v>
      </c>
      <c r="C307">
        <v>1500</v>
      </c>
      <c r="D307">
        <v>649</v>
      </c>
      <c r="E307">
        <v>1264</v>
      </c>
      <c r="F307">
        <v>0</v>
      </c>
      <c r="G307">
        <v>6979</v>
      </c>
      <c r="H307">
        <v>0</v>
      </c>
      <c r="I307">
        <v>6979</v>
      </c>
    </row>
    <row r="308" spans="1:13" x14ac:dyDescent="0.25">
      <c r="A308" s="1">
        <v>0.6869791666666667</v>
      </c>
      <c r="B308" s="2">
        <v>0.21249999999999999</v>
      </c>
      <c r="C308">
        <v>1500</v>
      </c>
      <c r="D308">
        <v>689</v>
      </c>
      <c r="E308">
        <v>728</v>
      </c>
      <c r="F308">
        <v>0</v>
      </c>
      <c r="G308">
        <v>6690</v>
      </c>
      <c r="H308">
        <v>0</v>
      </c>
      <c r="I308">
        <v>6690</v>
      </c>
      <c r="K308">
        <v>99</v>
      </c>
      <c r="L308">
        <v>3</v>
      </c>
      <c r="M308">
        <v>0</v>
      </c>
    </row>
    <row r="309" spans="1:13" x14ac:dyDescent="0.25">
      <c r="A309" s="1">
        <v>0.68699074074074085</v>
      </c>
      <c r="B309" s="2">
        <v>0.21319444444444444</v>
      </c>
      <c r="C309">
        <v>1500</v>
      </c>
      <c r="D309">
        <v>21</v>
      </c>
      <c r="E309">
        <v>177</v>
      </c>
      <c r="F309">
        <v>0</v>
      </c>
      <c r="G309">
        <v>6913</v>
      </c>
      <c r="H309">
        <v>0</v>
      </c>
      <c r="I309">
        <v>6913</v>
      </c>
      <c r="K309">
        <v>88</v>
      </c>
      <c r="L309">
        <v>3</v>
      </c>
      <c r="M309">
        <v>0</v>
      </c>
    </row>
    <row r="310" spans="1:13" x14ac:dyDescent="0.25">
      <c r="A310" s="1">
        <v>0.68700231481481477</v>
      </c>
      <c r="B310" s="2">
        <v>0.21388888888888891</v>
      </c>
      <c r="D310">
        <v>0</v>
      </c>
      <c r="E310">
        <v>499</v>
      </c>
      <c r="F310">
        <v>0</v>
      </c>
      <c r="G310">
        <v>7150</v>
      </c>
      <c r="H310">
        <v>0</v>
      </c>
      <c r="I310">
        <v>7150</v>
      </c>
      <c r="K310">
        <v>1</v>
      </c>
      <c r="L310">
        <v>3</v>
      </c>
      <c r="M310">
        <v>0</v>
      </c>
    </row>
    <row r="311" spans="1:13" x14ac:dyDescent="0.25">
      <c r="A311" s="1">
        <v>0.68701388888888892</v>
      </c>
      <c r="B311" s="2">
        <v>0.21458333333333335</v>
      </c>
      <c r="D311">
        <v>0</v>
      </c>
      <c r="E311">
        <v>721</v>
      </c>
      <c r="F311">
        <v>0</v>
      </c>
      <c r="G311">
        <v>7328</v>
      </c>
      <c r="H311">
        <v>0</v>
      </c>
      <c r="I311">
        <v>7328</v>
      </c>
      <c r="K311">
        <v>0</v>
      </c>
      <c r="L311">
        <v>3</v>
      </c>
      <c r="M311">
        <v>0</v>
      </c>
    </row>
    <row r="312" spans="1:13" x14ac:dyDescent="0.25">
      <c r="A312" s="1">
        <v>0.68702546296296296</v>
      </c>
      <c r="B312" s="2">
        <v>0.21527777777777779</v>
      </c>
      <c r="D312">
        <v>0</v>
      </c>
      <c r="E312">
        <v>705</v>
      </c>
      <c r="F312">
        <v>0</v>
      </c>
      <c r="G312">
        <v>7285</v>
      </c>
      <c r="H312">
        <v>0</v>
      </c>
      <c r="I312">
        <v>7285</v>
      </c>
      <c r="K312">
        <v>0</v>
      </c>
      <c r="L312">
        <v>3</v>
      </c>
      <c r="M312">
        <v>0</v>
      </c>
    </row>
    <row r="313" spans="1:13" x14ac:dyDescent="0.25">
      <c r="A313" s="1">
        <v>0.687037037037037</v>
      </c>
      <c r="B313" s="2">
        <v>0.21597222222222223</v>
      </c>
      <c r="D313">
        <v>0</v>
      </c>
      <c r="E313">
        <v>675</v>
      </c>
      <c r="F313">
        <v>0</v>
      </c>
      <c r="G313">
        <v>7160</v>
      </c>
      <c r="H313">
        <v>0</v>
      </c>
      <c r="I313">
        <v>7160</v>
      </c>
      <c r="K313">
        <v>0</v>
      </c>
      <c r="L313">
        <v>3</v>
      </c>
      <c r="M313">
        <v>0</v>
      </c>
    </row>
    <row r="314" spans="1:13" x14ac:dyDescent="0.25">
      <c r="A314" s="1">
        <v>0.68704861111111104</v>
      </c>
      <c r="B314" s="2">
        <v>0.21666666666666667</v>
      </c>
      <c r="D314">
        <v>0</v>
      </c>
      <c r="E314">
        <v>701</v>
      </c>
      <c r="F314">
        <v>0</v>
      </c>
      <c r="G314">
        <v>7128</v>
      </c>
      <c r="H314">
        <v>0</v>
      </c>
      <c r="I314">
        <v>7128</v>
      </c>
      <c r="K314">
        <v>0</v>
      </c>
      <c r="L314">
        <v>3</v>
      </c>
      <c r="M314">
        <v>0</v>
      </c>
    </row>
    <row r="315" spans="1:13" x14ac:dyDescent="0.25">
      <c r="A315" s="1">
        <v>0.68706018518518519</v>
      </c>
      <c r="B315" s="2">
        <v>0.21736111111111112</v>
      </c>
      <c r="D315">
        <v>0</v>
      </c>
      <c r="E315">
        <v>637</v>
      </c>
      <c r="F315">
        <v>0</v>
      </c>
      <c r="G315">
        <v>7121</v>
      </c>
      <c r="H315">
        <v>0</v>
      </c>
      <c r="I315">
        <v>7121</v>
      </c>
      <c r="K315">
        <v>0</v>
      </c>
      <c r="L315">
        <v>3</v>
      </c>
      <c r="M315">
        <v>0</v>
      </c>
    </row>
    <row r="316" spans="1:13" x14ac:dyDescent="0.25">
      <c r="A316" s="1">
        <v>0.68707175925925934</v>
      </c>
      <c r="B316" s="2">
        <v>0.21805555555555556</v>
      </c>
      <c r="D316">
        <v>0</v>
      </c>
      <c r="E316">
        <v>21</v>
      </c>
      <c r="F316">
        <v>0</v>
      </c>
      <c r="G316">
        <v>7266</v>
      </c>
      <c r="H316">
        <v>0</v>
      </c>
      <c r="I316">
        <v>7266</v>
      </c>
      <c r="K316">
        <v>0</v>
      </c>
      <c r="L316">
        <v>3</v>
      </c>
      <c r="M316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jeffrey</cp:lastModifiedBy>
  <dcterms:created xsi:type="dcterms:W3CDTF">2023-04-08T14:01:26Z</dcterms:created>
  <dcterms:modified xsi:type="dcterms:W3CDTF">2023-04-08T14:01:26Z</dcterms:modified>
</cp:coreProperties>
</file>