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賓客資料" state="visible" r:id="rId4"/>
  </sheets>
  <calcPr calcId="171027"/>
</workbook>
</file>

<file path=xl/sharedStrings.xml><?xml version="1.0" encoding="utf-8"?>
<sst xmlns="http://schemas.openxmlformats.org/spreadsheetml/2006/main" count="15" uniqueCount="15">
  <si>
    <t>姓名</t>
  </si>
  <si>
    <t>電話</t>
  </si>
  <si>
    <t>祝福訊息</t>
  </si>
  <si>
    <t>主題</t>
  </si>
  <si>
    <t>圖片</t>
  </si>
  <si>
    <t>王小明</t>
  </si>
  <si>
    <t>0912345678</t>
  </si>
  <si>
    <t xml:space="preserve">親愛的小明，
感謝你的陪伴，祝福你一切順利。</t>
  </si>
  <si>
    <t>classic</t>
  </si>
  <si>
    <t>photo1.jpg, photo2.jpg</t>
  </si>
  <si>
    <t>John Doe</t>
  </si>
  <si>
    <t>0922222222</t>
  </si>
  <si>
    <t xml:space="preserve">Dear John,
Thank you for being a great friend.</t>
  </si>
  <si>
    <t>spring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</si>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</sst>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2" width="15" customWidth="1"/>
    <col min="3" max="3" width="50" style="1" customWidth="1"/>
    <col min="4" max="4" width="12" customWidth="1"/>
    <col min="5" max="5" width="30" customWidth="1"/>
  </cols>
  <sheetData>
    <row r="1" spans="1:5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s="1" t="s">
        <v>12</v>
      </c>
      <c r="D3" t="s">
        <v>13</v>
      </c>
      <c r="E3" t="s">
        <v>14</v>
      </c>
    </row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</sheetData>
  <dataValidations count="2">
    <dataValidation type="list" allowBlank="1" showErrorMessage="1" errorTitle="無效主題" error="請選擇：classic, rose, midnight, spring, luxe" sqref="D10:D100">
      <formula1>"classic,rose,midnight,spring,luxe"</formula1>
    </dataValidation>
    <dataValidation type="list" allowBlank="1" showErrorMessage="1" errorTitle="無效主題" error="請選擇：classic, rose, midnight, spring, luxe" sqref="D2:D100">
      <formula1>"classic,rose,midnight,spring,luxe"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賓客資料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2026-02-19T12:30:33Z</dcterms:created>
  <dcterms:modified xsi:type="dcterms:W3CDTF">2026-02-19T12:30:33Z</dcterms:modified>
</cp:coreProperties>
</file>