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677AC03-747E-4A92-9919-122F102DE2F0}" xr6:coauthVersionLast="47" xr6:coauthVersionMax="47" xr10:uidLastSave="{00000000-0000-0000-0000-000000000000}"/>
  <bookViews>
    <workbookView xWindow="-108" yWindow="-108" windowWidth="23256" windowHeight="13176" xr2:uid="{ED484AAD-3C19-4482-8F93-65D00B6223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<sst xmlns="http://schemas.openxmlformats.org/spreadsheetml/2006/main" count="3" uniqueCount="3">
  <si>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CA i vs t</t>
  </si>
  <si>
    <t>s</t>
  </si>
  <si>
    <t>µA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</si>
</sst>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CA i vs t</c:v>
          </c:tx>
          <c:marker>
            <c:symbol val="none"/>
          </c:marker>
          <c:xVal>
            <c:numRef>
              <c:f>Hoja1!$A$3:$A$904</c:f>
              <c:numCache>
                <c:formatCode>General</c:formatCode>
                <c:ptCount val="902"/>
                <c:pt idx="0">
                  <c:v>0</c:v>
                </c:pt>
                <c:pt idx="1">
                  <c:v>0.10000000149011612</c:v>
                </c:pt>
                <c:pt idx="2">
                  <c:v>0.20000000298023224</c:v>
                </c:pt>
                <c:pt idx="3">
                  <c:v>0.30000001192092896</c:v>
                </c:pt>
                <c:pt idx="4">
                  <c:v>0.40000000596046448</c:v>
                </c:pt>
                <c:pt idx="5">
                  <c:v>0.5</c:v>
                </c:pt>
                <c:pt idx="6">
                  <c:v>0.60000002384185791</c:v>
                </c:pt>
                <c:pt idx="7">
                  <c:v>0.69999998807907104</c:v>
                </c:pt>
                <c:pt idx="8">
                  <c:v>0.80000001192092896</c:v>
                </c:pt>
                <c:pt idx="9">
                  <c:v>0.90000003576278687</c:v>
                </c:pt>
                <c:pt idx="10">
                  <c:v>1</c:v>
                </c:pt>
                <c:pt idx="11">
                  <c:v>1.1000000238418579</c:v>
                </c:pt>
                <c:pt idx="12">
                  <c:v>1.2000000476837158</c:v>
                </c:pt>
                <c:pt idx="13">
                  <c:v>1.3000000715255737</c:v>
                </c:pt>
                <c:pt idx="14">
                  <c:v>1.3999999761581421</c:v>
                </c:pt>
                <c:pt idx="15">
                  <c:v>1.5</c:v>
                </c:pt>
                <c:pt idx="16">
                  <c:v>1.6000000238418579</c:v>
                </c:pt>
                <c:pt idx="17">
                  <c:v>1.7000000476837158</c:v>
                </c:pt>
                <c:pt idx="18">
                  <c:v>1.8000000715255737</c:v>
                </c:pt>
                <c:pt idx="19">
                  <c:v>1.8999999761581421</c:v>
                </c:pt>
                <c:pt idx="20">
                  <c:v>2</c:v>
                </c:pt>
                <c:pt idx="21">
                  <c:v>2.1000001430511475</c:v>
                </c:pt>
                <c:pt idx="22">
                  <c:v>2.2000000476837158</c:v>
                </c:pt>
                <c:pt idx="23">
                  <c:v>2.2999999523162842</c:v>
                </c:pt>
                <c:pt idx="24">
                  <c:v>2.4000000953674316</c:v>
                </c:pt>
                <c:pt idx="25">
                  <c:v>2.5</c:v>
                </c:pt>
                <c:pt idx="26">
                  <c:v>2.6000001430511475</c:v>
                </c:pt>
                <c:pt idx="27">
                  <c:v>2.7000000476837158</c:v>
                </c:pt>
                <c:pt idx="28">
                  <c:v>2.7999999523162842</c:v>
                </c:pt>
                <c:pt idx="29">
                  <c:v>2.9000000953674316</c:v>
                </c:pt>
                <c:pt idx="30">
                  <c:v>3</c:v>
                </c:pt>
                <c:pt idx="31">
                  <c:v>3.1000001430511475</c:v>
                </c:pt>
                <c:pt idx="32">
                  <c:v>3.2000000476837158</c:v>
                </c:pt>
                <c:pt idx="33">
                  <c:v>3.2999999523162842</c:v>
                </c:pt>
                <c:pt idx="34">
                  <c:v>3.4000000953674316</c:v>
                </c:pt>
                <c:pt idx="35">
                  <c:v>3.5</c:v>
                </c:pt>
                <c:pt idx="36">
                  <c:v>3.6000001430511475</c:v>
                </c:pt>
                <c:pt idx="37">
                  <c:v>3.7000000476837158</c:v>
                </c:pt>
                <c:pt idx="38">
                  <c:v>3.7999999523162842</c:v>
                </c:pt>
                <c:pt idx="39">
                  <c:v>3.9000000953674316</c:v>
                </c:pt>
                <c:pt idx="40">
                  <c:v>4</c:v>
                </c:pt>
                <c:pt idx="41">
                  <c:v>4.0999999046325684</c:v>
                </c:pt>
                <c:pt idx="42">
                  <c:v>4.2000002861022949</c:v>
                </c:pt>
                <c:pt idx="43">
                  <c:v>4.3000001907348633</c:v>
                </c:pt>
                <c:pt idx="44">
                  <c:v>4.4000000953674316</c:v>
                </c:pt>
                <c:pt idx="45">
                  <c:v>4.5</c:v>
                </c:pt>
                <c:pt idx="46">
                  <c:v>4.5999999046325684</c:v>
                </c:pt>
                <c:pt idx="47">
                  <c:v>4.7000002861022949</c:v>
                </c:pt>
                <c:pt idx="48">
                  <c:v>4.8000001907348633</c:v>
                </c:pt>
                <c:pt idx="49">
                  <c:v>4.9000000953674316</c:v>
                </c:pt>
                <c:pt idx="50">
                  <c:v>5</c:v>
                </c:pt>
                <c:pt idx="51">
                  <c:v>5.0999999046325684</c:v>
                </c:pt>
                <c:pt idx="52">
                  <c:v>5.2000002861022949</c:v>
                </c:pt>
                <c:pt idx="53">
                  <c:v>5.3000001907348633</c:v>
                </c:pt>
                <c:pt idx="54">
                  <c:v>5.4000000953674316</c:v>
                </c:pt>
                <c:pt idx="55">
                  <c:v>5.5</c:v>
                </c:pt>
                <c:pt idx="56">
                  <c:v>5.5999999046325684</c:v>
                </c:pt>
                <c:pt idx="57">
                  <c:v>5.7000002861022949</c:v>
                </c:pt>
                <c:pt idx="58">
                  <c:v>5.8000001907348633</c:v>
                </c:pt>
                <c:pt idx="59">
                  <c:v>5.9000000953674316</c:v>
                </c:pt>
                <c:pt idx="60">
                  <c:v>6</c:v>
                </c:pt>
                <c:pt idx="61">
                  <c:v>6.0999999046325684</c:v>
                </c:pt>
                <c:pt idx="62">
                  <c:v>6.2000002861022949</c:v>
                </c:pt>
                <c:pt idx="63">
                  <c:v>6.3000001907348633</c:v>
                </c:pt>
                <c:pt idx="64">
                  <c:v>6.4000000953674316</c:v>
                </c:pt>
                <c:pt idx="65">
                  <c:v>6.5</c:v>
                </c:pt>
                <c:pt idx="66">
                  <c:v>6.5999999046325684</c:v>
                </c:pt>
                <c:pt idx="67">
                  <c:v>6.7000002861022949</c:v>
                </c:pt>
                <c:pt idx="68">
                  <c:v>6.8000001907348633</c:v>
                </c:pt>
                <c:pt idx="69">
                  <c:v>6.9000000953674316</c:v>
                </c:pt>
                <c:pt idx="70">
                  <c:v>7</c:v>
                </c:pt>
                <c:pt idx="71">
                  <c:v>7.0999999046325684</c:v>
                </c:pt>
                <c:pt idx="72">
                  <c:v>7.2000002861022949</c:v>
                </c:pt>
                <c:pt idx="73">
                  <c:v>7.3000001907348633</c:v>
                </c:pt>
                <c:pt idx="74">
                  <c:v>7.4000000953674316</c:v>
                </c:pt>
                <c:pt idx="75">
                  <c:v>7.5</c:v>
                </c:pt>
                <c:pt idx="76">
                  <c:v>7.5999999046325684</c:v>
                </c:pt>
                <c:pt idx="77">
                  <c:v>7.7000002861022949</c:v>
                </c:pt>
                <c:pt idx="78">
                  <c:v>7.8000001907348633</c:v>
                </c:pt>
                <c:pt idx="79">
                  <c:v>7.9000000953674316</c:v>
                </c:pt>
                <c:pt idx="80">
                  <c:v>8</c:v>
                </c:pt>
                <c:pt idx="81">
                  <c:v>8.1000003814697266</c:v>
                </c:pt>
                <c:pt idx="82">
                  <c:v>8.1999998092651367</c:v>
                </c:pt>
                <c:pt idx="83">
                  <c:v>8.3000001907348633</c:v>
                </c:pt>
                <c:pt idx="84">
                  <c:v>8.4000005722045898</c:v>
                </c:pt>
                <c:pt idx="85">
                  <c:v>8.5</c:v>
                </c:pt>
                <c:pt idx="86">
                  <c:v>8.6000003814697266</c:v>
                </c:pt>
                <c:pt idx="87">
                  <c:v>8.6999998092651367</c:v>
                </c:pt>
                <c:pt idx="88">
                  <c:v>8.8000001907348633</c:v>
                </c:pt>
                <c:pt idx="89">
                  <c:v>8.9000005722045898</c:v>
                </c:pt>
                <c:pt idx="90">
                  <c:v>9</c:v>
                </c:pt>
                <c:pt idx="91">
                  <c:v>9.1000003814697266</c:v>
                </c:pt>
                <c:pt idx="92">
                  <c:v>9.1999998092651367</c:v>
                </c:pt>
                <c:pt idx="93">
                  <c:v>9.3000001907348633</c:v>
                </c:pt>
                <c:pt idx="94">
                  <c:v>9.4000005722045898</c:v>
                </c:pt>
                <c:pt idx="95">
                  <c:v>9.5</c:v>
                </c:pt>
                <c:pt idx="96">
                  <c:v>9.6000003814697266</c:v>
                </c:pt>
                <c:pt idx="97">
                  <c:v>9.6999998092651367</c:v>
                </c:pt>
                <c:pt idx="98">
                  <c:v>9.8000001907348633</c:v>
                </c:pt>
                <c:pt idx="99">
                  <c:v>9.9000005722045898</c:v>
                </c:pt>
                <c:pt idx="100">
                  <c:v>10</c:v>
                </c:pt>
                <c:pt idx="101">
                  <c:v>10.100000381469727</c:v>
                </c:pt>
                <c:pt idx="102">
                  <c:v>10.199999809265137</c:v>
                </c:pt>
                <c:pt idx="103">
                  <c:v>10.300000190734863</c:v>
                </c:pt>
                <c:pt idx="104">
                  <c:v>10.40000057220459</c:v>
                </c:pt>
                <c:pt idx="105">
                  <c:v>10.5</c:v>
                </c:pt>
                <c:pt idx="106">
                  <c:v>10.600000381469727</c:v>
                </c:pt>
                <c:pt idx="107">
                  <c:v>10.699999809265137</c:v>
                </c:pt>
                <c:pt idx="108">
                  <c:v>10.800000190734863</c:v>
                </c:pt>
                <c:pt idx="109">
                  <c:v>10.90000057220459</c:v>
                </c:pt>
                <c:pt idx="110">
                  <c:v>11</c:v>
                </c:pt>
                <c:pt idx="111">
                  <c:v>11.100000381469727</c:v>
                </c:pt>
                <c:pt idx="112">
                  <c:v>11.199999809265137</c:v>
                </c:pt>
                <c:pt idx="113">
                  <c:v>11.300000190734863</c:v>
                </c:pt>
                <c:pt idx="114">
                  <c:v>11.40000057220459</c:v>
                </c:pt>
                <c:pt idx="115">
                  <c:v>11.5</c:v>
                </c:pt>
                <c:pt idx="116">
                  <c:v>11.600000381469727</c:v>
                </c:pt>
                <c:pt idx="117">
                  <c:v>11.699999809265137</c:v>
                </c:pt>
                <c:pt idx="118">
                  <c:v>11.800000190734863</c:v>
                </c:pt>
                <c:pt idx="119">
                  <c:v>11.90000057220459</c:v>
                </c:pt>
                <c:pt idx="120">
                  <c:v>12</c:v>
                </c:pt>
                <c:pt idx="121">
                  <c:v>12.100000381469727</c:v>
                </c:pt>
                <c:pt idx="122">
                  <c:v>12.199999809265137</c:v>
                </c:pt>
                <c:pt idx="123">
                  <c:v>12.300000190734863</c:v>
                </c:pt>
                <c:pt idx="124">
                  <c:v>12.40000057220459</c:v>
                </c:pt>
                <c:pt idx="125">
                  <c:v>12.5</c:v>
                </c:pt>
                <c:pt idx="126">
                  <c:v>12.600000381469727</c:v>
                </c:pt>
                <c:pt idx="127">
                  <c:v>12.699999809265137</c:v>
                </c:pt>
                <c:pt idx="128">
                  <c:v>12.800000190734863</c:v>
                </c:pt>
                <c:pt idx="129">
                  <c:v>12.90000057220459</c:v>
                </c:pt>
                <c:pt idx="130">
                  <c:v>13</c:v>
                </c:pt>
                <c:pt idx="131">
                  <c:v>13.100000381469727</c:v>
                </c:pt>
                <c:pt idx="132">
                  <c:v>13.199999809265137</c:v>
                </c:pt>
                <c:pt idx="133">
                  <c:v>13.300000190734863</c:v>
                </c:pt>
                <c:pt idx="134">
                  <c:v>13.40000057220459</c:v>
                </c:pt>
                <c:pt idx="135">
                  <c:v>13.5</c:v>
                </c:pt>
                <c:pt idx="136">
                  <c:v>13.600000381469727</c:v>
                </c:pt>
                <c:pt idx="137">
                  <c:v>13.699999809265137</c:v>
                </c:pt>
                <c:pt idx="138">
                  <c:v>13.800000190734863</c:v>
                </c:pt>
                <c:pt idx="139">
                  <c:v>13.90000057220459</c:v>
                </c:pt>
                <c:pt idx="140">
                  <c:v>14</c:v>
                </c:pt>
                <c:pt idx="141">
                  <c:v>14.100000381469727</c:v>
                </c:pt>
                <c:pt idx="142">
                  <c:v>14.199999809265137</c:v>
                </c:pt>
                <c:pt idx="143">
                  <c:v>14.300000190734863</c:v>
                </c:pt>
                <c:pt idx="144">
                  <c:v>14.40000057220459</c:v>
                </c:pt>
                <c:pt idx="145">
                  <c:v>14.5</c:v>
                </c:pt>
                <c:pt idx="146">
                  <c:v>14.600000381469727</c:v>
                </c:pt>
                <c:pt idx="147">
                  <c:v>14.699999809265137</c:v>
                </c:pt>
                <c:pt idx="148">
                  <c:v>14.800000190734863</c:v>
                </c:pt>
                <c:pt idx="149">
                  <c:v>14.90000057220459</c:v>
                </c:pt>
                <c:pt idx="150">
                  <c:v>15</c:v>
                </c:pt>
                <c:pt idx="151">
                  <c:v>15.100000381469727</c:v>
                </c:pt>
                <c:pt idx="152">
                  <c:v>15.199999809265137</c:v>
                </c:pt>
                <c:pt idx="153">
                  <c:v>15.300000190734863</c:v>
                </c:pt>
                <c:pt idx="154">
                  <c:v>15.40000057220459</c:v>
                </c:pt>
                <c:pt idx="155">
                  <c:v>15.5</c:v>
                </c:pt>
                <c:pt idx="156">
                  <c:v>15.600000381469727</c:v>
                </c:pt>
                <c:pt idx="157">
                  <c:v>15.699999809265137</c:v>
                </c:pt>
                <c:pt idx="158">
                  <c:v>15.800000190734863</c:v>
                </c:pt>
                <c:pt idx="159">
                  <c:v>15.90000057220459</c:v>
                </c:pt>
                <c:pt idx="160">
                  <c:v>16</c:v>
                </c:pt>
                <c:pt idx="161">
                  <c:v>16.100000381469727</c:v>
                </c:pt>
                <c:pt idx="162">
                  <c:v>16.200000762939453</c:v>
                </c:pt>
                <c:pt idx="163">
                  <c:v>16.30000114440918</c:v>
                </c:pt>
                <c:pt idx="164">
                  <c:v>16.399999618530273</c:v>
                </c:pt>
                <c:pt idx="165">
                  <c:v>16.5</c:v>
                </c:pt>
                <c:pt idx="166">
                  <c:v>16.600000381469727</c:v>
                </c:pt>
                <c:pt idx="167">
                  <c:v>16.700000762939453</c:v>
                </c:pt>
                <c:pt idx="168">
                  <c:v>16.80000114440918</c:v>
                </c:pt>
                <c:pt idx="169">
                  <c:v>16.899999618530273</c:v>
                </c:pt>
                <c:pt idx="170">
                  <c:v>17</c:v>
                </c:pt>
                <c:pt idx="171">
                  <c:v>17.100000381469727</c:v>
                </c:pt>
                <c:pt idx="172">
                  <c:v>17.200000762939453</c:v>
                </c:pt>
                <c:pt idx="173">
                  <c:v>17.30000114440918</c:v>
                </c:pt>
                <c:pt idx="174">
                  <c:v>17.399999618530273</c:v>
                </c:pt>
                <c:pt idx="175">
                  <c:v>17.5</c:v>
                </c:pt>
                <c:pt idx="176">
                  <c:v>17.600000381469727</c:v>
                </c:pt>
                <c:pt idx="177">
                  <c:v>17.700000762939453</c:v>
                </c:pt>
                <c:pt idx="178">
                  <c:v>17.80000114440918</c:v>
                </c:pt>
                <c:pt idx="179">
                  <c:v>17.899999618530273</c:v>
                </c:pt>
                <c:pt idx="180">
                  <c:v>18</c:v>
                </c:pt>
                <c:pt idx="181">
                  <c:v>18.100000381469727</c:v>
                </c:pt>
                <c:pt idx="182">
                  <c:v>18.200000762939453</c:v>
                </c:pt>
                <c:pt idx="183">
                  <c:v>18.30000114440918</c:v>
                </c:pt>
                <c:pt idx="184">
                  <c:v>18.399999618530273</c:v>
                </c:pt>
                <c:pt idx="185">
                  <c:v>18.5</c:v>
                </c:pt>
                <c:pt idx="186">
                  <c:v>18.600000381469727</c:v>
                </c:pt>
                <c:pt idx="187">
                  <c:v>18.700000762939453</c:v>
                </c:pt>
                <c:pt idx="188">
                  <c:v>18.80000114440918</c:v>
                </c:pt>
                <c:pt idx="189">
                  <c:v>18.899999618530273</c:v>
                </c:pt>
                <c:pt idx="190">
                  <c:v>19</c:v>
                </c:pt>
                <c:pt idx="191">
                  <c:v>19.100000381469727</c:v>
                </c:pt>
                <c:pt idx="192">
                  <c:v>19.200000762939453</c:v>
                </c:pt>
                <c:pt idx="193">
                  <c:v>19.30000114440918</c:v>
                </c:pt>
                <c:pt idx="194">
                  <c:v>19.399999618530273</c:v>
                </c:pt>
                <c:pt idx="195">
                  <c:v>19.5</c:v>
                </c:pt>
                <c:pt idx="196">
                  <c:v>19.600000381469727</c:v>
                </c:pt>
                <c:pt idx="197">
                  <c:v>19.700000762939453</c:v>
                </c:pt>
                <c:pt idx="198">
                  <c:v>19.80000114440918</c:v>
                </c:pt>
                <c:pt idx="199">
                  <c:v>19.899999618530273</c:v>
                </c:pt>
                <c:pt idx="200">
                  <c:v>20</c:v>
                </c:pt>
                <c:pt idx="201">
                  <c:v>20.100000381469727</c:v>
                </c:pt>
                <c:pt idx="202">
                  <c:v>20.200000762939453</c:v>
                </c:pt>
                <c:pt idx="203">
                  <c:v>20.30000114440918</c:v>
                </c:pt>
                <c:pt idx="204">
                  <c:v>20.399999618530273</c:v>
                </c:pt>
                <c:pt idx="205">
                  <c:v>20.5</c:v>
                </c:pt>
                <c:pt idx="206">
                  <c:v>20.600000381469727</c:v>
                </c:pt>
                <c:pt idx="207">
                  <c:v>20.700000762939453</c:v>
                </c:pt>
                <c:pt idx="208">
                  <c:v>20.80000114440918</c:v>
                </c:pt>
                <c:pt idx="209">
                  <c:v>20.899999618530273</c:v>
                </c:pt>
                <c:pt idx="210">
                  <c:v>21</c:v>
                </c:pt>
                <c:pt idx="211">
                  <c:v>21.100000381469727</c:v>
                </c:pt>
                <c:pt idx="212">
                  <c:v>21.200000762939453</c:v>
                </c:pt>
                <c:pt idx="213">
                  <c:v>21.30000114440918</c:v>
                </c:pt>
                <c:pt idx="214">
                  <c:v>21.399999618530273</c:v>
                </c:pt>
                <c:pt idx="215">
                  <c:v>21.5</c:v>
                </c:pt>
                <c:pt idx="216">
                  <c:v>21.600000381469727</c:v>
                </c:pt>
                <c:pt idx="217">
                  <c:v>21.700000762939453</c:v>
                </c:pt>
                <c:pt idx="218">
                  <c:v>21.80000114440918</c:v>
                </c:pt>
                <c:pt idx="219">
                  <c:v>21.899999618530273</c:v>
                </c:pt>
                <c:pt idx="220">
                  <c:v>22</c:v>
                </c:pt>
                <c:pt idx="221">
                  <c:v>22.100000381469727</c:v>
                </c:pt>
                <c:pt idx="222">
                  <c:v>22.200000762939453</c:v>
                </c:pt>
                <c:pt idx="223">
                  <c:v>22.30000114440918</c:v>
                </c:pt>
                <c:pt idx="224">
                  <c:v>22.399999618530273</c:v>
                </c:pt>
                <c:pt idx="225">
                  <c:v>22.5</c:v>
                </c:pt>
                <c:pt idx="226">
                  <c:v>22.600000381469727</c:v>
                </c:pt>
                <c:pt idx="227">
                  <c:v>22.700000762939453</c:v>
                </c:pt>
                <c:pt idx="228">
                  <c:v>22.80000114440918</c:v>
                </c:pt>
                <c:pt idx="229">
                  <c:v>22.899999618530273</c:v>
                </c:pt>
                <c:pt idx="230">
                  <c:v>23</c:v>
                </c:pt>
                <c:pt idx="231">
                  <c:v>23.100000381469727</c:v>
                </c:pt>
                <c:pt idx="232">
                  <c:v>23.200000762939453</c:v>
                </c:pt>
                <c:pt idx="233">
                  <c:v>23.30000114440918</c:v>
                </c:pt>
                <c:pt idx="234">
                  <c:v>23.399999618530273</c:v>
                </c:pt>
                <c:pt idx="235">
                  <c:v>23.5</c:v>
                </c:pt>
                <c:pt idx="236">
                  <c:v>23.600000381469727</c:v>
                </c:pt>
                <c:pt idx="237">
                  <c:v>23.700000762939453</c:v>
                </c:pt>
                <c:pt idx="238">
                  <c:v>23.80000114440918</c:v>
                </c:pt>
                <c:pt idx="239">
                  <c:v>23.899999618530273</c:v>
                </c:pt>
                <c:pt idx="240">
                  <c:v>24</c:v>
                </c:pt>
                <c:pt idx="241">
                  <c:v>24.100000381469727</c:v>
                </c:pt>
                <c:pt idx="242">
                  <c:v>24.200000762939453</c:v>
                </c:pt>
                <c:pt idx="243">
                  <c:v>24.30000114440918</c:v>
                </c:pt>
                <c:pt idx="244">
                  <c:v>24.399999618530273</c:v>
                </c:pt>
                <c:pt idx="245">
                  <c:v>24.5</c:v>
                </c:pt>
                <c:pt idx="246">
                  <c:v>24.600000381469727</c:v>
                </c:pt>
                <c:pt idx="247">
                  <c:v>24.700000762939453</c:v>
                </c:pt>
                <c:pt idx="248">
                  <c:v>24.80000114440918</c:v>
                </c:pt>
                <c:pt idx="249">
                  <c:v>24.899999618530273</c:v>
                </c:pt>
                <c:pt idx="250">
                  <c:v>25</c:v>
                </c:pt>
                <c:pt idx="251">
                  <c:v>25.100000381469727</c:v>
                </c:pt>
                <c:pt idx="252">
                  <c:v>25.200000762939453</c:v>
                </c:pt>
                <c:pt idx="253">
                  <c:v>25.30000114440918</c:v>
                </c:pt>
                <c:pt idx="254">
                  <c:v>25.399999618530273</c:v>
                </c:pt>
                <c:pt idx="255">
                  <c:v>25.5</c:v>
                </c:pt>
                <c:pt idx="256">
                  <c:v>25.600000381469727</c:v>
                </c:pt>
                <c:pt idx="257">
                  <c:v>25.700000762939453</c:v>
                </c:pt>
                <c:pt idx="258">
                  <c:v>25.80000114440918</c:v>
                </c:pt>
                <c:pt idx="259">
                  <c:v>25.899999618530273</c:v>
                </c:pt>
                <c:pt idx="260">
                  <c:v>26</c:v>
                </c:pt>
                <c:pt idx="261">
                  <c:v>26.100000381469727</c:v>
                </c:pt>
                <c:pt idx="262">
                  <c:v>26.200000762939453</c:v>
                </c:pt>
                <c:pt idx="263">
                  <c:v>26.30000114440918</c:v>
                </c:pt>
                <c:pt idx="264">
                  <c:v>26.399999618530273</c:v>
                </c:pt>
                <c:pt idx="265">
                  <c:v>26.5</c:v>
                </c:pt>
                <c:pt idx="266">
                  <c:v>26.600000381469727</c:v>
                </c:pt>
                <c:pt idx="267">
                  <c:v>26.700000762939453</c:v>
                </c:pt>
                <c:pt idx="268">
                  <c:v>26.80000114440918</c:v>
                </c:pt>
                <c:pt idx="269">
                  <c:v>26.899999618530273</c:v>
                </c:pt>
                <c:pt idx="270">
                  <c:v>27</c:v>
                </c:pt>
                <c:pt idx="271">
                  <c:v>27.100000381469727</c:v>
                </c:pt>
                <c:pt idx="272">
                  <c:v>27.200000762939453</c:v>
                </c:pt>
                <c:pt idx="273">
                  <c:v>27.30000114440918</c:v>
                </c:pt>
                <c:pt idx="274">
                  <c:v>27.399999618530273</c:v>
                </c:pt>
                <c:pt idx="275">
                  <c:v>27.5</c:v>
                </c:pt>
                <c:pt idx="276">
                  <c:v>27.600000381469727</c:v>
                </c:pt>
                <c:pt idx="277">
                  <c:v>27.700000762939453</c:v>
                </c:pt>
                <c:pt idx="278">
                  <c:v>27.80000114440918</c:v>
                </c:pt>
                <c:pt idx="279">
                  <c:v>27.899999618530273</c:v>
                </c:pt>
                <c:pt idx="280">
                  <c:v>28</c:v>
                </c:pt>
                <c:pt idx="281">
                  <c:v>28.100000381469727</c:v>
                </c:pt>
                <c:pt idx="282">
                  <c:v>28.200000762939453</c:v>
                </c:pt>
                <c:pt idx="283">
                  <c:v>28.30000114440918</c:v>
                </c:pt>
                <c:pt idx="284">
                  <c:v>28.399999618530273</c:v>
                </c:pt>
                <c:pt idx="285">
                  <c:v>28.5</c:v>
                </c:pt>
                <c:pt idx="286">
                  <c:v>28.600000381469727</c:v>
                </c:pt>
                <c:pt idx="287">
                  <c:v>28.700000762939453</c:v>
                </c:pt>
                <c:pt idx="288">
                  <c:v>28.80000114440918</c:v>
                </c:pt>
                <c:pt idx="289">
                  <c:v>28.899999618530273</c:v>
                </c:pt>
                <c:pt idx="290">
                  <c:v>29</c:v>
                </c:pt>
                <c:pt idx="291">
                  <c:v>29.100000381469727</c:v>
                </c:pt>
                <c:pt idx="292">
                  <c:v>29.200000762939453</c:v>
                </c:pt>
                <c:pt idx="293">
                  <c:v>29.30000114440918</c:v>
                </c:pt>
                <c:pt idx="294">
                  <c:v>29.399999618530273</c:v>
                </c:pt>
                <c:pt idx="295">
                  <c:v>29.5</c:v>
                </c:pt>
                <c:pt idx="296">
                  <c:v>29.600000381469727</c:v>
                </c:pt>
                <c:pt idx="297">
                  <c:v>29.700000762939453</c:v>
                </c:pt>
                <c:pt idx="298">
                  <c:v>29.80000114440918</c:v>
                </c:pt>
                <c:pt idx="299">
                  <c:v>29.899999618530273</c:v>
                </c:pt>
                <c:pt idx="300">
                  <c:v>30</c:v>
                </c:pt>
                <c:pt idx="301">
                  <c:v>30.100000381469727</c:v>
                </c:pt>
                <c:pt idx="302">
                  <c:v>30.200000762939453</c:v>
                </c:pt>
                <c:pt idx="303">
                  <c:v>30.30000114440918</c:v>
                </c:pt>
                <c:pt idx="304">
                  <c:v>30.399999618530273</c:v>
                </c:pt>
                <c:pt idx="305">
                  <c:v>30.5</c:v>
                </c:pt>
                <c:pt idx="306">
                  <c:v>30.600000381469727</c:v>
                </c:pt>
                <c:pt idx="307">
                  <c:v>30.700000762939453</c:v>
                </c:pt>
                <c:pt idx="308">
                  <c:v>30.80000114440918</c:v>
                </c:pt>
                <c:pt idx="309">
                  <c:v>30.899999618530273</c:v>
                </c:pt>
                <c:pt idx="310">
                  <c:v>31</c:v>
                </c:pt>
                <c:pt idx="311">
                  <c:v>31.100000381469727</c:v>
                </c:pt>
                <c:pt idx="312">
                  <c:v>31.200000762939453</c:v>
                </c:pt>
                <c:pt idx="313">
                  <c:v>31.30000114440918</c:v>
                </c:pt>
                <c:pt idx="314">
                  <c:v>31.399999618530273</c:v>
                </c:pt>
                <c:pt idx="315">
                  <c:v>31.5</c:v>
                </c:pt>
                <c:pt idx="316">
                  <c:v>31.600000381469727</c:v>
                </c:pt>
                <c:pt idx="317">
                  <c:v>31.700000762939453</c:v>
                </c:pt>
                <c:pt idx="318">
                  <c:v>31.80000114440918</c:v>
                </c:pt>
                <c:pt idx="319">
                  <c:v>31.899999618530273</c:v>
                </c:pt>
                <c:pt idx="320">
                  <c:v>32</c:v>
                </c:pt>
                <c:pt idx="321">
                  <c:v>32.100002288818359</c:v>
                </c:pt>
                <c:pt idx="322">
                  <c:v>32.200000762939453</c:v>
                </c:pt>
                <c:pt idx="323">
                  <c:v>32.299999237060547</c:v>
                </c:pt>
                <c:pt idx="324">
                  <c:v>32.400001525878906</c:v>
                </c:pt>
                <c:pt idx="325">
                  <c:v>32.5</c:v>
                </c:pt>
                <c:pt idx="326">
                  <c:v>32.600002288818359</c:v>
                </c:pt>
                <c:pt idx="327">
                  <c:v>32.700000762939453</c:v>
                </c:pt>
                <c:pt idx="328">
                  <c:v>32.799999237060547</c:v>
                </c:pt>
                <c:pt idx="329">
                  <c:v>32.900001525878906</c:v>
                </c:pt>
                <c:pt idx="330">
                  <c:v>33</c:v>
                </c:pt>
                <c:pt idx="331">
                  <c:v>33.100002288818359</c:v>
                </c:pt>
                <c:pt idx="332">
                  <c:v>33.200000762939453</c:v>
                </c:pt>
                <c:pt idx="333">
                  <c:v>33.299999237060547</c:v>
                </c:pt>
                <c:pt idx="334">
                  <c:v>33.400001525878906</c:v>
                </c:pt>
                <c:pt idx="335">
                  <c:v>33.5</c:v>
                </c:pt>
                <c:pt idx="336">
                  <c:v>33.600002288818359</c:v>
                </c:pt>
                <c:pt idx="337">
                  <c:v>33.700000762939453</c:v>
                </c:pt>
                <c:pt idx="338">
                  <c:v>33.799999237060547</c:v>
                </c:pt>
                <c:pt idx="339">
                  <c:v>33.900001525878906</c:v>
                </c:pt>
                <c:pt idx="340">
                  <c:v>34</c:v>
                </c:pt>
                <c:pt idx="341">
                  <c:v>34.100002288818359</c:v>
                </c:pt>
                <c:pt idx="342">
                  <c:v>34.200000762939453</c:v>
                </c:pt>
                <c:pt idx="343">
                  <c:v>34.299999237060547</c:v>
                </c:pt>
                <c:pt idx="344">
                  <c:v>34.400001525878906</c:v>
                </c:pt>
                <c:pt idx="345">
                  <c:v>34.5</c:v>
                </c:pt>
                <c:pt idx="346">
                  <c:v>34.600002288818359</c:v>
                </c:pt>
                <c:pt idx="347">
                  <c:v>34.700000762939453</c:v>
                </c:pt>
                <c:pt idx="348">
                  <c:v>34.799999237060547</c:v>
                </c:pt>
                <c:pt idx="349">
                  <c:v>34.900001525878906</c:v>
                </c:pt>
                <c:pt idx="350">
                  <c:v>35</c:v>
                </c:pt>
                <c:pt idx="351">
                  <c:v>35.100002288818359</c:v>
                </c:pt>
                <c:pt idx="352">
                  <c:v>35.200000762939453</c:v>
                </c:pt>
                <c:pt idx="353">
                  <c:v>35.299999237060547</c:v>
                </c:pt>
                <c:pt idx="354">
                  <c:v>35.400001525878906</c:v>
                </c:pt>
                <c:pt idx="355">
                  <c:v>35.5</c:v>
                </c:pt>
                <c:pt idx="356">
                  <c:v>35.600002288818359</c:v>
                </c:pt>
                <c:pt idx="357">
                  <c:v>35.700000762939453</c:v>
                </c:pt>
                <c:pt idx="358">
                  <c:v>35.799999237060547</c:v>
                </c:pt>
                <c:pt idx="359">
                  <c:v>35.900001525878906</c:v>
                </c:pt>
                <c:pt idx="360">
                  <c:v>36</c:v>
                </c:pt>
                <c:pt idx="361">
                  <c:v>36.100002288818359</c:v>
                </c:pt>
                <c:pt idx="362">
                  <c:v>36.200000762939453</c:v>
                </c:pt>
                <c:pt idx="363">
                  <c:v>36.299999237060547</c:v>
                </c:pt>
                <c:pt idx="364">
                  <c:v>36.400001525878906</c:v>
                </c:pt>
                <c:pt idx="365">
                  <c:v>36.5</c:v>
                </c:pt>
                <c:pt idx="366">
                  <c:v>36.600002288818359</c:v>
                </c:pt>
                <c:pt idx="367">
                  <c:v>36.700000762939453</c:v>
                </c:pt>
                <c:pt idx="368">
                  <c:v>36.799999237060547</c:v>
                </c:pt>
                <c:pt idx="369">
                  <c:v>36.900001525878906</c:v>
                </c:pt>
                <c:pt idx="370">
                  <c:v>37</c:v>
                </c:pt>
                <c:pt idx="371">
                  <c:v>37.100002288818359</c:v>
                </c:pt>
                <c:pt idx="372">
                  <c:v>37.200000762939453</c:v>
                </c:pt>
                <c:pt idx="373">
                  <c:v>37.299999237060547</c:v>
                </c:pt>
                <c:pt idx="374">
                  <c:v>37.400001525878906</c:v>
                </c:pt>
                <c:pt idx="375">
                  <c:v>37.5</c:v>
                </c:pt>
                <c:pt idx="376">
                  <c:v>37.600002288818359</c:v>
                </c:pt>
                <c:pt idx="377">
                  <c:v>37.700000762939453</c:v>
                </c:pt>
                <c:pt idx="378">
                  <c:v>37.799999237060547</c:v>
                </c:pt>
                <c:pt idx="379">
                  <c:v>37.900001525878906</c:v>
                </c:pt>
                <c:pt idx="380">
                  <c:v>38</c:v>
                </c:pt>
                <c:pt idx="381">
                  <c:v>38.100002288818359</c:v>
                </c:pt>
                <c:pt idx="382">
                  <c:v>38.200000762939453</c:v>
                </c:pt>
                <c:pt idx="383">
                  <c:v>38.299999237060547</c:v>
                </c:pt>
                <c:pt idx="384">
                  <c:v>38.400001525878906</c:v>
                </c:pt>
                <c:pt idx="385">
                  <c:v>38.5</c:v>
                </c:pt>
                <c:pt idx="386">
                  <c:v>38.600002288818359</c:v>
                </c:pt>
                <c:pt idx="387">
                  <c:v>38.700000762939453</c:v>
                </c:pt>
                <c:pt idx="388">
                  <c:v>38.799999237060547</c:v>
                </c:pt>
                <c:pt idx="389">
                  <c:v>38.900001525878906</c:v>
                </c:pt>
                <c:pt idx="390">
                  <c:v>39</c:v>
                </c:pt>
                <c:pt idx="391">
                  <c:v>39.100002288818359</c:v>
                </c:pt>
                <c:pt idx="392">
                  <c:v>39.200000762939453</c:v>
                </c:pt>
                <c:pt idx="393">
                  <c:v>39.299999237060547</c:v>
                </c:pt>
                <c:pt idx="394">
                  <c:v>39.400001525878906</c:v>
                </c:pt>
                <c:pt idx="395">
                  <c:v>39.5</c:v>
                </c:pt>
                <c:pt idx="396">
                  <c:v>39.600002288818359</c:v>
                </c:pt>
                <c:pt idx="397">
                  <c:v>39.700000762939453</c:v>
                </c:pt>
                <c:pt idx="398">
                  <c:v>39.799999237060547</c:v>
                </c:pt>
                <c:pt idx="399">
                  <c:v>39.900001525878906</c:v>
                </c:pt>
                <c:pt idx="400">
                  <c:v>40</c:v>
                </c:pt>
                <c:pt idx="401">
                  <c:v>40.100002288818359</c:v>
                </c:pt>
                <c:pt idx="402">
                  <c:v>40.200000762939453</c:v>
                </c:pt>
                <c:pt idx="403">
                  <c:v>40.299999237060547</c:v>
                </c:pt>
                <c:pt idx="404">
                  <c:v>40.400001525878906</c:v>
                </c:pt>
                <c:pt idx="405">
                  <c:v>40.5</c:v>
                </c:pt>
                <c:pt idx="406">
                  <c:v>40.600002288818359</c:v>
                </c:pt>
                <c:pt idx="407">
                  <c:v>40.700000762939453</c:v>
                </c:pt>
                <c:pt idx="408">
                  <c:v>40.799999237060547</c:v>
                </c:pt>
                <c:pt idx="409">
                  <c:v>40.900001525878906</c:v>
                </c:pt>
                <c:pt idx="410">
                  <c:v>41</c:v>
                </c:pt>
                <c:pt idx="411">
                  <c:v>41.100002288818359</c:v>
                </c:pt>
                <c:pt idx="412">
                  <c:v>41.200000762939453</c:v>
                </c:pt>
                <c:pt idx="413">
                  <c:v>41.299999237060547</c:v>
                </c:pt>
                <c:pt idx="414">
                  <c:v>41.400001525878906</c:v>
                </c:pt>
                <c:pt idx="415">
                  <c:v>41.5</c:v>
                </c:pt>
                <c:pt idx="416">
                  <c:v>41.600002288818359</c:v>
                </c:pt>
                <c:pt idx="417">
                  <c:v>41.700000762939453</c:v>
                </c:pt>
                <c:pt idx="418">
                  <c:v>41.799999237060547</c:v>
                </c:pt>
                <c:pt idx="419">
                  <c:v>41.900001525878906</c:v>
                </c:pt>
                <c:pt idx="420">
                  <c:v>42</c:v>
                </c:pt>
                <c:pt idx="421">
                  <c:v>42.100002288818359</c:v>
                </c:pt>
                <c:pt idx="422">
                  <c:v>42.200000762939453</c:v>
                </c:pt>
                <c:pt idx="423">
                  <c:v>42.299999237060547</c:v>
                </c:pt>
                <c:pt idx="424">
                  <c:v>42.400001525878906</c:v>
                </c:pt>
                <c:pt idx="425">
                  <c:v>42.5</c:v>
                </c:pt>
                <c:pt idx="426">
                  <c:v>42.600002288818359</c:v>
                </c:pt>
                <c:pt idx="427">
                  <c:v>42.700000762939453</c:v>
                </c:pt>
                <c:pt idx="428">
                  <c:v>42.799999237060547</c:v>
                </c:pt>
                <c:pt idx="429">
                  <c:v>42.900001525878906</c:v>
                </c:pt>
                <c:pt idx="430">
                  <c:v>43</c:v>
                </c:pt>
                <c:pt idx="431">
                  <c:v>43.100002288818359</c:v>
                </c:pt>
                <c:pt idx="432">
                  <c:v>43.200000762939453</c:v>
                </c:pt>
                <c:pt idx="433">
                  <c:v>43.299999237060547</c:v>
                </c:pt>
                <c:pt idx="434">
                  <c:v>43.400001525878906</c:v>
                </c:pt>
                <c:pt idx="435">
                  <c:v>43.5</c:v>
                </c:pt>
                <c:pt idx="436">
                  <c:v>43.600002288818359</c:v>
                </c:pt>
                <c:pt idx="437">
                  <c:v>43.700000762939453</c:v>
                </c:pt>
                <c:pt idx="438">
                  <c:v>43.799999237060547</c:v>
                </c:pt>
                <c:pt idx="439">
                  <c:v>43.900001525878906</c:v>
                </c:pt>
                <c:pt idx="440">
                  <c:v>44</c:v>
                </c:pt>
                <c:pt idx="441">
                  <c:v>44.100002288818359</c:v>
                </c:pt>
                <c:pt idx="442">
                  <c:v>44.200000762939453</c:v>
                </c:pt>
                <c:pt idx="443">
                  <c:v>44.299999237060547</c:v>
                </c:pt>
                <c:pt idx="444">
                  <c:v>44.400001525878906</c:v>
                </c:pt>
                <c:pt idx="445">
                  <c:v>44.5</c:v>
                </c:pt>
                <c:pt idx="446">
                  <c:v>44.600002288818359</c:v>
                </c:pt>
                <c:pt idx="447">
                  <c:v>44.700000762939453</c:v>
                </c:pt>
                <c:pt idx="448">
                  <c:v>44.799999237060547</c:v>
                </c:pt>
                <c:pt idx="449">
                  <c:v>44.900001525878906</c:v>
                </c:pt>
                <c:pt idx="450">
                  <c:v>45</c:v>
                </c:pt>
                <c:pt idx="451">
                  <c:v>45.100002288818359</c:v>
                </c:pt>
                <c:pt idx="452">
                  <c:v>45.200000762939453</c:v>
                </c:pt>
                <c:pt idx="453">
                  <c:v>45.299999237060547</c:v>
                </c:pt>
                <c:pt idx="454">
                  <c:v>45.400001525878906</c:v>
                </c:pt>
                <c:pt idx="455">
                  <c:v>45.5</c:v>
                </c:pt>
                <c:pt idx="456">
                  <c:v>45.600002288818359</c:v>
                </c:pt>
                <c:pt idx="457">
                  <c:v>45.700000762939453</c:v>
                </c:pt>
                <c:pt idx="458">
                  <c:v>45.799999237060547</c:v>
                </c:pt>
                <c:pt idx="459">
                  <c:v>45.900001525878906</c:v>
                </c:pt>
                <c:pt idx="460">
                  <c:v>46</c:v>
                </c:pt>
                <c:pt idx="461">
                  <c:v>46.100002288818359</c:v>
                </c:pt>
                <c:pt idx="462">
                  <c:v>46.200000762939453</c:v>
                </c:pt>
                <c:pt idx="463">
                  <c:v>46.299999237060547</c:v>
                </c:pt>
                <c:pt idx="464">
                  <c:v>46.400001525878906</c:v>
                </c:pt>
                <c:pt idx="465">
                  <c:v>46.5</c:v>
                </c:pt>
                <c:pt idx="466">
                  <c:v>46.600002288818359</c:v>
                </c:pt>
                <c:pt idx="467">
                  <c:v>46.700000762939453</c:v>
                </c:pt>
                <c:pt idx="468">
                  <c:v>46.799999237060547</c:v>
                </c:pt>
                <c:pt idx="469">
                  <c:v>46.900001525878906</c:v>
                </c:pt>
                <c:pt idx="470">
                  <c:v>47</c:v>
                </c:pt>
                <c:pt idx="471">
                  <c:v>47.100002288818359</c:v>
                </c:pt>
                <c:pt idx="472">
                  <c:v>47.200000762939453</c:v>
                </c:pt>
                <c:pt idx="473">
                  <c:v>47.299999237060547</c:v>
                </c:pt>
                <c:pt idx="474">
                  <c:v>47.400001525878906</c:v>
                </c:pt>
                <c:pt idx="475">
                  <c:v>47.5</c:v>
                </c:pt>
                <c:pt idx="476">
                  <c:v>47.600002288818359</c:v>
                </c:pt>
                <c:pt idx="477">
                  <c:v>47.700000762939453</c:v>
                </c:pt>
                <c:pt idx="478">
                  <c:v>47.799999237060547</c:v>
                </c:pt>
                <c:pt idx="479">
                  <c:v>47.900001525878906</c:v>
                </c:pt>
                <c:pt idx="480">
                  <c:v>48</c:v>
                </c:pt>
                <c:pt idx="481">
                  <c:v>48.100002288818359</c:v>
                </c:pt>
                <c:pt idx="482">
                  <c:v>48.200000762939453</c:v>
                </c:pt>
                <c:pt idx="483">
                  <c:v>48.299999237060547</c:v>
                </c:pt>
                <c:pt idx="484">
                  <c:v>48.400001525878906</c:v>
                </c:pt>
                <c:pt idx="485">
                  <c:v>48.5</c:v>
                </c:pt>
                <c:pt idx="486">
                  <c:v>48.600002288818359</c:v>
                </c:pt>
                <c:pt idx="487">
                  <c:v>48.700000762939453</c:v>
                </c:pt>
                <c:pt idx="488">
                  <c:v>48.799999237060547</c:v>
                </c:pt>
                <c:pt idx="489">
                  <c:v>48.900001525878906</c:v>
                </c:pt>
                <c:pt idx="490">
                  <c:v>49</c:v>
                </c:pt>
                <c:pt idx="491">
                  <c:v>49.100002288818359</c:v>
                </c:pt>
                <c:pt idx="492">
                  <c:v>49.200000762939453</c:v>
                </c:pt>
                <c:pt idx="493">
                  <c:v>49.299999237060547</c:v>
                </c:pt>
                <c:pt idx="494">
                  <c:v>49.400001525878906</c:v>
                </c:pt>
                <c:pt idx="495">
                  <c:v>49.5</c:v>
                </c:pt>
                <c:pt idx="496">
                  <c:v>49.600002288818359</c:v>
                </c:pt>
                <c:pt idx="497">
                  <c:v>49.700000762939453</c:v>
                </c:pt>
                <c:pt idx="498">
                  <c:v>49.799999237060547</c:v>
                </c:pt>
                <c:pt idx="499">
                  <c:v>49.900001525878906</c:v>
                </c:pt>
                <c:pt idx="500">
                  <c:v>50</c:v>
                </c:pt>
                <c:pt idx="501">
                  <c:v>50.100002288818359</c:v>
                </c:pt>
                <c:pt idx="502">
                  <c:v>50.200000762939453</c:v>
                </c:pt>
                <c:pt idx="503">
                  <c:v>50.299999237060547</c:v>
                </c:pt>
                <c:pt idx="504">
                  <c:v>50.400001525878906</c:v>
                </c:pt>
                <c:pt idx="505">
                  <c:v>50.5</c:v>
                </c:pt>
                <c:pt idx="506">
                  <c:v>50.600002288818359</c:v>
                </c:pt>
                <c:pt idx="507">
                  <c:v>50.700000762939453</c:v>
                </c:pt>
                <c:pt idx="508">
                  <c:v>50.799999237060547</c:v>
                </c:pt>
                <c:pt idx="509">
                  <c:v>50.900001525878906</c:v>
                </c:pt>
                <c:pt idx="510">
                  <c:v>51</c:v>
                </c:pt>
                <c:pt idx="511">
                  <c:v>51.100002288818359</c:v>
                </c:pt>
                <c:pt idx="512">
                  <c:v>51.200000762939453</c:v>
                </c:pt>
                <c:pt idx="513">
                  <c:v>51.299999237060547</c:v>
                </c:pt>
                <c:pt idx="514">
                  <c:v>51.400001525878906</c:v>
                </c:pt>
                <c:pt idx="515">
                  <c:v>51.5</c:v>
                </c:pt>
                <c:pt idx="516">
                  <c:v>51.600002288818359</c:v>
                </c:pt>
                <c:pt idx="517">
                  <c:v>51.700000762939453</c:v>
                </c:pt>
                <c:pt idx="518">
                  <c:v>51.799999237060547</c:v>
                </c:pt>
                <c:pt idx="519">
                  <c:v>51.900001525878906</c:v>
                </c:pt>
                <c:pt idx="520">
                  <c:v>52</c:v>
                </c:pt>
                <c:pt idx="521">
                  <c:v>52.100002288818359</c:v>
                </c:pt>
                <c:pt idx="522">
                  <c:v>52.200000762939453</c:v>
                </c:pt>
                <c:pt idx="523">
                  <c:v>52.299999237060547</c:v>
                </c:pt>
                <c:pt idx="524">
                  <c:v>52.400001525878906</c:v>
                </c:pt>
                <c:pt idx="525">
                  <c:v>52.5</c:v>
                </c:pt>
                <c:pt idx="526">
                  <c:v>52.600002288818359</c:v>
                </c:pt>
                <c:pt idx="527">
                  <c:v>52.700000762939453</c:v>
                </c:pt>
                <c:pt idx="528">
                  <c:v>52.799999237060547</c:v>
                </c:pt>
                <c:pt idx="529">
                  <c:v>52.900001525878906</c:v>
                </c:pt>
                <c:pt idx="530">
                  <c:v>53</c:v>
                </c:pt>
                <c:pt idx="531">
                  <c:v>53.100002288818359</c:v>
                </c:pt>
                <c:pt idx="532">
                  <c:v>53.200000762939453</c:v>
                </c:pt>
                <c:pt idx="533">
                  <c:v>53.299999237060547</c:v>
                </c:pt>
                <c:pt idx="534">
                  <c:v>53.400001525878906</c:v>
                </c:pt>
                <c:pt idx="535">
                  <c:v>53.5</c:v>
                </c:pt>
                <c:pt idx="536">
                  <c:v>53.600002288818359</c:v>
                </c:pt>
                <c:pt idx="537">
                  <c:v>53.700000762939453</c:v>
                </c:pt>
                <c:pt idx="538">
                  <c:v>53.799999237060547</c:v>
                </c:pt>
                <c:pt idx="539">
                  <c:v>53.900001525878906</c:v>
                </c:pt>
                <c:pt idx="540">
                  <c:v>54</c:v>
                </c:pt>
                <c:pt idx="541">
                  <c:v>54.100002288818359</c:v>
                </c:pt>
                <c:pt idx="542">
                  <c:v>54.200000762939453</c:v>
                </c:pt>
                <c:pt idx="543">
                  <c:v>54.299999237060547</c:v>
                </c:pt>
                <c:pt idx="544">
                  <c:v>54.400001525878906</c:v>
                </c:pt>
                <c:pt idx="545">
                  <c:v>54.5</c:v>
                </c:pt>
                <c:pt idx="546">
                  <c:v>54.600002288818359</c:v>
                </c:pt>
                <c:pt idx="547">
                  <c:v>54.700000762939453</c:v>
                </c:pt>
                <c:pt idx="548">
                  <c:v>54.799999237060547</c:v>
                </c:pt>
                <c:pt idx="549">
                  <c:v>54.900001525878906</c:v>
                </c:pt>
                <c:pt idx="550">
                  <c:v>55</c:v>
                </c:pt>
                <c:pt idx="551">
                  <c:v>55.100002288818359</c:v>
                </c:pt>
                <c:pt idx="552">
                  <c:v>55.200000762939453</c:v>
                </c:pt>
                <c:pt idx="553">
                  <c:v>55.299999237060547</c:v>
                </c:pt>
                <c:pt idx="554">
                  <c:v>55.400001525878906</c:v>
                </c:pt>
                <c:pt idx="555">
                  <c:v>55.5</c:v>
                </c:pt>
                <c:pt idx="556">
                  <c:v>55.600002288818359</c:v>
                </c:pt>
                <c:pt idx="557">
                  <c:v>55.700000762939453</c:v>
                </c:pt>
                <c:pt idx="558">
                  <c:v>55.799999237060547</c:v>
                </c:pt>
                <c:pt idx="559">
                  <c:v>55.900001525878906</c:v>
                </c:pt>
                <c:pt idx="560">
                  <c:v>56</c:v>
                </c:pt>
                <c:pt idx="561">
                  <c:v>56.100002288818359</c:v>
                </c:pt>
                <c:pt idx="562">
                  <c:v>56.200000762939453</c:v>
                </c:pt>
                <c:pt idx="563">
                  <c:v>56.299999237060547</c:v>
                </c:pt>
                <c:pt idx="564">
                  <c:v>56.400001525878906</c:v>
                </c:pt>
                <c:pt idx="565">
                  <c:v>56.5</c:v>
                </c:pt>
                <c:pt idx="566">
                  <c:v>56.600002288818359</c:v>
                </c:pt>
                <c:pt idx="567">
                  <c:v>56.700000762939453</c:v>
                </c:pt>
                <c:pt idx="568">
                  <c:v>56.799999237060547</c:v>
                </c:pt>
                <c:pt idx="569">
                  <c:v>56.900001525878906</c:v>
                </c:pt>
                <c:pt idx="570">
                  <c:v>57</c:v>
                </c:pt>
                <c:pt idx="571">
                  <c:v>57.100002288818359</c:v>
                </c:pt>
                <c:pt idx="572">
                  <c:v>57.200000762939453</c:v>
                </c:pt>
                <c:pt idx="573">
                  <c:v>57.299999237060547</c:v>
                </c:pt>
                <c:pt idx="574">
                  <c:v>57.400001525878906</c:v>
                </c:pt>
                <c:pt idx="575">
                  <c:v>57.5</c:v>
                </c:pt>
                <c:pt idx="576">
                  <c:v>57.600002288818359</c:v>
                </c:pt>
                <c:pt idx="577">
                  <c:v>57.700000762939453</c:v>
                </c:pt>
                <c:pt idx="578">
                  <c:v>57.799999237060547</c:v>
                </c:pt>
                <c:pt idx="579">
                  <c:v>57.900001525878906</c:v>
                </c:pt>
                <c:pt idx="580">
                  <c:v>58</c:v>
                </c:pt>
                <c:pt idx="581">
                  <c:v>58.100002288818359</c:v>
                </c:pt>
                <c:pt idx="582">
                  <c:v>58.200000762939453</c:v>
                </c:pt>
                <c:pt idx="583">
                  <c:v>58.299999237060547</c:v>
                </c:pt>
                <c:pt idx="584">
                  <c:v>58.400001525878906</c:v>
                </c:pt>
                <c:pt idx="585">
                  <c:v>58.5</c:v>
                </c:pt>
                <c:pt idx="586">
                  <c:v>58.600002288818359</c:v>
                </c:pt>
                <c:pt idx="587">
                  <c:v>58.700000762939453</c:v>
                </c:pt>
                <c:pt idx="588">
                  <c:v>58.799999237060547</c:v>
                </c:pt>
                <c:pt idx="589">
                  <c:v>58.900001525878906</c:v>
                </c:pt>
                <c:pt idx="590">
                  <c:v>59</c:v>
                </c:pt>
                <c:pt idx="591">
                  <c:v>59.100002288818359</c:v>
                </c:pt>
                <c:pt idx="592">
                  <c:v>59.200000762939453</c:v>
                </c:pt>
                <c:pt idx="593">
                  <c:v>59.299999237060547</c:v>
                </c:pt>
                <c:pt idx="594">
                  <c:v>59.400001525878906</c:v>
                </c:pt>
                <c:pt idx="595">
                  <c:v>59.5</c:v>
                </c:pt>
                <c:pt idx="596">
                  <c:v>59.600002288818359</c:v>
                </c:pt>
                <c:pt idx="597">
                  <c:v>59.700000762939453</c:v>
                </c:pt>
                <c:pt idx="598">
                  <c:v>59.799999237060547</c:v>
                </c:pt>
                <c:pt idx="599">
                  <c:v>59.900001525878906</c:v>
                </c:pt>
                <c:pt idx="600">
                  <c:v>60</c:v>
                </c:pt>
                <c:pt idx="601">
                  <c:v>60.100002288818359</c:v>
                </c:pt>
                <c:pt idx="602">
                  <c:v>60.200000762939453</c:v>
                </c:pt>
                <c:pt idx="603">
                  <c:v>60.299999237060547</c:v>
                </c:pt>
                <c:pt idx="604">
                  <c:v>60.400001525878906</c:v>
                </c:pt>
                <c:pt idx="605">
                  <c:v>60.5</c:v>
                </c:pt>
                <c:pt idx="606">
                  <c:v>60.600002288818359</c:v>
                </c:pt>
                <c:pt idx="607">
                  <c:v>60.700000762939453</c:v>
                </c:pt>
                <c:pt idx="608">
                  <c:v>60.799999237060547</c:v>
                </c:pt>
                <c:pt idx="609">
                  <c:v>60.900001525878906</c:v>
                </c:pt>
                <c:pt idx="610">
                  <c:v>61</c:v>
                </c:pt>
                <c:pt idx="611">
                  <c:v>61.100002288818359</c:v>
                </c:pt>
                <c:pt idx="612">
                  <c:v>61.200000762939453</c:v>
                </c:pt>
                <c:pt idx="613">
                  <c:v>61.299999237060547</c:v>
                </c:pt>
                <c:pt idx="614">
                  <c:v>61.400001525878906</c:v>
                </c:pt>
                <c:pt idx="615">
                  <c:v>61.5</c:v>
                </c:pt>
                <c:pt idx="616">
                  <c:v>61.600002288818359</c:v>
                </c:pt>
                <c:pt idx="617">
                  <c:v>61.700000762939453</c:v>
                </c:pt>
                <c:pt idx="618">
                  <c:v>61.799999237060547</c:v>
                </c:pt>
                <c:pt idx="619">
                  <c:v>61.900001525878906</c:v>
                </c:pt>
                <c:pt idx="620">
                  <c:v>62</c:v>
                </c:pt>
                <c:pt idx="621">
                  <c:v>62.100002288818359</c:v>
                </c:pt>
                <c:pt idx="622">
                  <c:v>62.200000762939453</c:v>
                </c:pt>
                <c:pt idx="623">
                  <c:v>62.299999237060547</c:v>
                </c:pt>
                <c:pt idx="624">
                  <c:v>62.400001525878906</c:v>
                </c:pt>
                <c:pt idx="625">
                  <c:v>62.5</c:v>
                </c:pt>
                <c:pt idx="626">
                  <c:v>62.600002288818359</c:v>
                </c:pt>
                <c:pt idx="627">
                  <c:v>62.700000762939453</c:v>
                </c:pt>
                <c:pt idx="628">
                  <c:v>62.799999237060547</c:v>
                </c:pt>
                <c:pt idx="629">
                  <c:v>62.900001525878906</c:v>
                </c:pt>
                <c:pt idx="630">
                  <c:v>63</c:v>
                </c:pt>
                <c:pt idx="631">
                  <c:v>63.100002288818359</c:v>
                </c:pt>
                <c:pt idx="632">
                  <c:v>63.200000762939453</c:v>
                </c:pt>
                <c:pt idx="633">
                  <c:v>63.299999237060547</c:v>
                </c:pt>
                <c:pt idx="634">
                  <c:v>63.400001525878906</c:v>
                </c:pt>
                <c:pt idx="635">
                  <c:v>63.5</c:v>
                </c:pt>
                <c:pt idx="636">
                  <c:v>63.600002288818359</c:v>
                </c:pt>
                <c:pt idx="637">
                  <c:v>63.700000762939453</c:v>
                </c:pt>
                <c:pt idx="638">
                  <c:v>63.799999237060547</c:v>
                </c:pt>
                <c:pt idx="639">
                  <c:v>63.900001525878906</c:v>
                </c:pt>
                <c:pt idx="640">
                  <c:v>64</c:v>
                </c:pt>
                <c:pt idx="641">
                  <c:v>64.099998474121094</c:v>
                </c:pt>
                <c:pt idx="642">
                  <c:v>64.200004577636719</c:v>
                </c:pt>
                <c:pt idx="643">
                  <c:v>64.300003051757813</c:v>
                </c:pt>
                <c:pt idx="644">
                  <c:v>64.400001525878906</c:v>
                </c:pt>
                <c:pt idx="645">
                  <c:v>64.5</c:v>
                </c:pt>
                <c:pt idx="646">
                  <c:v>64.599998474121094</c:v>
                </c:pt>
                <c:pt idx="647">
                  <c:v>64.700004577636719</c:v>
                </c:pt>
                <c:pt idx="648">
                  <c:v>64.800003051757813</c:v>
                </c:pt>
                <c:pt idx="649">
                  <c:v>64.900001525878906</c:v>
                </c:pt>
                <c:pt idx="650">
                  <c:v>65</c:v>
                </c:pt>
                <c:pt idx="651">
                  <c:v>65.099998474121094</c:v>
                </c:pt>
                <c:pt idx="652">
                  <c:v>65.200004577636719</c:v>
                </c:pt>
                <c:pt idx="653">
                  <c:v>65.300003051757813</c:v>
                </c:pt>
                <c:pt idx="654">
                  <c:v>65.400001525878906</c:v>
                </c:pt>
                <c:pt idx="655">
                  <c:v>65.5</c:v>
                </c:pt>
                <c:pt idx="656">
                  <c:v>65.599998474121094</c:v>
                </c:pt>
                <c:pt idx="657">
                  <c:v>65.700004577636719</c:v>
                </c:pt>
                <c:pt idx="658">
                  <c:v>65.800003051757813</c:v>
                </c:pt>
                <c:pt idx="659">
                  <c:v>65.900001525878906</c:v>
                </c:pt>
                <c:pt idx="660">
                  <c:v>66</c:v>
                </c:pt>
                <c:pt idx="661">
                  <c:v>66.099998474121094</c:v>
                </c:pt>
                <c:pt idx="662">
                  <c:v>66.200004577636719</c:v>
                </c:pt>
                <c:pt idx="663">
                  <c:v>66.300003051757813</c:v>
                </c:pt>
                <c:pt idx="664">
                  <c:v>66.400001525878906</c:v>
                </c:pt>
                <c:pt idx="665">
                  <c:v>66.5</c:v>
                </c:pt>
                <c:pt idx="666">
                  <c:v>66.599998474121094</c:v>
                </c:pt>
                <c:pt idx="667">
                  <c:v>66.700004577636719</c:v>
                </c:pt>
                <c:pt idx="668">
                  <c:v>66.800003051757813</c:v>
                </c:pt>
                <c:pt idx="669">
                  <c:v>66.900001525878906</c:v>
                </c:pt>
                <c:pt idx="670">
                  <c:v>67</c:v>
                </c:pt>
                <c:pt idx="671">
                  <c:v>67.099998474121094</c:v>
                </c:pt>
                <c:pt idx="672">
                  <c:v>67.200004577636719</c:v>
                </c:pt>
                <c:pt idx="673">
                  <c:v>67.300003051757813</c:v>
                </c:pt>
                <c:pt idx="674">
                  <c:v>67.400001525878906</c:v>
                </c:pt>
                <c:pt idx="675">
                  <c:v>67.5</c:v>
                </c:pt>
                <c:pt idx="676">
                  <c:v>67.599998474121094</c:v>
                </c:pt>
                <c:pt idx="677">
                  <c:v>67.700004577636719</c:v>
                </c:pt>
                <c:pt idx="678">
                  <c:v>67.800003051757813</c:v>
                </c:pt>
                <c:pt idx="679">
                  <c:v>67.900001525878906</c:v>
                </c:pt>
                <c:pt idx="680">
                  <c:v>68</c:v>
                </c:pt>
                <c:pt idx="681">
                  <c:v>68.099998474121094</c:v>
                </c:pt>
                <c:pt idx="682">
                  <c:v>68.200004577636719</c:v>
                </c:pt>
                <c:pt idx="683">
                  <c:v>68.300003051757813</c:v>
                </c:pt>
                <c:pt idx="684">
                  <c:v>68.400001525878906</c:v>
                </c:pt>
                <c:pt idx="685">
                  <c:v>68.5</c:v>
                </c:pt>
                <c:pt idx="686">
                  <c:v>68.599998474121094</c:v>
                </c:pt>
                <c:pt idx="687">
                  <c:v>68.700004577636719</c:v>
                </c:pt>
                <c:pt idx="688">
                  <c:v>68.800003051757813</c:v>
                </c:pt>
                <c:pt idx="689">
                  <c:v>68.900001525878906</c:v>
                </c:pt>
                <c:pt idx="690">
                  <c:v>69</c:v>
                </c:pt>
                <c:pt idx="691">
                  <c:v>69.099998474121094</c:v>
                </c:pt>
                <c:pt idx="692">
                  <c:v>69.200004577636719</c:v>
                </c:pt>
                <c:pt idx="693">
                  <c:v>69.300003051757813</c:v>
                </c:pt>
                <c:pt idx="694">
                  <c:v>69.400001525878906</c:v>
                </c:pt>
                <c:pt idx="695">
                  <c:v>69.5</c:v>
                </c:pt>
                <c:pt idx="696">
                  <c:v>69.599998474121094</c:v>
                </c:pt>
                <c:pt idx="697">
                  <c:v>69.700004577636719</c:v>
                </c:pt>
                <c:pt idx="698">
                  <c:v>69.800003051757813</c:v>
                </c:pt>
                <c:pt idx="699">
                  <c:v>69.900001525878906</c:v>
                </c:pt>
                <c:pt idx="700">
                  <c:v>70</c:v>
                </c:pt>
                <c:pt idx="701">
                  <c:v>70.099998474121094</c:v>
                </c:pt>
                <c:pt idx="702">
                  <c:v>70.200004577636719</c:v>
                </c:pt>
                <c:pt idx="703">
                  <c:v>70.300003051757813</c:v>
                </c:pt>
                <c:pt idx="704">
                  <c:v>70.400001525878906</c:v>
                </c:pt>
                <c:pt idx="705">
                  <c:v>70.5</c:v>
                </c:pt>
                <c:pt idx="706">
                  <c:v>70.599998474121094</c:v>
                </c:pt>
                <c:pt idx="707">
                  <c:v>70.700004577636719</c:v>
                </c:pt>
                <c:pt idx="708">
                  <c:v>70.800003051757813</c:v>
                </c:pt>
                <c:pt idx="709">
                  <c:v>70.900001525878906</c:v>
                </c:pt>
                <c:pt idx="710">
                  <c:v>71</c:v>
                </c:pt>
                <c:pt idx="711">
                  <c:v>71.099998474121094</c:v>
                </c:pt>
                <c:pt idx="712">
                  <c:v>71.200004577636719</c:v>
                </c:pt>
                <c:pt idx="713">
                  <c:v>71.300003051757813</c:v>
                </c:pt>
                <c:pt idx="714">
                  <c:v>71.400001525878906</c:v>
                </c:pt>
                <c:pt idx="715">
                  <c:v>71.5</c:v>
                </c:pt>
                <c:pt idx="716">
                  <c:v>71.599998474121094</c:v>
                </c:pt>
                <c:pt idx="717">
                  <c:v>71.700004577636719</c:v>
                </c:pt>
                <c:pt idx="718">
                  <c:v>71.800003051757813</c:v>
                </c:pt>
                <c:pt idx="719">
                  <c:v>71.900001525878906</c:v>
                </c:pt>
                <c:pt idx="720">
                  <c:v>72</c:v>
                </c:pt>
                <c:pt idx="721">
                  <c:v>72.099998474121094</c:v>
                </c:pt>
                <c:pt idx="722">
                  <c:v>72.200004577636719</c:v>
                </c:pt>
                <c:pt idx="723">
                  <c:v>72.300003051757813</c:v>
                </c:pt>
                <c:pt idx="724">
                  <c:v>72.400001525878906</c:v>
                </c:pt>
                <c:pt idx="725">
                  <c:v>72.5</c:v>
                </c:pt>
                <c:pt idx="726">
                  <c:v>72.599998474121094</c:v>
                </c:pt>
                <c:pt idx="727">
                  <c:v>72.700004577636719</c:v>
                </c:pt>
                <c:pt idx="728">
                  <c:v>72.800003051757813</c:v>
                </c:pt>
                <c:pt idx="729">
                  <c:v>72.900001525878906</c:v>
                </c:pt>
                <c:pt idx="730">
                  <c:v>73</c:v>
                </c:pt>
                <c:pt idx="731">
                  <c:v>73.099998474121094</c:v>
                </c:pt>
                <c:pt idx="732">
                  <c:v>73.200004577636719</c:v>
                </c:pt>
                <c:pt idx="733">
                  <c:v>73.300003051757813</c:v>
                </c:pt>
                <c:pt idx="734">
                  <c:v>73.400001525878906</c:v>
                </c:pt>
                <c:pt idx="735">
                  <c:v>73.5</c:v>
                </c:pt>
                <c:pt idx="736">
                  <c:v>73.599998474121094</c:v>
                </c:pt>
                <c:pt idx="737">
                  <c:v>73.700004577636719</c:v>
                </c:pt>
                <c:pt idx="738">
                  <c:v>73.800003051757813</c:v>
                </c:pt>
                <c:pt idx="739">
                  <c:v>73.900001525878906</c:v>
                </c:pt>
                <c:pt idx="740">
                  <c:v>74</c:v>
                </c:pt>
                <c:pt idx="741">
                  <c:v>74.099998474121094</c:v>
                </c:pt>
                <c:pt idx="742">
                  <c:v>74.200004577636719</c:v>
                </c:pt>
                <c:pt idx="743">
                  <c:v>74.300003051757813</c:v>
                </c:pt>
                <c:pt idx="744">
                  <c:v>74.400001525878906</c:v>
                </c:pt>
                <c:pt idx="745">
                  <c:v>74.5</c:v>
                </c:pt>
                <c:pt idx="746">
                  <c:v>74.599998474121094</c:v>
                </c:pt>
                <c:pt idx="747">
                  <c:v>74.700004577636719</c:v>
                </c:pt>
                <c:pt idx="748">
                  <c:v>74.800003051757813</c:v>
                </c:pt>
                <c:pt idx="749">
                  <c:v>74.900001525878906</c:v>
                </c:pt>
                <c:pt idx="750">
                  <c:v>75</c:v>
                </c:pt>
                <c:pt idx="751">
                  <c:v>75.099998474121094</c:v>
                </c:pt>
                <c:pt idx="752">
                  <c:v>75.200004577636719</c:v>
                </c:pt>
                <c:pt idx="753">
                  <c:v>75.300003051757813</c:v>
                </c:pt>
                <c:pt idx="754">
                  <c:v>75.400001525878906</c:v>
                </c:pt>
                <c:pt idx="755">
                  <c:v>75.5</c:v>
                </c:pt>
                <c:pt idx="756">
                  <c:v>75.599998474121094</c:v>
                </c:pt>
                <c:pt idx="757">
                  <c:v>75.700004577636719</c:v>
                </c:pt>
                <c:pt idx="758">
                  <c:v>75.800003051757813</c:v>
                </c:pt>
                <c:pt idx="759">
                  <c:v>75.900001525878906</c:v>
                </c:pt>
                <c:pt idx="760">
                  <c:v>76</c:v>
                </c:pt>
                <c:pt idx="761">
                  <c:v>76.099998474121094</c:v>
                </c:pt>
                <c:pt idx="762">
                  <c:v>76.200004577636719</c:v>
                </c:pt>
                <c:pt idx="763">
                  <c:v>76.300003051757813</c:v>
                </c:pt>
                <c:pt idx="764">
                  <c:v>76.400001525878906</c:v>
                </c:pt>
                <c:pt idx="765">
                  <c:v>76.5</c:v>
                </c:pt>
                <c:pt idx="766">
                  <c:v>76.599998474121094</c:v>
                </c:pt>
                <c:pt idx="767">
                  <c:v>76.700004577636719</c:v>
                </c:pt>
                <c:pt idx="768">
                  <c:v>76.800003051757813</c:v>
                </c:pt>
                <c:pt idx="769">
                  <c:v>76.900001525878906</c:v>
                </c:pt>
                <c:pt idx="770">
                  <c:v>77</c:v>
                </c:pt>
                <c:pt idx="771">
                  <c:v>77.099998474121094</c:v>
                </c:pt>
                <c:pt idx="772">
                  <c:v>77.200004577636719</c:v>
                </c:pt>
                <c:pt idx="773">
                  <c:v>77.300003051757813</c:v>
                </c:pt>
                <c:pt idx="774">
                  <c:v>77.400001525878906</c:v>
                </c:pt>
                <c:pt idx="775">
                  <c:v>77.5</c:v>
                </c:pt>
                <c:pt idx="776">
                  <c:v>77.599998474121094</c:v>
                </c:pt>
                <c:pt idx="777">
                  <c:v>77.700004577636719</c:v>
                </c:pt>
                <c:pt idx="778">
                  <c:v>77.800003051757813</c:v>
                </c:pt>
                <c:pt idx="779">
                  <c:v>77.900001525878906</c:v>
                </c:pt>
                <c:pt idx="780">
                  <c:v>78</c:v>
                </c:pt>
                <c:pt idx="781">
                  <c:v>78.099998474121094</c:v>
                </c:pt>
                <c:pt idx="782">
                  <c:v>78.200004577636719</c:v>
                </c:pt>
                <c:pt idx="783">
                  <c:v>78.300003051757813</c:v>
                </c:pt>
                <c:pt idx="784">
                  <c:v>78.400001525878906</c:v>
                </c:pt>
                <c:pt idx="785">
                  <c:v>78.5</c:v>
                </c:pt>
                <c:pt idx="786">
                  <c:v>78.599998474121094</c:v>
                </c:pt>
                <c:pt idx="787">
                  <c:v>78.700004577636719</c:v>
                </c:pt>
                <c:pt idx="788">
                  <c:v>78.800003051757813</c:v>
                </c:pt>
                <c:pt idx="789">
                  <c:v>78.900001525878906</c:v>
                </c:pt>
                <c:pt idx="790">
                  <c:v>79</c:v>
                </c:pt>
                <c:pt idx="791">
                  <c:v>79.099998474121094</c:v>
                </c:pt>
                <c:pt idx="792">
                  <c:v>79.200004577636719</c:v>
                </c:pt>
                <c:pt idx="793">
                  <c:v>79.300003051757813</c:v>
                </c:pt>
                <c:pt idx="794">
                  <c:v>79.400001525878906</c:v>
                </c:pt>
                <c:pt idx="795">
                  <c:v>79.5</c:v>
                </c:pt>
                <c:pt idx="796">
                  <c:v>79.599998474121094</c:v>
                </c:pt>
                <c:pt idx="797">
                  <c:v>79.700004577636719</c:v>
                </c:pt>
                <c:pt idx="798">
                  <c:v>79.800003051757813</c:v>
                </c:pt>
                <c:pt idx="799">
                  <c:v>79.900001525878906</c:v>
                </c:pt>
                <c:pt idx="800">
                  <c:v>80</c:v>
                </c:pt>
                <c:pt idx="801">
                  <c:v>80.099998474121094</c:v>
                </c:pt>
                <c:pt idx="802">
                  <c:v>80.200004577636719</c:v>
                </c:pt>
                <c:pt idx="803">
                  <c:v>80.300003051757813</c:v>
                </c:pt>
                <c:pt idx="804">
                  <c:v>80.400001525878906</c:v>
                </c:pt>
                <c:pt idx="805">
                  <c:v>80.5</c:v>
                </c:pt>
                <c:pt idx="806">
                  <c:v>80.599998474121094</c:v>
                </c:pt>
                <c:pt idx="807">
                  <c:v>80.700004577636719</c:v>
                </c:pt>
                <c:pt idx="808">
                  <c:v>80.800003051757813</c:v>
                </c:pt>
                <c:pt idx="809">
                  <c:v>80.900001525878906</c:v>
                </c:pt>
                <c:pt idx="810">
                  <c:v>81</c:v>
                </c:pt>
                <c:pt idx="811">
                  <c:v>81.099998474121094</c:v>
                </c:pt>
                <c:pt idx="812">
                  <c:v>81.200004577636719</c:v>
                </c:pt>
                <c:pt idx="813">
                  <c:v>81.300003051757813</c:v>
                </c:pt>
                <c:pt idx="814">
                  <c:v>81.400001525878906</c:v>
                </c:pt>
                <c:pt idx="815">
                  <c:v>81.5</c:v>
                </c:pt>
                <c:pt idx="816">
                  <c:v>81.599998474121094</c:v>
                </c:pt>
                <c:pt idx="817">
                  <c:v>81.700004577636719</c:v>
                </c:pt>
                <c:pt idx="818">
                  <c:v>81.800003051757813</c:v>
                </c:pt>
                <c:pt idx="819">
                  <c:v>81.900001525878906</c:v>
                </c:pt>
                <c:pt idx="820">
                  <c:v>82</c:v>
                </c:pt>
                <c:pt idx="821">
                  <c:v>82.099998474121094</c:v>
                </c:pt>
                <c:pt idx="822">
                  <c:v>82.200004577636719</c:v>
                </c:pt>
                <c:pt idx="823">
                  <c:v>82.300003051757813</c:v>
                </c:pt>
                <c:pt idx="824">
                  <c:v>82.400001525878906</c:v>
                </c:pt>
                <c:pt idx="825">
                  <c:v>82.5</c:v>
                </c:pt>
                <c:pt idx="826">
                  <c:v>82.599998474121094</c:v>
                </c:pt>
                <c:pt idx="827">
                  <c:v>82.700004577636719</c:v>
                </c:pt>
                <c:pt idx="828">
                  <c:v>82.800003051757813</c:v>
                </c:pt>
                <c:pt idx="829">
                  <c:v>82.900001525878906</c:v>
                </c:pt>
                <c:pt idx="830">
                  <c:v>83</c:v>
                </c:pt>
                <c:pt idx="831">
                  <c:v>83.099998474121094</c:v>
                </c:pt>
                <c:pt idx="832">
                  <c:v>83.200004577636719</c:v>
                </c:pt>
                <c:pt idx="833">
                  <c:v>83.300003051757813</c:v>
                </c:pt>
                <c:pt idx="834">
                  <c:v>83.400001525878906</c:v>
                </c:pt>
                <c:pt idx="835">
                  <c:v>83.5</c:v>
                </c:pt>
                <c:pt idx="836">
                  <c:v>83.599998474121094</c:v>
                </c:pt>
                <c:pt idx="837">
                  <c:v>83.700004577636719</c:v>
                </c:pt>
                <c:pt idx="838">
                  <c:v>83.800003051757813</c:v>
                </c:pt>
                <c:pt idx="839">
                  <c:v>83.900001525878906</c:v>
                </c:pt>
                <c:pt idx="840">
                  <c:v>84</c:v>
                </c:pt>
                <c:pt idx="841">
                  <c:v>84.099998474121094</c:v>
                </c:pt>
                <c:pt idx="842">
                  <c:v>84.200004577636719</c:v>
                </c:pt>
                <c:pt idx="843">
                  <c:v>84.300003051757813</c:v>
                </c:pt>
                <c:pt idx="844">
                  <c:v>84.400001525878906</c:v>
                </c:pt>
                <c:pt idx="845">
                  <c:v>84.5</c:v>
                </c:pt>
                <c:pt idx="846">
                  <c:v>84.599998474121094</c:v>
                </c:pt>
                <c:pt idx="847">
                  <c:v>84.700004577636719</c:v>
                </c:pt>
                <c:pt idx="848">
                  <c:v>84.800003051757813</c:v>
                </c:pt>
                <c:pt idx="849">
                  <c:v>84.900001525878906</c:v>
                </c:pt>
                <c:pt idx="850">
                  <c:v>85</c:v>
                </c:pt>
                <c:pt idx="851">
                  <c:v>85.099998474121094</c:v>
                </c:pt>
                <c:pt idx="852">
                  <c:v>85.200004577636719</c:v>
                </c:pt>
                <c:pt idx="853">
                  <c:v>85.300003051757813</c:v>
                </c:pt>
                <c:pt idx="854">
                  <c:v>85.400001525878906</c:v>
                </c:pt>
                <c:pt idx="855">
                  <c:v>85.5</c:v>
                </c:pt>
                <c:pt idx="856">
                  <c:v>85.599998474121094</c:v>
                </c:pt>
                <c:pt idx="857">
                  <c:v>85.700004577636719</c:v>
                </c:pt>
                <c:pt idx="858">
                  <c:v>85.800003051757813</c:v>
                </c:pt>
                <c:pt idx="859">
                  <c:v>85.900001525878906</c:v>
                </c:pt>
                <c:pt idx="860">
                  <c:v>86</c:v>
                </c:pt>
                <c:pt idx="861">
                  <c:v>86.099998474121094</c:v>
                </c:pt>
                <c:pt idx="862">
                  <c:v>86.200004577636719</c:v>
                </c:pt>
                <c:pt idx="863">
                  <c:v>86.300003051757813</c:v>
                </c:pt>
                <c:pt idx="864">
                  <c:v>86.400001525878906</c:v>
                </c:pt>
                <c:pt idx="865">
                  <c:v>86.5</c:v>
                </c:pt>
                <c:pt idx="866">
                  <c:v>86.599998474121094</c:v>
                </c:pt>
                <c:pt idx="867">
                  <c:v>86.700004577636719</c:v>
                </c:pt>
                <c:pt idx="868">
                  <c:v>86.800003051757813</c:v>
                </c:pt>
                <c:pt idx="869">
                  <c:v>86.900001525878906</c:v>
                </c:pt>
                <c:pt idx="870">
                  <c:v>87</c:v>
                </c:pt>
                <c:pt idx="871">
                  <c:v>87.099998474121094</c:v>
                </c:pt>
                <c:pt idx="872">
                  <c:v>87.200004577636719</c:v>
                </c:pt>
                <c:pt idx="873">
                  <c:v>87.300003051757813</c:v>
                </c:pt>
                <c:pt idx="874">
                  <c:v>87.400001525878906</c:v>
                </c:pt>
                <c:pt idx="875">
                  <c:v>87.5</c:v>
                </c:pt>
                <c:pt idx="876">
                  <c:v>87.599998474121094</c:v>
                </c:pt>
                <c:pt idx="877">
                  <c:v>87.700004577636719</c:v>
                </c:pt>
                <c:pt idx="878">
                  <c:v>87.800003051757813</c:v>
                </c:pt>
                <c:pt idx="879">
                  <c:v>87.900001525878906</c:v>
                </c:pt>
                <c:pt idx="880">
                  <c:v>88</c:v>
                </c:pt>
                <c:pt idx="881">
                  <c:v>88.099998474121094</c:v>
                </c:pt>
                <c:pt idx="882">
                  <c:v>88.200004577636719</c:v>
                </c:pt>
                <c:pt idx="883">
                  <c:v>88.300003051757813</c:v>
                </c:pt>
                <c:pt idx="884">
                  <c:v>88.400001525878906</c:v>
                </c:pt>
                <c:pt idx="885">
                  <c:v>88.5</c:v>
                </c:pt>
                <c:pt idx="886">
                  <c:v>88.599998474121094</c:v>
                </c:pt>
                <c:pt idx="887">
                  <c:v>88.700004577636719</c:v>
                </c:pt>
                <c:pt idx="888">
                  <c:v>88.800003051757813</c:v>
                </c:pt>
                <c:pt idx="889">
                  <c:v>88.900001525878906</c:v>
                </c:pt>
                <c:pt idx="890">
                  <c:v>89</c:v>
                </c:pt>
                <c:pt idx="891">
                  <c:v>89.099998474121094</c:v>
                </c:pt>
                <c:pt idx="892">
                  <c:v>89.200004577636719</c:v>
                </c:pt>
                <c:pt idx="893">
                  <c:v>89.300003051757813</c:v>
                </c:pt>
                <c:pt idx="894">
                  <c:v>89.400001525878906</c:v>
                </c:pt>
                <c:pt idx="895">
                  <c:v>89.5</c:v>
                </c:pt>
                <c:pt idx="896">
                  <c:v>89.599998474121094</c:v>
                </c:pt>
                <c:pt idx="897">
                  <c:v>89.700004577636719</c:v>
                </c:pt>
                <c:pt idx="898">
                  <c:v>89.800003051757813</c:v>
                </c:pt>
                <c:pt idx="899">
                  <c:v>89.900001525878906</c:v>
                </c:pt>
                <c:pt idx="900">
                  <c:v>90</c:v>
                </c:pt>
              </c:numCache>
            </c:numRef>
          </c:xVal>
          <c:yVal>
            <c:numRef>
              <c:f>Hoja1!$B$3:$B$904</c:f>
              <c:numCache>
                <c:formatCode>General</c:formatCode>
                <c:ptCount val="902"/>
                <c:pt idx="0">
                  <c:v>84.708488000000003</c:v>
                </c:pt>
                <c:pt idx="1">
                  <c:v>84.274879999999996</c:v>
                </c:pt>
                <c:pt idx="2">
                  <c:v>83.843744000000001</c:v>
                </c:pt>
                <c:pt idx="3">
                  <c:v>83.421831999999995</c:v>
                </c:pt>
                <c:pt idx="4">
                  <c:v>83.002887999999999</c:v>
                </c:pt>
                <c:pt idx="5">
                  <c:v>82.577823999999993</c:v>
                </c:pt>
                <c:pt idx="6">
                  <c:v>82.177008000000001</c:v>
                </c:pt>
                <c:pt idx="7">
                  <c:v>81.770839999999993</c:v>
                </c:pt>
                <c:pt idx="8">
                  <c:v>81.375047999999992</c:v>
                </c:pt>
                <c:pt idx="9">
                  <c:v>80.974335999999994</c:v>
                </c:pt>
                <c:pt idx="10">
                  <c:v>80.577495999999996</c:v>
                </c:pt>
                <c:pt idx="11">
                  <c:v>80.195287999999991</c:v>
                </c:pt>
                <c:pt idx="12">
                  <c:v>79.805583999999996</c:v>
                </c:pt>
                <c:pt idx="13">
                  <c:v>79.420304000000002</c:v>
                </c:pt>
                <c:pt idx="14">
                  <c:v>79.04395199999999</c:v>
                </c:pt>
                <c:pt idx="15">
                  <c:v>78.669088000000002</c:v>
                </c:pt>
                <c:pt idx="16">
                  <c:v>78.301383999999999</c:v>
                </c:pt>
                <c:pt idx="17">
                  <c:v>77.934144000000003</c:v>
                </c:pt>
                <c:pt idx="18">
                  <c:v>77.582527999999996</c:v>
                </c:pt>
                <c:pt idx="19">
                  <c:v>77.230263999999991</c:v>
                </c:pt>
                <c:pt idx="20">
                  <c:v>76.876288000000002</c:v>
                </c:pt>
                <c:pt idx="21">
                  <c:v>76.526048000000003</c:v>
                </c:pt>
                <c:pt idx="22">
                  <c:v>76.177976000000001</c:v>
                </c:pt>
                <c:pt idx="23">
                  <c:v>75.830944000000002</c:v>
                </c:pt>
                <c:pt idx="24">
                  <c:v>75.491551999999999</c:v>
                </c:pt>
                <c:pt idx="25">
                  <c:v>75.154432</c:v>
                </c:pt>
                <c:pt idx="26">
                  <c:v>74.820312000000001</c:v>
                </c:pt>
                <c:pt idx="27">
                  <c:v>74.488455999999999</c:v>
                </c:pt>
                <c:pt idx="28">
                  <c:v>74.165520000000001</c:v>
                </c:pt>
                <c:pt idx="29">
                  <c:v>73.84305599999999</c:v>
                </c:pt>
                <c:pt idx="30">
                  <c:v>73.513592000000003</c:v>
                </c:pt>
                <c:pt idx="31">
                  <c:v>73.201464000000001</c:v>
                </c:pt>
                <c:pt idx="32">
                  <c:v>72.887591999999998</c:v>
                </c:pt>
                <c:pt idx="33">
                  <c:v>72.580687999999995</c:v>
                </c:pt>
                <c:pt idx="34">
                  <c:v>72.262991999999997</c:v>
                </c:pt>
                <c:pt idx="35">
                  <c:v>71.963895999999991</c:v>
                </c:pt>
                <c:pt idx="36">
                  <c:v>71.662055999999993</c:v>
                </c:pt>
                <c:pt idx="37">
                  <c:v>71.357495999999998</c:v>
                </c:pt>
                <c:pt idx="38">
                  <c:v>71.060744</c:v>
                </c:pt>
                <c:pt idx="39">
                  <c:v>70.764743999999993</c:v>
                </c:pt>
                <c:pt idx="40">
                  <c:v>70.472607999999994</c:v>
                </c:pt>
                <c:pt idx="41">
                  <c:v>70.179639999999992</c:v>
                </c:pt>
                <c:pt idx="42">
                  <c:v>69.882440000000003</c:v>
                </c:pt>
                <c:pt idx="43">
                  <c:v>69.596896000000001</c:v>
                </c:pt>
                <c:pt idx="44">
                  <c:v>69.313023999999999</c:v>
                </c:pt>
                <c:pt idx="45">
                  <c:v>69.04064799999999</c:v>
                </c:pt>
                <c:pt idx="46">
                  <c:v>68.758279999999999</c:v>
                </c:pt>
                <c:pt idx="47">
                  <c:v>68.481479999999991</c:v>
                </c:pt>
                <c:pt idx="48">
                  <c:v>68.211336000000003</c:v>
                </c:pt>
                <c:pt idx="49">
                  <c:v>67.944831999999991</c:v>
                </c:pt>
                <c:pt idx="50">
                  <c:v>67.678007999999991</c:v>
                </c:pt>
                <c:pt idx="51">
                  <c:v>67.418943999999996</c:v>
                </c:pt>
                <c:pt idx="52">
                  <c:v>67.15100799999999</c:v>
                </c:pt>
                <c:pt idx="53">
                  <c:v>66.891791999999995</c:v>
                </c:pt>
                <c:pt idx="54">
                  <c:v>66.627668</c:v>
                </c:pt>
                <c:pt idx="55">
                  <c:v>66.378219999999999</c:v>
                </c:pt>
                <c:pt idx="56">
                  <c:v>66.119427999999999</c:v>
                </c:pt>
                <c:pt idx="57">
                  <c:v>65.869987999999992</c:v>
                </c:pt>
                <c:pt idx="58">
                  <c:v>65.616388000000001</c:v>
                </c:pt>
                <c:pt idx="59">
                  <c:v>65.372280000000003</c:v>
                </c:pt>
                <c:pt idx="60">
                  <c:v>65.119152</c:v>
                </c:pt>
                <c:pt idx="61">
                  <c:v>64.875187999999994</c:v>
                </c:pt>
                <c:pt idx="62">
                  <c:v>64.635931999999997</c:v>
                </c:pt>
                <c:pt idx="63">
                  <c:v>64.399259999999998</c:v>
                </c:pt>
                <c:pt idx="64">
                  <c:v>64.163432</c:v>
                </c:pt>
                <c:pt idx="65">
                  <c:v>63.927464000000001</c:v>
                </c:pt>
                <c:pt idx="66">
                  <c:v>63.684652</c:v>
                </c:pt>
                <c:pt idx="67">
                  <c:v>63.457003999999998</c:v>
                </c:pt>
                <c:pt idx="68">
                  <c:v>63.224831999999999</c:v>
                </c:pt>
                <c:pt idx="69">
                  <c:v>63</c:v>
                </c:pt>
                <c:pt idx="70">
                  <c:v>62.777135999999999</c:v>
                </c:pt>
                <c:pt idx="71">
                  <c:v>62.549160000000001</c:v>
                </c:pt>
                <c:pt idx="72">
                  <c:v>62.325387999999997</c:v>
                </c:pt>
                <c:pt idx="73">
                  <c:v>62.106175999999998</c:v>
                </c:pt>
                <c:pt idx="74">
                  <c:v>61.882875999999996</c:v>
                </c:pt>
                <c:pt idx="75">
                  <c:v>61.667863999999994</c:v>
                </c:pt>
                <c:pt idx="76">
                  <c:v>61.451719999999995</c:v>
                </c:pt>
                <c:pt idx="77">
                  <c:v>61.244811999999996</c:v>
                </c:pt>
                <c:pt idx="78">
                  <c:v>61.024943999999998</c:v>
                </c:pt>
                <c:pt idx="79">
                  <c:v>60.816663999999996</c:v>
                </c:pt>
                <c:pt idx="80">
                  <c:v>60.606303999999994</c:v>
                </c:pt>
                <c:pt idx="81">
                  <c:v>60.399887999999997</c:v>
                </c:pt>
                <c:pt idx="82">
                  <c:v>60.192408</c:v>
                </c:pt>
                <c:pt idx="83">
                  <c:v>59.984995999999995</c:v>
                </c:pt>
                <c:pt idx="84">
                  <c:v>59.782556</c:v>
                </c:pt>
                <c:pt idx="85">
                  <c:v>59.577615999999999</c:v>
                </c:pt>
                <c:pt idx="86">
                  <c:v>59.387547999999995</c:v>
                </c:pt>
                <c:pt idx="87">
                  <c:v>59.177727999999995</c:v>
                </c:pt>
                <c:pt idx="88">
                  <c:v>58.982911999999999</c:v>
                </c:pt>
                <c:pt idx="89">
                  <c:v>58.787436</c:v>
                </c:pt>
                <c:pt idx="90">
                  <c:v>58.601647999999997</c:v>
                </c:pt>
                <c:pt idx="91">
                  <c:v>58.409127999999995</c:v>
                </c:pt>
                <c:pt idx="92">
                  <c:v>58.227727999999999</c:v>
                </c:pt>
                <c:pt idx="93">
                  <c:v>58.040872</c:v>
                </c:pt>
                <c:pt idx="94">
                  <c:v>57.853088</c:v>
                </c:pt>
                <c:pt idx="95">
                  <c:v>57.668723999999997</c:v>
                </c:pt>
                <c:pt idx="96">
                  <c:v>57.484223999999998</c:v>
                </c:pt>
                <c:pt idx="97">
                  <c:v>57.305451999999995</c:v>
                </c:pt>
                <c:pt idx="98">
                  <c:v>57.122507999999996</c:v>
                </c:pt>
                <c:pt idx="99">
                  <c:v>56.937303999999997</c:v>
                </c:pt>
                <c:pt idx="100">
                  <c:v>56.759408000000001</c:v>
                </c:pt>
                <c:pt idx="101">
                  <c:v>56.579628</c:v>
                </c:pt>
                <c:pt idx="102">
                  <c:v>56.403976</c:v>
                </c:pt>
                <c:pt idx="103">
                  <c:v>56.229183999999997</c:v>
                </c:pt>
                <c:pt idx="104">
                  <c:v>56.052679999999995</c:v>
                </c:pt>
                <c:pt idx="105">
                  <c:v>55.879595999999999</c:v>
                </c:pt>
                <c:pt idx="106">
                  <c:v>55.711427999999998</c:v>
                </c:pt>
                <c:pt idx="107">
                  <c:v>55.535027999999997</c:v>
                </c:pt>
                <c:pt idx="108">
                  <c:v>55.367291999999999</c:v>
                </c:pt>
                <c:pt idx="109">
                  <c:v>55.199783999999994</c:v>
                </c:pt>
                <c:pt idx="110">
                  <c:v>55.023719999999997</c:v>
                </c:pt>
                <c:pt idx="111">
                  <c:v>54.866783999999996</c:v>
                </c:pt>
                <c:pt idx="112">
                  <c:v>54.700108</c:v>
                </c:pt>
                <c:pt idx="113">
                  <c:v>54.530628</c:v>
                </c:pt>
                <c:pt idx="114">
                  <c:v>54.373632000000001</c:v>
                </c:pt>
                <c:pt idx="115">
                  <c:v>54.210903999999999</c:v>
                </c:pt>
                <c:pt idx="116">
                  <c:v>54.056199999999997</c:v>
                </c:pt>
                <c:pt idx="117">
                  <c:v>53.894391999999996</c:v>
                </c:pt>
                <c:pt idx="118">
                  <c:v>53.736176</c:v>
                </c:pt>
                <c:pt idx="119">
                  <c:v>53.585287999999998</c:v>
                </c:pt>
                <c:pt idx="120">
                  <c:v>53.432668</c:v>
                </c:pt>
                <c:pt idx="121">
                  <c:v>53.279868</c:v>
                </c:pt>
                <c:pt idx="122">
                  <c:v>53.129951999999996</c:v>
                </c:pt>
                <c:pt idx="123">
                  <c:v>52.980399999999996</c:v>
                </c:pt>
                <c:pt idx="124">
                  <c:v>52.824016</c:v>
                </c:pt>
                <c:pt idx="125">
                  <c:v>52.674031999999997</c:v>
                </c:pt>
                <c:pt idx="126">
                  <c:v>52.529184000000001</c:v>
                </c:pt>
                <c:pt idx="127">
                  <c:v>52.382196</c:v>
                </c:pt>
                <c:pt idx="128">
                  <c:v>52.228083999999996</c:v>
                </c:pt>
                <c:pt idx="129">
                  <c:v>52.088363999999999</c:v>
                </c:pt>
                <c:pt idx="130">
                  <c:v>51.946047999999998</c:v>
                </c:pt>
                <c:pt idx="131">
                  <c:v>51.799699999999994</c:v>
                </c:pt>
                <c:pt idx="132">
                  <c:v>51.657987999999996</c:v>
                </c:pt>
                <c:pt idx="133">
                  <c:v>51.516199999999998</c:v>
                </c:pt>
                <c:pt idx="134">
                  <c:v>51.376100000000001</c:v>
                </c:pt>
                <c:pt idx="135">
                  <c:v>51.234975999999996</c:v>
                </c:pt>
                <c:pt idx="136">
                  <c:v>51.091819999999998</c:v>
                </c:pt>
                <c:pt idx="137">
                  <c:v>50.953800000000001</c:v>
                </c:pt>
                <c:pt idx="138">
                  <c:v>50.819143999999994</c:v>
                </c:pt>
                <c:pt idx="139">
                  <c:v>50.684455999999997</c:v>
                </c:pt>
                <c:pt idx="140">
                  <c:v>50.548787999999995</c:v>
                </c:pt>
                <c:pt idx="141">
                  <c:v>50.413059999999994</c:v>
                </c:pt>
                <c:pt idx="142">
                  <c:v>50.281739999999999</c:v>
                </c:pt>
                <c:pt idx="143">
                  <c:v>50.153419999999997</c:v>
                </c:pt>
                <c:pt idx="144">
                  <c:v>50.011983999999998</c:v>
                </c:pt>
                <c:pt idx="145">
                  <c:v>49.888099999999994</c:v>
                </c:pt>
                <c:pt idx="146">
                  <c:v>49.756687999999997</c:v>
                </c:pt>
                <c:pt idx="147">
                  <c:v>49.623763999999994</c:v>
                </c:pt>
                <c:pt idx="148">
                  <c:v>49.497195999999995</c:v>
                </c:pt>
                <c:pt idx="149">
                  <c:v>49.365772</c:v>
                </c:pt>
                <c:pt idx="150">
                  <c:v>49.240871999999996</c:v>
                </c:pt>
                <c:pt idx="151">
                  <c:v>49.118083999999996</c:v>
                </c:pt>
                <c:pt idx="152">
                  <c:v>48.99944</c:v>
                </c:pt>
                <c:pt idx="153">
                  <c:v>48.875251999999996</c:v>
                </c:pt>
                <c:pt idx="154">
                  <c:v>48.755443999999997</c:v>
                </c:pt>
                <c:pt idx="155">
                  <c:v>48.627131999999996</c:v>
                </c:pt>
                <c:pt idx="156">
                  <c:v>48.510459999999995</c:v>
                </c:pt>
                <c:pt idx="157">
                  <c:v>48.388855999999997</c:v>
                </c:pt>
                <c:pt idx="158">
                  <c:v>48.271751999999999</c:v>
                </c:pt>
                <c:pt idx="159">
                  <c:v>48.155755999999997</c:v>
                </c:pt>
                <c:pt idx="160">
                  <c:v>48.035440000000001</c:v>
                </c:pt>
                <c:pt idx="161">
                  <c:v>47.918679999999995</c:v>
                </c:pt>
                <c:pt idx="162">
                  <c:v>47.804871999999996</c:v>
                </c:pt>
                <c:pt idx="163">
                  <c:v>47.687992000000001</c:v>
                </c:pt>
                <c:pt idx="164">
                  <c:v>47.564608</c:v>
                </c:pt>
                <c:pt idx="165">
                  <c:v>47.451028000000001</c:v>
                </c:pt>
                <c:pt idx="166">
                  <c:v>47.335411999999998</c:v>
                </c:pt>
                <c:pt idx="167">
                  <c:v>47.225719999999995</c:v>
                </c:pt>
                <c:pt idx="168">
                  <c:v>47.114931999999996</c:v>
                </c:pt>
                <c:pt idx="169">
                  <c:v>47.002871999999996</c:v>
                </c:pt>
                <c:pt idx="170">
                  <c:v>46.889716</c:v>
                </c:pt>
                <c:pt idx="171">
                  <c:v>46.783795999999995</c:v>
                </c:pt>
                <c:pt idx="172">
                  <c:v>46.669936</c:v>
                </c:pt>
                <c:pt idx="173">
                  <c:v>46.562812000000001</c:v>
                </c:pt>
                <c:pt idx="174">
                  <c:v>46.4544</c:v>
                </c:pt>
                <c:pt idx="175">
                  <c:v>46.352671999999998</c:v>
                </c:pt>
                <c:pt idx="176">
                  <c:v>46.240487999999999</c:v>
                </c:pt>
                <c:pt idx="177">
                  <c:v>46.139775999999998</c:v>
                </c:pt>
                <c:pt idx="178">
                  <c:v>46.029087999999994</c:v>
                </c:pt>
                <c:pt idx="179">
                  <c:v>45.919607999999997</c:v>
                </c:pt>
                <c:pt idx="180">
                  <c:v>45.822012000000001</c:v>
                </c:pt>
                <c:pt idx="181">
                  <c:v>45.716975999999995</c:v>
                </c:pt>
                <c:pt idx="182">
                  <c:v>45.614128000000001</c:v>
                </c:pt>
                <c:pt idx="183">
                  <c:v>45.512295999999999</c:v>
                </c:pt>
                <c:pt idx="184">
                  <c:v>45.411619999999999</c:v>
                </c:pt>
                <c:pt idx="185">
                  <c:v>45.308755999999995</c:v>
                </c:pt>
                <c:pt idx="186">
                  <c:v>45.207431999999997</c:v>
                </c:pt>
                <c:pt idx="187">
                  <c:v>45.113307999999996</c:v>
                </c:pt>
                <c:pt idx="188">
                  <c:v>45.010835999999998</c:v>
                </c:pt>
                <c:pt idx="189">
                  <c:v>44.909143999999998</c:v>
                </c:pt>
                <c:pt idx="190">
                  <c:v>44.813088</c:v>
                </c:pt>
                <c:pt idx="191">
                  <c:v>44.718924000000001</c:v>
                </c:pt>
                <c:pt idx="192">
                  <c:v>44.622859999999996</c:v>
                </c:pt>
                <c:pt idx="193">
                  <c:v>44.521932</c:v>
                </c:pt>
                <c:pt idx="194">
                  <c:v>44.433383999999997</c:v>
                </c:pt>
                <c:pt idx="195">
                  <c:v>44.335775999999996</c:v>
                </c:pt>
                <c:pt idx="196">
                  <c:v>44.236936</c:v>
                </c:pt>
                <c:pt idx="197">
                  <c:v>44.150379999999998</c:v>
                </c:pt>
                <c:pt idx="198">
                  <c:v>44.055479999999996</c:v>
                </c:pt>
                <c:pt idx="199">
                  <c:v>43.965339999999998</c:v>
                </c:pt>
                <c:pt idx="200">
                  <c:v>43.877719999999997</c:v>
                </c:pt>
                <c:pt idx="201">
                  <c:v>43.790771999999997</c:v>
                </c:pt>
                <c:pt idx="202">
                  <c:v>43.698543999999998</c:v>
                </c:pt>
                <c:pt idx="203">
                  <c:v>43.606656000000001</c:v>
                </c:pt>
                <c:pt idx="204">
                  <c:v>43.519151999999998</c:v>
                </c:pt>
                <c:pt idx="205">
                  <c:v>43.424636</c:v>
                </c:pt>
                <c:pt idx="206">
                  <c:v>43.343440000000001</c:v>
                </c:pt>
                <c:pt idx="207">
                  <c:v>43.254300000000001</c:v>
                </c:pt>
                <c:pt idx="208">
                  <c:v>43.167771999999999</c:v>
                </c:pt>
                <c:pt idx="209">
                  <c:v>43.085276</c:v>
                </c:pt>
                <c:pt idx="210">
                  <c:v>42.987448000000001</c:v>
                </c:pt>
                <c:pt idx="211">
                  <c:v>42.911167999999996</c:v>
                </c:pt>
                <c:pt idx="212">
                  <c:v>42.819615999999996</c:v>
                </c:pt>
                <c:pt idx="213">
                  <c:v>42.736719999999998</c:v>
                </c:pt>
                <c:pt idx="214">
                  <c:v>42.653047999999998</c:v>
                </c:pt>
                <c:pt idx="215">
                  <c:v>42.566171999999995</c:v>
                </c:pt>
                <c:pt idx="216">
                  <c:v>42.483280000000001</c:v>
                </c:pt>
                <c:pt idx="217">
                  <c:v>42.399284000000002</c:v>
                </c:pt>
                <c:pt idx="218">
                  <c:v>42.320636</c:v>
                </c:pt>
                <c:pt idx="219">
                  <c:v>42.234884000000001</c:v>
                </c:pt>
                <c:pt idx="220">
                  <c:v>42.158760000000001</c:v>
                </c:pt>
                <c:pt idx="221">
                  <c:v>42.074191999999996</c:v>
                </c:pt>
                <c:pt idx="222">
                  <c:v>41.996463999999996</c:v>
                </c:pt>
                <c:pt idx="223">
                  <c:v>41.913271999999999</c:v>
                </c:pt>
                <c:pt idx="224">
                  <c:v>41.833723999999997</c:v>
                </c:pt>
                <c:pt idx="225">
                  <c:v>41.756623999999995</c:v>
                </c:pt>
                <c:pt idx="226">
                  <c:v>41.679187999999996</c:v>
                </c:pt>
                <c:pt idx="227">
                  <c:v>41.597096000000001</c:v>
                </c:pt>
                <c:pt idx="228">
                  <c:v>41.517475999999995</c:v>
                </c:pt>
                <c:pt idx="229">
                  <c:v>41.445375999999996</c:v>
                </c:pt>
                <c:pt idx="230">
                  <c:v>41.368955999999997</c:v>
                </c:pt>
                <c:pt idx="231">
                  <c:v>41.292479999999998</c:v>
                </c:pt>
                <c:pt idx="232">
                  <c:v>41.215739999999997</c:v>
                </c:pt>
                <c:pt idx="233">
                  <c:v>41.141203999999995</c:v>
                </c:pt>
                <c:pt idx="234">
                  <c:v>41.062655999999997</c:v>
                </c:pt>
                <c:pt idx="235">
                  <c:v>40.988796000000001</c:v>
                </c:pt>
                <c:pt idx="236">
                  <c:v>40.914999999999999</c:v>
                </c:pt>
                <c:pt idx="237">
                  <c:v>40.834995999999997</c:v>
                </c:pt>
                <c:pt idx="238">
                  <c:v>40.764848000000001</c:v>
                </c:pt>
                <c:pt idx="239">
                  <c:v>40.698391999999998</c:v>
                </c:pt>
                <c:pt idx="240">
                  <c:v>40.624443999999997</c:v>
                </c:pt>
                <c:pt idx="241">
                  <c:v>40.550328</c:v>
                </c:pt>
                <c:pt idx="242">
                  <c:v>40.476616</c:v>
                </c:pt>
                <c:pt idx="243">
                  <c:v>40.402411999999998</c:v>
                </c:pt>
                <c:pt idx="244">
                  <c:v>40.340671999999998</c:v>
                </c:pt>
                <c:pt idx="245">
                  <c:v>40.265507999999997</c:v>
                </c:pt>
                <c:pt idx="246">
                  <c:v>40.19294</c:v>
                </c:pt>
                <c:pt idx="247">
                  <c:v>40.124527999999998</c:v>
                </c:pt>
                <c:pt idx="248">
                  <c:v>40.057755999999998</c:v>
                </c:pt>
                <c:pt idx="249">
                  <c:v>39.988312000000001</c:v>
                </c:pt>
                <c:pt idx="250">
                  <c:v>39.915599999999998</c:v>
                </c:pt>
                <c:pt idx="251">
                  <c:v>39.851379999999999</c:v>
                </c:pt>
                <c:pt idx="252">
                  <c:v>39.78134</c:v>
                </c:pt>
                <c:pt idx="253">
                  <c:v>39.716519999999996</c:v>
                </c:pt>
                <c:pt idx="254">
                  <c:v>39.646951999999999</c:v>
                </c:pt>
                <c:pt idx="255">
                  <c:v>39.58314</c:v>
                </c:pt>
                <c:pt idx="256">
                  <c:v>39.516604000000001</c:v>
                </c:pt>
                <c:pt idx="257">
                  <c:v>39.451931999999999</c:v>
                </c:pt>
                <c:pt idx="258">
                  <c:v>39.387979999999999</c:v>
                </c:pt>
                <c:pt idx="259">
                  <c:v>39.321847999999996</c:v>
                </c:pt>
                <c:pt idx="260">
                  <c:v>39.256343999999999</c:v>
                </c:pt>
                <c:pt idx="261">
                  <c:v>39.191451999999998</c:v>
                </c:pt>
                <c:pt idx="262">
                  <c:v>39.130395999999998</c:v>
                </c:pt>
                <c:pt idx="263">
                  <c:v>39.075263999999997</c:v>
                </c:pt>
                <c:pt idx="264">
                  <c:v>39.010351999999997</c:v>
                </c:pt>
                <c:pt idx="265">
                  <c:v>38.948167999999995</c:v>
                </c:pt>
                <c:pt idx="266">
                  <c:v>38.88496</c:v>
                </c:pt>
                <c:pt idx="267">
                  <c:v>38.821207999999999</c:v>
                </c:pt>
                <c:pt idx="268">
                  <c:v>38.756295999999999</c:v>
                </c:pt>
                <c:pt idx="269">
                  <c:v>38.692267999999999</c:v>
                </c:pt>
                <c:pt idx="270">
                  <c:v>38.630220000000001</c:v>
                </c:pt>
                <c:pt idx="271">
                  <c:v>38.562232000000002</c:v>
                </c:pt>
                <c:pt idx="272">
                  <c:v>38.489827999999996</c:v>
                </c:pt>
                <c:pt idx="273">
                  <c:v>38.428564000000001</c:v>
                </c:pt>
                <c:pt idx="274">
                  <c:v>38.35998</c:v>
                </c:pt>
                <c:pt idx="275">
                  <c:v>38.294379999999997</c:v>
                </c:pt>
                <c:pt idx="276">
                  <c:v>38.228119999999997</c:v>
                </c:pt>
                <c:pt idx="277">
                  <c:v>38.161943999999998</c:v>
                </c:pt>
                <c:pt idx="278">
                  <c:v>38.094904</c:v>
                </c:pt>
                <c:pt idx="279">
                  <c:v>38.025731999999998</c:v>
                </c:pt>
                <c:pt idx="280">
                  <c:v>37.960163999999999</c:v>
                </c:pt>
                <c:pt idx="281">
                  <c:v>37.893119999999996</c:v>
                </c:pt>
                <c:pt idx="282">
                  <c:v>37.831676000000002</c:v>
                </c:pt>
                <c:pt idx="283">
                  <c:v>37.764963999999999</c:v>
                </c:pt>
                <c:pt idx="284">
                  <c:v>37.6952</c:v>
                </c:pt>
                <c:pt idx="285">
                  <c:v>37.624324000000001</c:v>
                </c:pt>
                <c:pt idx="286">
                  <c:v>37.566240000000001</c:v>
                </c:pt>
                <c:pt idx="287">
                  <c:v>37.500327999999996</c:v>
                </c:pt>
                <c:pt idx="288">
                  <c:v>37.429575999999997</c:v>
                </c:pt>
                <c:pt idx="289">
                  <c:v>37.365863999999995</c:v>
                </c:pt>
                <c:pt idx="290">
                  <c:v>37.307739999999995</c:v>
                </c:pt>
                <c:pt idx="291">
                  <c:v>37.236291999999999</c:v>
                </c:pt>
                <c:pt idx="292">
                  <c:v>37.174487999999997</c:v>
                </c:pt>
                <c:pt idx="293">
                  <c:v>37.115524000000001</c:v>
                </c:pt>
                <c:pt idx="294">
                  <c:v>37.050523999999996</c:v>
                </c:pt>
                <c:pt idx="295">
                  <c:v>36.983751999999996</c:v>
                </c:pt>
                <c:pt idx="296">
                  <c:v>36.924883999999999</c:v>
                </c:pt>
                <c:pt idx="297">
                  <c:v>36.857340000000001</c:v>
                </c:pt>
                <c:pt idx="298">
                  <c:v>36.797047999999997</c:v>
                </c:pt>
                <c:pt idx="299">
                  <c:v>36.734767999999995</c:v>
                </c:pt>
                <c:pt idx="300">
                  <c:v>36.675047999999997</c:v>
                </c:pt>
                <c:pt idx="301">
                  <c:v>36.616588</c:v>
                </c:pt>
                <c:pt idx="302">
                  <c:v>36.549579999999999</c:v>
                </c:pt>
                <c:pt idx="303">
                  <c:v>36.487955999999997</c:v>
                </c:pt>
                <c:pt idx="304">
                  <c:v>36.454727999999996</c:v>
                </c:pt>
                <c:pt idx="305">
                  <c:v>38.212331999999996</c:v>
                </c:pt>
                <c:pt idx="306">
                  <c:v>39.565239999999996</c:v>
                </c:pt>
                <c:pt idx="307">
                  <c:v>40.576067999999999</c:v>
                </c:pt>
                <c:pt idx="308">
                  <c:v>41.420643999999996</c:v>
                </c:pt>
                <c:pt idx="309">
                  <c:v>42.158099999999997</c:v>
                </c:pt>
                <c:pt idx="310">
                  <c:v>42.823459999999997</c:v>
                </c:pt>
                <c:pt idx="311">
                  <c:v>43.415707999999995</c:v>
                </c:pt>
                <c:pt idx="312">
                  <c:v>43.958376000000001</c:v>
                </c:pt>
                <c:pt idx="313">
                  <c:v>44.467627999999998</c:v>
                </c:pt>
                <c:pt idx="314">
                  <c:v>44.933444000000001</c:v>
                </c:pt>
                <c:pt idx="315">
                  <c:v>45.376415999999999</c:v>
                </c:pt>
                <c:pt idx="316">
                  <c:v>45.798567999999996</c:v>
                </c:pt>
                <c:pt idx="317">
                  <c:v>46.199323999999997</c:v>
                </c:pt>
                <c:pt idx="318">
                  <c:v>46.581423999999998</c:v>
                </c:pt>
                <c:pt idx="319">
                  <c:v>46.945191999999999</c:v>
                </c:pt>
                <c:pt idx="320">
                  <c:v>47.296391999999997</c:v>
                </c:pt>
                <c:pt idx="321">
                  <c:v>47.644224000000001</c:v>
                </c:pt>
                <c:pt idx="322">
                  <c:v>47.976703999999998</c:v>
                </c:pt>
                <c:pt idx="323">
                  <c:v>48.301752</c:v>
                </c:pt>
                <c:pt idx="324">
                  <c:v>48.626815999999998</c:v>
                </c:pt>
                <c:pt idx="325">
                  <c:v>48.941579999999995</c:v>
                </c:pt>
                <c:pt idx="326">
                  <c:v>49.252911999999995</c:v>
                </c:pt>
                <c:pt idx="327">
                  <c:v>49.568703999999997</c:v>
                </c:pt>
                <c:pt idx="328">
                  <c:v>49.878816</c:v>
                </c:pt>
                <c:pt idx="329">
                  <c:v>50.192208000000001</c:v>
                </c:pt>
                <c:pt idx="330">
                  <c:v>50.50712</c:v>
                </c:pt>
                <c:pt idx="331">
                  <c:v>50.825516</c:v>
                </c:pt>
                <c:pt idx="332">
                  <c:v>51.144783999999994</c:v>
                </c:pt>
                <c:pt idx="333">
                  <c:v>51.467112</c:v>
                </c:pt>
                <c:pt idx="334">
                  <c:v>51.79766</c:v>
                </c:pt>
                <c:pt idx="335">
                  <c:v>52.128007999999994</c:v>
                </c:pt>
                <c:pt idx="336">
                  <c:v>52.464447999999997</c:v>
                </c:pt>
                <c:pt idx="337">
                  <c:v>52.816375999999998</c:v>
                </c:pt>
                <c:pt idx="338">
                  <c:v>53.163591999999994</c:v>
                </c:pt>
                <c:pt idx="339">
                  <c:v>53.522647999999997</c:v>
                </c:pt>
                <c:pt idx="340">
                  <c:v>53.877779999999994</c:v>
                </c:pt>
                <c:pt idx="341">
                  <c:v>54.261907999999998</c:v>
                </c:pt>
                <c:pt idx="342">
                  <c:v>54.643135999999998</c:v>
                </c:pt>
                <c:pt idx="343">
                  <c:v>55.039727999999997</c:v>
                </c:pt>
                <c:pt idx="344">
                  <c:v>55.446359999999999</c:v>
                </c:pt>
                <c:pt idx="345">
                  <c:v>55.864487999999994</c:v>
                </c:pt>
                <c:pt idx="346">
                  <c:v>56.290355999999996</c:v>
                </c:pt>
                <c:pt idx="347">
                  <c:v>56.729019999999998</c:v>
                </c:pt>
                <c:pt idx="348">
                  <c:v>57.180692000000001</c:v>
                </c:pt>
                <c:pt idx="349">
                  <c:v>57.631239999999998</c:v>
                </c:pt>
                <c:pt idx="350">
                  <c:v>58.099879999999999</c:v>
                </c:pt>
                <c:pt idx="351">
                  <c:v>58.570411999999997</c:v>
                </c:pt>
                <c:pt idx="352">
                  <c:v>59.053335999999994</c:v>
                </c:pt>
                <c:pt idx="353">
                  <c:v>59.551079999999999</c:v>
                </c:pt>
                <c:pt idx="354">
                  <c:v>60.067735999999996</c:v>
                </c:pt>
                <c:pt idx="355">
                  <c:v>60.585623999999996</c:v>
                </c:pt>
                <c:pt idx="356">
                  <c:v>61.117139999999999</c:v>
                </c:pt>
                <c:pt idx="357">
                  <c:v>61.659875999999997</c:v>
                </c:pt>
                <c:pt idx="358">
                  <c:v>62.197891999999996</c:v>
                </c:pt>
                <c:pt idx="359">
                  <c:v>62.747712</c:v>
                </c:pt>
                <c:pt idx="360">
                  <c:v>63.305035999999994</c:v>
                </c:pt>
                <c:pt idx="361">
                  <c:v>63.863023999999996</c:v>
                </c:pt>
                <c:pt idx="362">
                  <c:v>64.431463999999991</c:v>
                </c:pt>
                <c:pt idx="363">
                  <c:v>65.005011999999994</c:v>
                </c:pt>
                <c:pt idx="364">
                  <c:v>65.579740000000001</c:v>
                </c:pt>
                <c:pt idx="365">
                  <c:v>66.159415999999993</c:v>
                </c:pt>
                <c:pt idx="366">
                  <c:v>66.737431999999998</c:v>
                </c:pt>
                <c:pt idx="367">
                  <c:v>67.319863999999995</c:v>
                </c:pt>
                <c:pt idx="368">
                  <c:v>67.897711999999999</c:v>
                </c:pt>
                <c:pt idx="369">
                  <c:v>68.469543999999999</c:v>
                </c:pt>
                <c:pt idx="370">
                  <c:v>69.056631999999993</c:v>
                </c:pt>
                <c:pt idx="371">
                  <c:v>69.638655999999997</c:v>
                </c:pt>
                <c:pt idx="372">
                  <c:v>70.221015999999992</c:v>
                </c:pt>
                <c:pt idx="373">
                  <c:v>70.801695999999993</c:v>
                </c:pt>
                <c:pt idx="374">
                  <c:v>71.383831999999998</c:v>
                </c:pt>
                <c:pt idx="375">
                  <c:v>71.956279999999992</c:v>
                </c:pt>
                <c:pt idx="376">
                  <c:v>72.520088000000001</c:v>
                </c:pt>
                <c:pt idx="377">
                  <c:v>73.089112</c:v>
                </c:pt>
                <c:pt idx="378">
                  <c:v>73.644424000000001</c:v>
                </c:pt>
                <c:pt idx="379">
                  <c:v>74.211855999999997</c:v>
                </c:pt>
                <c:pt idx="380">
                  <c:v>74.769536000000002</c:v>
                </c:pt>
                <c:pt idx="381">
                  <c:v>75.320824000000002</c:v>
                </c:pt>
                <c:pt idx="382">
                  <c:v>75.878016000000002</c:v>
                </c:pt>
                <c:pt idx="383">
                  <c:v>76.426487999999992</c:v>
                </c:pt>
                <c:pt idx="384">
                  <c:v>76.971711999999997</c:v>
                </c:pt>
                <c:pt idx="385">
                  <c:v>77.498407999999998</c:v>
                </c:pt>
                <c:pt idx="386">
                  <c:v>78.03246399999999</c:v>
                </c:pt>
                <c:pt idx="387">
                  <c:v>78.565039999999996</c:v>
                </c:pt>
                <c:pt idx="388">
                  <c:v>79.098519999999994</c:v>
                </c:pt>
                <c:pt idx="389">
                  <c:v>79.623207999999991</c:v>
                </c:pt>
                <c:pt idx="390">
                  <c:v>80.142079999999993</c:v>
                </c:pt>
                <c:pt idx="391">
                  <c:v>80.666392000000002</c:v>
                </c:pt>
                <c:pt idx="392">
                  <c:v>81.186775999999995</c:v>
                </c:pt>
                <c:pt idx="393">
                  <c:v>81.698031999999998</c:v>
                </c:pt>
                <c:pt idx="394">
                  <c:v>82.199696000000003</c:v>
                </c:pt>
                <c:pt idx="395">
                  <c:v>82.700664000000003</c:v>
                </c:pt>
                <c:pt idx="396">
                  <c:v>83.207943999999998</c:v>
                </c:pt>
                <c:pt idx="397">
                  <c:v>83.705151999999998</c:v>
                </c:pt>
                <c:pt idx="398">
                  <c:v>84.200199999999995</c:v>
                </c:pt>
                <c:pt idx="399">
                  <c:v>84.691727999999998</c:v>
                </c:pt>
                <c:pt idx="400">
                  <c:v>85.184855999999996</c:v>
                </c:pt>
                <c:pt idx="401">
                  <c:v>85.666808000000003</c:v>
                </c:pt>
                <c:pt idx="402">
                  <c:v>86.158496</c:v>
                </c:pt>
                <c:pt idx="403">
                  <c:v>86.636032</c:v>
                </c:pt>
                <c:pt idx="404">
                  <c:v>87.105695999999995</c:v>
                </c:pt>
                <c:pt idx="405">
                  <c:v>87.584175999999999</c:v>
                </c:pt>
                <c:pt idx="406">
                  <c:v>88.052272000000002</c:v>
                </c:pt>
                <c:pt idx="407">
                  <c:v>88.532647999999995</c:v>
                </c:pt>
                <c:pt idx="408">
                  <c:v>88.990527999999998</c:v>
                </c:pt>
                <c:pt idx="409">
                  <c:v>89.454983999999996</c:v>
                </c:pt>
                <c:pt idx="410">
                  <c:v>89.91452799999999</c:v>
                </c:pt>
                <c:pt idx="411">
                  <c:v>90.370719999999992</c:v>
                </c:pt>
                <c:pt idx="412">
                  <c:v>90.828791999999993</c:v>
                </c:pt>
                <c:pt idx="413">
                  <c:v>91.275216</c:v>
                </c:pt>
                <c:pt idx="414">
                  <c:v>91.726432000000003</c:v>
                </c:pt>
                <c:pt idx="415">
                  <c:v>92.159688000000003</c:v>
                </c:pt>
                <c:pt idx="416">
                  <c:v>92.602911999999989</c:v>
                </c:pt>
                <c:pt idx="417">
                  <c:v>93.039000000000001</c:v>
                </c:pt>
                <c:pt idx="418">
                  <c:v>93.472343999999993</c:v>
                </c:pt>
                <c:pt idx="419">
                  <c:v>93.904088000000002</c:v>
                </c:pt>
                <c:pt idx="420">
                  <c:v>94.333680000000001</c:v>
                </c:pt>
                <c:pt idx="421">
                  <c:v>94.761679999999998</c:v>
                </c:pt>
                <c:pt idx="422">
                  <c:v>95.180503999999999</c:v>
                </c:pt>
                <c:pt idx="423">
                  <c:v>95.597823999999989</c:v>
                </c:pt>
                <c:pt idx="424">
                  <c:v>96.002647999999994</c:v>
                </c:pt>
                <c:pt idx="425">
                  <c:v>96.413359999999997</c:v>
                </c:pt>
                <c:pt idx="426">
                  <c:v>96.818848000000003</c:v>
                </c:pt>
                <c:pt idx="427">
                  <c:v>97.214711999999992</c:v>
                </c:pt>
                <c:pt idx="428">
                  <c:v>97.626599999999996</c:v>
                </c:pt>
                <c:pt idx="429">
                  <c:v>98.016895999999988</c:v>
                </c:pt>
                <c:pt idx="430">
                  <c:v>98.408647999999999</c:v>
                </c:pt>
                <c:pt idx="431">
                  <c:v>98.79155999999999</c:v>
                </c:pt>
                <c:pt idx="432">
                  <c:v>99.179456000000002</c:v>
                </c:pt>
                <c:pt idx="433">
                  <c:v>99.552031999999997</c:v>
                </c:pt>
                <c:pt idx="434">
                  <c:v>99.912784000000002</c:v>
                </c:pt>
                <c:pt idx="435">
                  <c:v>100.28771999999999</c:v>
                </c:pt>
                <c:pt idx="436">
                  <c:v>100.66031199999999</c:v>
                </c:pt>
                <c:pt idx="437">
                  <c:v>101.019008</c:v>
                </c:pt>
                <c:pt idx="438">
                  <c:v>101.37971999999999</c:v>
                </c:pt>
                <c:pt idx="439">
                  <c:v>101.740664</c:v>
                </c:pt>
                <c:pt idx="440">
                  <c:v>102.09008</c:v>
                </c:pt>
                <c:pt idx="441">
                  <c:v>102.43968799999999</c:v>
                </c:pt>
                <c:pt idx="442">
                  <c:v>102.79577599999999</c:v>
                </c:pt>
                <c:pt idx="443">
                  <c:v>103.13403199999999</c:v>
                </c:pt>
                <c:pt idx="444">
                  <c:v>103.47763999999999</c:v>
                </c:pt>
                <c:pt idx="445">
                  <c:v>103.80835999999999</c:v>
                </c:pt>
                <c:pt idx="446">
                  <c:v>104.13535999999999</c:v>
                </c:pt>
                <c:pt idx="447">
                  <c:v>104.460088</c:v>
                </c:pt>
                <c:pt idx="448">
                  <c:v>104.78355999999999</c:v>
                </c:pt>
                <c:pt idx="449">
                  <c:v>105.09557599999999</c:v>
                </c:pt>
                <c:pt idx="450">
                  <c:v>105.40862399999999</c:v>
                </c:pt>
                <c:pt idx="451">
                  <c:v>105.720592</c:v>
                </c:pt>
                <c:pt idx="452">
                  <c:v>106.02114399999999</c:v>
                </c:pt>
                <c:pt idx="453">
                  <c:v>106.31604</c:v>
                </c:pt>
                <c:pt idx="454">
                  <c:v>106.606352</c:v>
                </c:pt>
                <c:pt idx="455">
                  <c:v>106.899304</c:v>
                </c:pt>
                <c:pt idx="456">
                  <c:v>107.181416</c:v>
                </c:pt>
                <c:pt idx="457">
                  <c:v>107.46512799999999</c:v>
                </c:pt>
                <c:pt idx="458">
                  <c:v>107.73886399999999</c:v>
                </c:pt>
                <c:pt idx="459">
                  <c:v>108.005264</c:v>
                </c:pt>
                <c:pt idx="460">
                  <c:v>108.27461599999999</c:v>
                </c:pt>
                <c:pt idx="461">
                  <c:v>108.539728</c:v>
                </c:pt>
                <c:pt idx="462">
                  <c:v>108.800032</c:v>
                </c:pt>
                <c:pt idx="463">
                  <c:v>109.051648</c:v>
                </c:pt>
                <c:pt idx="464">
                  <c:v>109.301312</c:v>
                </c:pt>
                <c:pt idx="465">
                  <c:v>109.54537599999999</c:v>
                </c:pt>
                <c:pt idx="466">
                  <c:v>109.78897599999999</c:v>
                </c:pt>
                <c:pt idx="467">
                  <c:v>110.02340799999999</c:v>
                </c:pt>
                <c:pt idx="468">
                  <c:v>110.250776</c:v>
                </c:pt>
                <c:pt idx="469">
                  <c:v>110.48031999999999</c:v>
                </c:pt>
                <c:pt idx="470">
                  <c:v>110.70423199999999</c:v>
                </c:pt>
                <c:pt idx="471">
                  <c:v>110.92515999999999</c:v>
                </c:pt>
                <c:pt idx="472">
                  <c:v>111.135328</c:v>
                </c:pt>
                <c:pt idx="473">
                  <c:v>111.333112</c:v>
                </c:pt>
                <c:pt idx="474">
                  <c:v>111.54508799999999</c:v>
                </c:pt>
                <c:pt idx="475">
                  <c:v>111.74708799999999</c:v>
                </c:pt>
                <c:pt idx="476">
                  <c:v>111.94570399999999</c:v>
                </c:pt>
                <c:pt idx="477">
                  <c:v>112.14139999999999</c:v>
                </c:pt>
                <c:pt idx="478">
                  <c:v>112.32951199999999</c:v>
                </c:pt>
                <c:pt idx="479">
                  <c:v>112.52112</c:v>
                </c:pt>
                <c:pt idx="480">
                  <c:v>112.698224</c:v>
                </c:pt>
                <c:pt idx="481">
                  <c:v>112.87204799999999</c:v>
                </c:pt>
                <c:pt idx="482">
                  <c:v>113.04428799999999</c:v>
                </c:pt>
                <c:pt idx="483">
                  <c:v>113.214704</c:v>
                </c:pt>
                <c:pt idx="484">
                  <c:v>113.388728</c:v>
                </c:pt>
                <c:pt idx="485">
                  <c:v>113.55169599999999</c:v>
                </c:pt>
                <c:pt idx="486">
                  <c:v>113.723568</c:v>
                </c:pt>
                <c:pt idx="487">
                  <c:v>113.87859999999999</c:v>
                </c:pt>
                <c:pt idx="488">
                  <c:v>114.043616</c:v>
                </c:pt>
                <c:pt idx="489">
                  <c:v>114.20011199999999</c:v>
                </c:pt>
                <c:pt idx="490">
                  <c:v>114.35851199999999</c:v>
                </c:pt>
                <c:pt idx="491">
                  <c:v>114.50517599999999</c:v>
                </c:pt>
                <c:pt idx="492">
                  <c:v>114.65291999999999</c:v>
                </c:pt>
                <c:pt idx="493">
                  <c:v>114.80205599999999</c:v>
                </c:pt>
                <c:pt idx="494">
                  <c:v>114.9404</c:v>
                </c:pt>
                <c:pt idx="495">
                  <c:v>115.085752</c:v>
                </c:pt>
                <c:pt idx="496">
                  <c:v>115.22073599999999</c:v>
                </c:pt>
                <c:pt idx="497">
                  <c:v>115.361232</c:v>
                </c:pt>
                <c:pt idx="498">
                  <c:v>115.48840799999999</c:v>
                </c:pt>
                <c:pt idx="499">
                  <c:v>115.62523999999999</c:v>
                </c:pt>
                <c:pt idx="500">
                  <c:v>115.75539999999999</c:v>
                </c:pt>
                <c:pt idx="501">
                  <c:v>115.886032</c:v>
                </c:pt>
                <c:pt idx="502">
                  <c:v>116.01165599999999</c:v>
                </c:pt>
                <c:pt idx="503">
                  <c:v>116.13339999999999</c:v>
                </c:pt>
                <c:pt idx="504">
                  <c:v>116.25784</c:v>
                </c:pt>
                <c:pt idx="505">
                  <c:v>116.37974399999999</c:v>
                </c:pt>
                <c:pt idx="506">
                  <c:v>116.48827199999999</c:v>
                </c:pt>
                <c:pt idx="507">
                  <c:v>116.61802399999999</c:v>
                </c:pt>
                <c:pt idx="508">
                  <c:v>116.729536</c:v>
                </c:pt>
                <c:pt idx="509">
                  <c:v>116.84587999999999</c:v>
                </c:pt>
                <c:pt idx="510">
                  <c:v>116.95551999999999</c:v>
                </c:pt>
                <c:pt idx="511">
                  <c:v>117.07298399999999</c:v>
                </c:pt>
                <c:pt idx="512">
                  <c:v>117.17604799999999</c:v>
                </c:pt>
                <c:pt idx="513">
                  <c:v>117.284696</c:v>
                </c:pt>
                <c:pt idx="514">
                  <c:v>117.38979999999999</c:v>
                </c:pt>
                <c:pt idx="515">
                  <c:v>117.496488</c:v>
                </c:pt>
                <c:pt idx="516">
                  <c:v>117.597872</c:v>
                </c:pt>
                <c:pt idx="517">
                  <c:v>117.70151999999999</c:v>
                </c:pt>
                <c:pt idx="518">
                  <c:v>117.800968</c:v>
                </c:pt>
                <c:pt idx="519">
                  <c:v>117.89259199999999</c:v>
                </c:pt>
                <c:pt idx="520">
                  <c:v>117.99086399999999</c:v>
                </c:pt>
                <c:pt idx="521">
                  <c:v>118.08568799999999</c:v>
                </c:pt>
                <c:pt idx="522">
                  <c:v>118.18440799999999</c:v>
                </c:pt>
                <c:pt idx="523">
                  <c:v>118.26831999999999</c:v>
                </c:pt>
                <c:pt idx="524">
                  <c:v>118.36384</c:v>
                </c:pt>
                <c:pt idx="525">
                  <c:v>118.457184</c:v>
                </c:pt>
                <c:pt idx="526">
                  <c:v>118.54176799999999</c:v>
                </c:pt>
                <c:pt idx="527">
                  <c:v>118.628112</c:v>
                </c:pt>
                <c:pt idx="528">
                  <c:v>118.714512</c:v>
                </c:pt>
                <c:pt idx="529">
                  <c:v>118.80363199999999</c:v>
                </c:pt>
                <c:pt idx="530">
                  <c:v>118.881576</c:v>
                </c:pt>
                <c:pt idx="531">
                  <c:v>118.969016</c:v>
                </c:pt>
                <c:pt idx="532">
                  <c:v>119.050488</c:v>
                </c:pt>
                <c:pt idx="533">
                  <c:v>119.13186399999999</c:v>
                </c:pt>
                <c:pt idx="534">
                  <c:v>119.21332</c:v>
                </c:pt>
                <c:pt idx="535">
                  <c:v>119.28536799999999</c:v>
                </c:pt>
                <c:pt idx="536">
                  <c:v>119.37035999999999</c:v>
                </c:pt>
                <c:pt idx="537">
                  <c:v>119.44285599999999</c:v>
                </c:pt>
                <c:pt idx="538">
                  <c:v>119.51531999999999</c:v>
                </c:pt>
                <c:pt idx="539">
                  <c:v>119.593064</c:v>
                </c:pt>
                <c:pt idx="540">
                  <c:v>119.67223999999999</c:v>
                </c:pt>
                <c:pt idx="541">
                  <c:v>119.73996</c:v>
                </c:pt>
                <c:pt idx="542">
                  <c:v>119.817848</c:v>
                </c:pt>
                <c:pt idx="543">
                  <c:v>119.88370399999999</c:v>
                </c:pt>
                <c:pt idx="544">
                  <c:v>119.95557599999999</c:v>
                </c:pt>
                <c:pt idx="545">
                  <c:v>120.02860799999999</c:v>
                </c:pt>
                <c:pt idx="546">
                  <c:v>120.09009599999999</c:v>
                </c:pt>
                <c:pt idx="547">
                  <c:v>120.15861599999999</c:v>
                </c:pt>
                <c:pt idx="548">
                  <c:v>120.23392799999999</c:v>
                </c:pt>
                <c:pt idx="549">
                  <c:v>120.28844799999999</c:v>
                </c:pt>
                <c:pt idx="550">
                  <c:v>120.35596799999999</c:v>
                </c:pt>
                <c:pt idx="551">
                  <c:v>120.419648</c:v>
                </c:pt>
                <c:pt idx="552">
                  <c:v>120.488</c:v>
                </c:pt>
                <c:pt idx="553">
                  <c:v>120.55080799999999</c:v>
                </c:pt>
                <c:pt idx="554">
                  <c:v>120.61149599999999</c:v>
                </c:pt>
                <c:pt idx="555">
                  <c:v>120.675032</c:v>
                </c:pt>
                <c:pt idx="556">
                  <c:v>120.73084</c:v>
                </c:pt>
                <c:pt idx="557">
                  <c:v>120.79639999999999</c:v>
                </c:pt>
                <c:pt idx="558">
                  <c:v>120.85400799999999</c:v>
                </c:pt>
                <c:pt idx="559">
                  <c:v>120.912768</c:v>
                </c:pt>
                <c:pt idx="560">
                  <c:v>120.968864</c:v>
                </c:pt>
                <c:pt idx="561">
                  <c:v>121.02877599999999</c:v>
                </c:pt>
                <c:pt idx="562">
                  <c:v>121.08694399999999</c:v>
                </c:pt>
                <c:pt idx="563">
                  <c:v>121.142152</c:v>
                </c:pt>
                <c:pt idx="564">
                  <c:v>121.20445599999999</c:v>
                </c:pt>
                <c:pt idx="565">
                  <c:v>121.26417599999999</c:v>
                </c:pt>
                <c:pt idx="566">
                  <c:v>121.317984</c:v>
                </c:pt>
                <c:pt idx="567">
                  <c:v>121.372456</c:v>
                </c:pt>
                <c:pt idx="568">
                  <c:v>121.430392</c:v>
                </c:pt>
                <c:pt idx="569">
                  <c:v>121.491536</c:v>
                </c:pt>
                <c:pt idx="570">
                  <c:v>121.54755999999999</c:v>
                </c:pt>
                <c:pt idx="571">
                  <c:v>121.60543199999999</c:v>
                </c:pt>
                <c:pt idx="572">
                  <c:v>121.66522399999999</c:v>
                </c:pt>
                <c:pt idx="573">
                  <c:v>121.719928</c:v>
                </c:pt>
                <c:pt idx="574">
                  <c:v>121.77610399999999</c:v>
                </c:pt>
                <c:pt idx="575">
                  <c:v>121.83263199999999</c:v>
                </c:pt>
                <c:pt idx="576">
                  <c:v>121.889088</c:v>
                </c:pt>
                <c:pt idx="577">
                  <c:v>121.94184</c:v>
                </c:pt>
                <c:pt idx="578">
                  <c:v>121.999032</c:v>
                </c:pt>
                <c:pt idx="579">
                  <c:v>122.053952</c:v>
                </c:pt>
                <c:pt idx="580">
                  <c:v>122.11434399999999</c:v>
                </c:pt>
                <c:pt idx="581">
                  <c:v>122.157056</c:v>
                </c:pt>
                <c:pt idx="582">
                  <c:v>122.217376</c:v>
                </c:pt>
                <c:pt idx="583">
                  <c:v>122.26059199999999</c:v>
                </c:pt>
                <c:pt idx="584">
                  <c:v>122.309528</c:v>
                </c:pt>
                <c:pt idx="585">
                  <c:v>122.368944</c:v>
                </c:pt>
                <c:pt idx="586">
                  <c:v>122.41877599999999</c:v>
                </c:pt>
                <c:pt idx="587">
                  <c:v>122.474232</c:v>
                </c:pt>
                <c:pt idx="588">
                  <c:v>122.528448</c:v>
                </c:pt>
                <c:pt idx="589">
                  <c:v>122.58073599999999</c:v>
                </c:pt>
                <c:pt idx="590">
                  <c:v>122.63112799999999</c:v>
                </c:pt>
                <c:pt idx="591">
                  <c:v>122.682104</c:v>
                </c:pt>
                <c:pt idx="592">
                  <c:v>122.73258399999999</c:v>
                </c:pt>
                <c:pt idx="593">
                  <c:v>122.78264</c:v>
                </c:pt>
                <c:pt idx="594">
                  <c:v>122.83632799999999</c:v>
                </c:pt>
                <c:pt idx="595">
                  <c:v>122.88488799999999</c:v>
                </c:pt>
                <c:pt idx="596">
                  <c:v>122.93459199999999</c:v>
                </c:pt>
                <c:pt idx="597">
                  <c:v>122.98522399999999</c:v>
                </c:pt>
                <c:pt idx="598">
                  <c:v>123.042216</c:v>
                </c:pt>
                <c:pt idx="599">
                  <c:v>123.085472</c:v>
                </c:pt>
                <c:pt idx="600">
                  <c:v>123.13788799999999</c:v>
                </c:pt>
                <c:pt idx="601">
                  <c:v>123.185104</c:v>
                </c:pt>
                <c:pt idx="602">
                  <c:v>121.00899199999999</c:v>
                </c:pt>
                <c:pt idx="603">
                  <c:v>118.872136</c:v>
                </c:pt>
                <c:pt idx="604">
                  <c:v>117.38664799999999</c:v>
                </c:pt>
                <c:pt idx="605">
                  <c:v>116.14326399999999</c:v>
                </c:pt>
                <c:pt idx="606">
                  <c:v>115.047184</c:v>
                </c:pt>
                <c:pt idx="607">
                  <c:v>114.04877599999999</c:v>
                </c:pt>
                <c:pt idx="608">
                  <c:v>113.12964799999999</c:v>
                </c:pt>
                <c:pt idx="609">
                  <c:v>112.26952799999999</c:v>
                </c:pt>
                <c:pt idx="610">
                  <c:v>111.454528</c:v>
                </c:pt>
                <c:pt idx="611">
                  <c:v>110.684264</c:v>
                </c:pt>
                <c:pt idx="612">
                  <c:v>109.936256</c:v>
                </c:pt>
                <c:pt idx="613">
                  <c:v>109.20615199999999</c:v>
                </c:pt>
                <c:pt idx="614">
                  <c:v>108.50635199999999</c:v>
                </c:pt>
                <c:pt idx="615">
                  <c:v>107.82256</c:v>
                </c:pt>
                <c:pt idx="616">
                  <c:v>107.153584</c:v>
                </c:pt>
                <c:pt idx="617">
                  <c:v>106.50608799999999</c:v>
                </c:pt>
                <c:pt idx="618">
                  <c:v>105.87537599999999</c:v>
                </c:pt>
                <c:pt idx="619">
                  <c:v>105.246968</c:v>
                </c:pt>
                <c:pt idx="620">
                  <c:v>104.633808</c:v>
                </c:pt>
                <c:pt idx="621">
                  <c:v>104.030816</c:v>
                </c:pt>
                <c:pt idx="622">
                  <c:v>103.43026399999999</c:v>
                </c:pt>
                <c:pt idx="623">
                  <c:v>102.852024</c:v>
                </c:pt>
                <c:pt idx="624">
                  <c:v>102.276472</c:v>
                </c:pt>
                <c:pt idx="625">
                  <c:v>101.71296</c:v>
                </c:pt>
                <c:pt idx="626">
                  <c:v>101.156936</c:v>
                </c:pt>
                <c:pt idx="627">
                  <c:v>100.613344</c:v>
                </c:pt>
                <c:pt idx="628">
                  <c:v>100.069248</c:v>
                </c:pt>
                <c:pt idx="629">
                  <c:v>99.531663999999992</c:v>
                </c:pt>
                <c:pt idx="630">
                  <c:v>98.997968</c:v>
                </c:pt>
                <c:pt idx="631">
                  <c:v>98.473112</c:v>
                </c:pt>
                <c:pt idx="632">
                  <c:v>97.962471999999991</c:v>
                </c:pt>
                <c:pt idx="633">
                  <c:v>97.452087999999989</c:v>
                </c:pt>
                <c:pt idx="634">
                  <c:v>96.94147199999999</c:v>
                </c:pt>
                <c:pt idx="635">
                  <c:v>96.45956799999999</c:v>
                </c:pt>
                <c:pt idx="636">
                  <c:v>95.962400000000002</c:v>
                </c:pt>
                <c:pt idx="637">
                  <c:v>95.473119999999994</c:v>
                </c:pt>
                <c:pt idx="638">
                  <c:v>94.989863999999997</c:v>
                </c:pt>
                <c:pt idx="639">
                  <c:v>94.517839999999993</c:v>
                </c:pt>
                <c:pt idx="640">
                  <c:v>94.051503999999994</c:v>
                </c:pt>
                <c:pt idx="641">
                  <c:v>93.579703999999992</c:v>
                </c:pt>
                <c:pt idx="642">
                  <c:v>93.124719999999996</c:v>
                </c:pt>
                <c:pt idx="643">
                  <c:v>92.668263999999994</c:v>
                </c:pt>
                <c:pt idx="644">
                  <c:v>92.220264</c:v>
                </c:pt>
                <c:pt idx="645">
                  <c:v>91.785111999999998</c:v>
                </c:pt>
                <c:pt idx="646">
                  <c:v>91.340463999999997</c:v>
                </c:pt>
                <c:pt idx="647">
                  <c:v>90.907392000000002</c:v>
                </c:pt>
                <c:pt idx="648">
                  <c:v>90.476655999999991</c:v>
                </c:pt>
                <c:pt idx="649">
                  <c:v>90.052199999999999</c:v>
                </c:pt>
                <c:pt idx="650">
                  <c:v>89.628479999999996</c:v>
                </c:pt>
                <c:pt idx="651">
                  <c:v>89.207271999999989</c:v>
                </c:pt>
                <c:pt idx="652">
                  <c:v>88.797671999999991</c:v>
                </c:pt>
                <c:pt idx="653">
                  <c:v>88.38427999999999</c:v>
                </c:pt>
                <c:pt idx="654">
                  <c:v>87.983655999999996</c:v>
                </c:pt>
                <c:pt idx="655">
                  <c:v>87.591839999999991</c:v>
                </c:pt>
                <c:pt idx="656">
                  <c:v>87.202231999999995</c:v>
                </c:pt>
                <c:pt idx="657">
                  <c:v>86.811095999999992</c:v>
                </c:pt>
                <c:pt idx="658">
                  <c:v>86.431823999999992</c:v>
                </c:pt>
                <c:pt idx="659">
                  <c:v>86.049551999999991</c:v>
                </c:pt>
                <c:pt idx="660">
                  <c:v>85.672263999999998</c:v>
                </c:pt>
                <c:pt idx="661">
                  <c:v>85.307783999999998</c:v>
                </c:pt>
                <c:pt idx="662">
                  <c:v>84.933095999999992</c:v>
                </c:pt>
                <c:pt idx="663">
                  <c:v>84.565407999999991</c:v>
                </c:pt>
                <c:pt idx="664">
                  <c:v>84.201471999999995</c:v>
                </c:pt>
                <c:pt idx="665">
                  <c:v>83.841607999999994</c:v>
                </c:pt>
                <c:pt idx="666">
                  <c:v>83.485935999999995</c:v>
                </c:pt>
                <c:pt idx="667">
                  <c:v>83.139015999999998</c:v>
                </c:pt>
                <c:pt idx="668">
                  <c:v>82.786664000000002</c:v>
                </c:pt>
                <c:pt idx="669">
                  <c:v>82.44456799999999</c:v>
                </c:pt>
                <c:pt idx="670">
                  <c:v>82.109960000000001</c:v>
                </c:pt>
                <c:pt idx="671">
                  <c:v>81.772120000000001</c:v>
                </c:pt>
                <c:pt idx="672">
                  <c:v>81.440624</c:v>
                </c:pt>
                <c:pt idx="673">
                  <c:v>81.108999999999995</c:v>
                </c:pt>
                <c:pt idx="674">
                  <c:v>80.781480000000002</c:v>
                </c:pt>
                <c:pt idx="675">
                  <c:v>80.454183999999998</c:v>
                </c:pt>
                <c:pt idx="676">
                  <c:v>80.133343999999994</c:v>
                </c:pt>
                <c:pt idx="677">
                  <c:v>79.816223999999991</c:v>
                </c:pt>
                <c:pt idx="678">
                  <c:v>79.503991999999997</c:v>
                </c:pt>
                <c:pt idx="679">
                  <c:v>79.189695999999998</c:v>
                </c:pt>
                <c:pt idx="680">
                  <c:v>78.881439999999998</c:v>
                </c:pt>
                <c:pt idx="681">
                  <c:v>78.572968000000003</c:v>
                </c:pt>
                <c:pt idx="682">
                  <c:v>78.267408000000003</c:v>
                </c:pt>
                <c:pt idx="683">
                  <c:v>77.961967999999999</c:v>
                </c:pt>
                <c:pt idx="684">
                  <c:v>77.671247999999991</c:v>
                </c:pt>
                <c:pt idx="685">
                  <c:v>77.384839999999997</c:v>
                </c:pt>
                <c:pt idx="686">
                  <c:v>77.096896000000001</c:v>
                </c:pt>
                <c:pt idx="687">
                  <c:v>76.807456000000002</c:v>
                </c:pt>
                <c:pt idx="688">
                  <c:v>76.52427999999999</c:v>
                </c:pt>
                <c:pt idx="689">
                  <c:v>76.236087999999995</c:v>
                </c:pt>
                <c:pt idx="690">
                  <c:v>75.953367999999998</c:v>
                </c:pt>
                <c:pt idx="691">
                  <c:v>75.680239999999998</c:v>
                </c:pt>
                <c:pt idx="692">
                  <c:v>75.399760000000001</c:v>
                </c:pt>
                <c:pt idx="693">
                  <c:v>75.126543999999996</c:v>
                </c:pt>
                <c:pt idx="694">
                  <c:v>74.85957599999999</c:v>
                </c:pt>
                <c:pt idx="695">
                  <c:v>74.589647999999997</c:v>
                </c:pt>
                <c:pt idx="696">
                  <c:v>74.32287199999999</c:v>
                </c:pt>
                <c:pt idx="697">
                  <c:v>74.066400000000002</c:v>
                </c:pt>
                <c:pt idx="698">
                  <c:v>73.796464</c:v>
                </c:pt>
                <c:pt idx="699">
                  <c:v>73.536503999999994</c:v>
                </c:pt>
                <c:pt idx="700">
                  <c:v>73.279967999999997</c:v>
                </c:pt>
                <c:pt idx="701">
                  <c:v>73.02722399999999</c:v>
                </c:pt>
                <c:pt idx="702">
                  <c:v>72.776367999999991</c:v>
                </c:pt>
                <c:pt idx="703">
                  <c:v>72.53307199999999</c:v>
                </c:pt>
                <c:pt idx="704">
                  <c:v>72.283695999999992</c:v>
                </c:pt>
                <c:pt idx="705">
                  <c:v>72.038839999999993</c:v>
                </c:pt>
                <c:pt idx="706">
                  <c:v>71.801192</c:v>
                </c:pt>
                <c:pt idx="707">
                  <c:v>71.551823999999996</c:v>
                </c:pt>
                <c:pt idx="708">
                  <c:v>71.317455999999993</c:v>
                </c:pt>
                <c:pt idx="709">
                  <c:v>71.071736000000001</c:v>
                </c:pt>
                <c:pt idx="710">
                  <c:v>70.836247999999998</c:v>
                </c:pt>
                <c:pt idx="711">
                  <c:v>70.606431999999998</c:v>
                </c:pt>
                <c:pt idx="712">
                  <c:v>70.370856000000003</c:v>
                </c:pt>
                <c:pt idx="713">
                  <c:v>70.140087999999992</c:v>
                </c:pt>
                <c:pt idx="714">
                  <c:v>69.910864000000004</c:v>
                </c:pt>
                <c:pt idx="715">
                  <c:v>69.683319999999995</c:v>
                </c:pt>
                <c:pt idx="716">
                  <c:v>69.453912000000003</c:v>
                </c:pt>
                <c:pt idx="717">
                  <c:v>69.228352000000001</c:v>
                </c:pt>
                <c:pt idx="718">
                  <c:v>69.002135999999993</c:v>
                </c:pt>
                <c:pt idx="719">
                  <c:v>68.787599999999998</c:v>
                </c:pt>
                <c:pt idx="720">
                  <c:v>68.565215999999992</c:v>
                </c:pt>
                <c:pt idx="721">
                  <c:v>68.351119999999995</c:v>
                </c:pt>
                <c:pt idx="722">
                  <c:v>68.14267199999999</c:v>
                </c:pt>
                <c:pt idx="723">
                  <c:v>67.930511999999993</c:v>
                </c:pt>
                <c:pt idx="724">
                  <c:v>67.716887999999997</c:v>
                </c:pt>
                <c:pt idx="725">
                  <c:v>67.510431999999994</c:v>
                </c:pt>
                <c:pt idx="726">
                  <c:v>67.306743999999995</c:v>
                </c:pt>
                <c:pt idx="727">
                  <c:v>67.099456000000004</c:v>
                </c:pt>
                <c:pt idx="728">
                  <c:v>66.897840000000002</c:v>
                </c:pt>
                <c:pt idx="729">
                  <c:v>66.696179999999998</c:v>
                </c:pt>
                <c:pt idx="730">
                  <c:v>66.487212</c:v>
                </c:pt>
                <c:pt idx="731">
                  <c:v>66.282939999999996</c:v>
                </c:pt>
                <c:pt idx="732">
                  <c:v>66.092280000000002</c:v>
                </c:pt>
                <c:pt idx="733">
                  <c:v>65.891455999999991</c:v>
                </c:pt>
                <c:pt idx="734">
                  <c:v>65.698439999999991</c:v>
                </c:pt>
                <c:pt idx="735">
                  <c:v>65.506419999999991</c:v>
                </c:pt>
                <c:pt idx="736">
                  <c:v>65.309483999999998</c:v>
                </c:pt>
                <c:pt idx="737">
                  <c:v>65.117835999999997</c:v>
                </c:pt>
                <c:pt idx="738">
                  <c:v>64.930412000000004</c:v>
                </c:pt>
                <c:pt idx="739">
                  <c:v>64.740511999999995</c:v>
                </c:pt>
                <c:pt idx="740">
                  <c:v>64.553764000000001</c:v>
                </c:pt>
                <c:pt idx="741">
                  <c:v>64.372491999999994</c:v>
                </c:pt>
                <c:pt idx="742">
                  <c:v>64.185047999999995</c:v>
                </c:pt>
                <c:pt idx="743">
                  <c:v>64.000399999999999</c:v>
                </c:pt>
                <c:pt idx="744">
                  <c:v>63.819991999999999</c:v>
                </c:pt>
                <c:pt idx="745">
                  <c:v>63.643055999999994</c:v>
                </c:pt>
                <c:pt idx="746">
                  <c:v>63.464559999999999</c:v>
                </c:pt>
                <c:pt idx="747">
                  <c:v>63.284008</c:v>
                </c:pt>
                <c:pt idx="748">
                  <c:v>63.109088</c:v>
                </c:pt>
                <c:pt idx="749">
                  <c:v>62.931148</c:v>
                </c:pt>
                <c:pt idx="750">
                  <c:v>62.756983999999996</c:v>
                </c:pt>
                <c:pt idx="751">
                  <c:v>62.586883999999998</c:v>
                </c:pt>
                <c:pt idx="752">
                  <c:v>62.415883999999998</c:v>
                </c:pt>
                <c:pt idx="753">
                  <c:v>62.243879999999997</c:v>
                </c:pt>
                <c:pt idx="754">
                  <c:v>62.068531999999998</c:v>
                </c:pt>
                <c:pt idx="755">
                  <c:v>61.892735999999999</c:v>
                </c:pt>
                <c:pt idx="756">
                  <c:v>61.738011999999998</c:v>
                </c:pt>
                <c:pt idx="757">
                  <c:v>61.571984</c:v>
                </c:pt>
                <c:pt idx="758">
                  <c:v>61.405059999999999</c:v>
                </c:pt>
                <c:pt idx="759">
                  <c:v>61.243283999999996</c:v>
                </c:pt>
                <c:pt idx="760">
                  <c:v>61.087571999999994</c:v>
                </c:pt>
                <c:pt idx="761">
                  <c:v>60.92004</c:v>
                </c:pt>
                <c:pt idx="762">
                  <c:v>60.764071999999999</c:v>
                </c:pt>
                <c:pt idx="763">
                  <c:v>60.598748000000001</c:v>
                </c:pt>
                <c:pt idx="764">
                  <c:v>60.440923999999995</c:v>
                </c:pt>
                <c:pt idx="765">
                  <c:v>60.283663999999995</c:v>
                </c:pt>
                <c:pt idx="766">
                  <c:v>60.133775999999997</c:v>
                </c:pt>
                <c:pt idx="767">
                  <c:v>59.976036000000001</c:v>
                </c:pt>
                <c:pt idx="768">
                  <c:v>59.821203999999994</c:v>
                </c:pt>
                <c:pt idx="769">
                  <c:v>59.668367999999994</c:v>
                </c:pt>
                <c:pt idx="770">
                  <c:v>59.519007999999999</c:v>
                </c:pt>
                <c:pt idx="771">
                  <c:v>59.373619999999995</c:v>
                </c:pt>
                <c:pt idx="772">
                  <c:v>59.217939999999999</c:v>
                </c:pt>
                <c:pt idx="773">
                  <c:v>59.073811999999997</c:v>
                </c:pt>
                <c:pt idx="774">
                  <c:v>58.924863999999999</c:v>
                </c:pt>
                <c:pt idx="775">
                  <c:v>58.772951999999997</c:v>
                </c:pt>
                <c:pt idx="776">
                  <c:v>58.629435999999998</c:v>
                </c:pt>
                <c:pt idx="777">
                  <c:v>58.484031999999999</c:v>
                </c:pt>
                <c:pt idx="778">
                  <c:v>58.344428000000001</c:v>
                </c:pt>
                <c:pt idx="779">
                  <c:v>58.212119999999999</c:v>
                </c:pt>
                <c:pt idx="780">
                  <c:v>58.066595999999997</c:v>
                </c:pt>
                <c:pt idx="781">
                  <c:v>57.925196</c:v>
                </c:pt>
                <c:pt idx="782">
                  <c:v>57.789015999999997</c:v>
                </c:pt>
                <c:pt idx="783">
                  <c:v>57.650383999999995</c:v>
                </c:pt>
                <c:pt idx="784">
                  <c:v>57.507595999999999</c:v>
                </c:pt>
                <c:pt idx="785">
                  <c:v>57.373424</c:v>
                </c:pt>
                <c:pt idx="786">
                  <c:v>57.227499999999999</c:v>
                </c:pt>
                <c:pt idx="787">
                  <c:v>57.098568</c:v>
                </c:pt>
                <c:pt idx="788">
                  <c:v>56.959255999999996</c:v>
                </c:pt>
                <c:pt idx="789">
                  <c:v>56.832456000000001</c:v>
                </c:pt>
                <c:pt idx="790">
                  <c:v>56.694891999999996</c:v>
                </c:pt>
                <c:pt idx="791">
                  <c:v>56.558411999999997</c:v>
                </c:pt>
                <c:pt idx="792">
                  <c:v>56.424603999999995</c:v>
                </c:pt>
                <c:pt idx="793">
                  <c:v>56.292172000000001</c:v>
                </c:pt>
                <c:pt idx="794">
                  <c:v>56.161511999999995</c:v>
                </c:pt>
                <c:pt idx="795">
                  <c:v>56.038015999999999</c:v>
                </c:pt>
                <c:pt idx="796">
                  <c:v>55.905023999999997</c:v>
                </c:pt>
                <c:pt idx="797">
                  <c:v>55.781140000000001</c:v>
                </c:pt>
                <c:pt idx="798">
                  <c:v>55.651187999999998</c:v>
                </c:pt>
                <c:pt idx="799">
                  <c:v>55.524139999999996</c:v>
                </c:pt>
                <c:pt idx="800">
                  <c:v>55.396435999999994</c:v>
                </c:pt>
                <c:pt idx="801">
                  <c:v>55.273108000000001</c:v>
                </c:pt>
                <c:pt idx="802">
                  <c:v>55.152099999999997</c:v>
                </c:pt>
                <c:pt idx="803">
                  <c:v>55.029723999999995</c:v>
                </c:pt>
                <c:pt idx="804">
                  <c:v>54.910947999999998</c:v>
                </c:pt>
                <c:pt idx="805">
                  <c:v>54.786195999999997</c:v>
                </c:pt>
                <c:pt idx="806">
                  <c:v>54.662551999999998</c:v>
                </c:pt>
                <c:pt idx="807">
                  <c:v>54.545952</c:v>
                </c:pt>
                <c:pt idx="808">
                  <c:v>54.427507999999996</c:v>
                </c:pt>
                <c:pt idx="809">
                  <c:v>54.304615999999996</c:v>
                </c:pt>
                <c:pt idx="810">
                  <c:v>54.189147999999996</c:v>
                </c:pt>
                <c:pt idx="811">
                  <c:v>54.067619999999998</c:v>
                </c:pt>
                <c:pt idx="812">
                  <c:v>53.949911999999998</c:v>
                </c:pt>
                <c:pt idx="813">
                  <c:v>53.835831999999996</c:v>
                </c:pt>
                <c:pt idx="814">
                  <c:v>53.723112</c:v>
                </c:pt>
                <c:pt idx="815">
                  <c:v>53.606787999999995</c:v>
                </c:pt>
                <c:pt idx="816">
                  <c:v>53.499775999999997</c:v>
                </c:pt>
                <c:pt idx="817">
                  <c:v>53.382515999999995</c:v>
                </c:pt>
                <c:pt idx="818">
                  <c:v>53.270607999999996</c:v>
                </c:pt>
                <c:pt idx="819">
                  <c:v>53.161628</c:v>
                </c:pt>
                <c:pt idx="820">
                  <c:v>53.045567999999996</c:v>
                </c:pt>
                <c:pt idx="821">
                  <c:v>52.936263999999994</c:v>
                </c:pt>
                <c:pt idx="822">
                  <c:v>52.825215999999998</c:v>
                </c:pt>
                <c:pt idx="823">
                  <c:v>52.717976</c:v>
                </c:pt>
                <c:pt idx="824">
                  <c:v>52.609499999999997</c:v>
                </c:pt>
                <c:pt idx="825">
                  <c:v>52.496631999999998</c:v>
                </c:pt>
                <c:pt idx="826">
                  <c:v>52.387076</c:v>
                </c:pt>
                <c:pt idx="827">
                  <c:v>52.287119999999994</c:v>
                </c:pt>
                <c:pt idx="828">
                  <c:v>52.173539999999996</c:v>
                </c:pt>
                <c:pt idx="829">
                  <c:v>52.071639999999995</c:v>
                </c:pt>
                <c:pt idx="830">
                  <c:v>51.959764</c:v>
                </c:pt>
                <c:pt idx="831">
                  <c:v>51.856435999999995</c:v>
                </c:pt>
                <c:pt idx="832">
                  <c:v>51.752427999999995</c:v>
                </c:pt>
                <c:pt idx="833">
                  <c:v>51.650320000000001</c:v>
                </c:pt>
                <c:pt idx="834">
                  <c:v>51.546895999999997</c:v>
                </c:pt>
                <c:pt idx="835">
                  <c:v>51.443024000000001</c:v>
                </c:pt>
                <c:pt idx="836">
                  <c:v>51.342863999999999</c:v>
                </c:pt>
                <c:pt idx="837">
                  <c:v>51.241203999999996</c:v>
                </c:pt>
                <c:pt idx="838">
                  <c:v>51.141751999999997</c:v>
                </c:pt>
                <c:pt idx="839">
                  <c:v>51.039563999999999</c:v>
                </c:pt>
                <c:pt idx="840">
                  <c:v>50.939187999999994</c:v>
                </c:pt>
                <c:pt idx="841">
                  <c:v>50.832283999999994</c:v>
                </c:pt>
                <c:pt idx="842">
                  <c:v>50.739384000000001</c:v>
                </c:pt>
                <c:pt idx="843">
                  <c:v>50.638995999999999</c:v>
                </c:pt>
                <c:pt idx="844">
                  <c:v>50.541536000000001</c:v>
                </c:pt>
                <c:pt idx="845">
                  <c:v>50.440303999999998</c:v>
                </c:pt>
                <c:pt idx="846">
                  <c:v>50.345451999999995</c:v>
                </c:pt>
                <c:pt idx="847">
                  <c:v>50.2498</c:v>
                </c:pt>
                <c:pt idx="848">
                  <c:v>50.150715999999996</c:v>
                </c:pt>
                <c:pt idx="849">
                  <c:v>50.053179999999998</c:v>
                </c:pt>
                <c:pt idx="850">
                  <c:v>49.961652000000001</c:v>
                </c:pt>
                <c:pt idx="851">
                  <c:v>49.864927999999999</c:v>
                </c:pt>
                <c:pt idx="852">
                  <c:v>49.772827999999997</c:v>
                </c:pt>
                <c:pt idx="853">
                  <c:v>49.681235999999998</c:v>
                </c:pt>
                <c:pt idx="854">
                  <c:v>49.587227999999996</c:v>
                </c:pt>
                <c:pt idx="855">
                  <c:v>49.489232000000001</c:v>
                </c:pt>
                <c:pt idx="856">
                  <c:v>49.401675999999995</c:v>
                </c:pt>
                <c:pt idx="857">
                  <c:v>49.314211999999998</c:v>
                </c:pt>
                <c:pt idx="858">
                  <c:v>49.223023999999995</c:v>
                </c:pt>
                <c:pt idx="859">
                  <c:v>49.129619999999996</c:v>
                </c:pt>
                <c:pt idx="860">
                  <c:v>49.036747999999996</c:v>
                </c:pt>
                <c:pt idx="861">
                  <c:v>48.952567999999999</c:v>
                </c:pt>
                <c:pt idx="862">
                  <c:v>48.863703999999998</c:v>
                </c:pt>
                <c:pt idx="863">
                  <c:v>48.7714</c:v>
                </c:pt>
                <c:pt idx="864">
                  <c:v>48.681667999999995</c:v>
                </c:pt>
                <c:pt idx="865">
                  <c:v>48.601411999999996</c:v>
                </c:pt>
                <c:pt idx="866">
                  <c:v>48.510487999999995</c:v>
                </c:pt>
                <c:pt idx="867">
                  <c:v>48.421895999999997</c:v>
                </c:pt>
                <c:pt idx="868">
                  <c:v>48.33784</c:v>
                </c:pt>
                <c:pt idx="869">
                  <c:v>48.249643999999996</c:v>
                </c:pt>
                <c:pt idx="870">
                  <c:v>48.167836000000001</c:v>
                </c:pt>
                <c:pt idx="871">
                  <c:v>48.082499999999996</c:v>
                </c:pt>
                <c:pt idx="872">
                  <c:v>47.996739999999996</c:v>
                </c:pt>
                <c:pt idx="873">
                  <c:v>47.911380000000001</c:v>
                </c:pt>
                <c:pt idx="874">
                  <c:v>47.829003999999998</c:v>
                </c:pt>
                <c:pt idx="875">
                  <c:v>47.742652</c:v>
                </c:pt>
                <c:pt idx="876">
                  <c:v>47.658647999999999</c:v>
                </c:pt>
                <c:pt idx="877">
                  <c:v>47.575027999999996</c:v>
                </c:pt>
                <c:pt idx="878">
                  <c:v>47.488323999999999</c:v>
                </c:pt>
                <c:pt idx="879">
                  <c:v>47.408311999999995</c:v>
                </c:pt>
                <c:pt idx="880">
                  <c:v>47.330283999999999</c:v>
                </c:pt>
                <c:pt idx="881">
                  <c:v>47.243567999999996</c:v>
                </c:pt>
                <c:pt idx="882">
                  <c:v>47.16592</c:v>
                </c:pt>
                <c:pt idx="883">
                  <c:v>47.083087999999996</c:v>
                </c:pt>
                <c:pt idx="884">
                  <c:v>47.008019999999995</c:v>
                </c:pt>
                <c:pt idx="885">
                  <c:v>46.924712</c:v>
                </c:pt>
                <c:pt idx="886">
                  <c:v>46.838499999999996</c:v>
                </c:pt>
                <c:pt idx="887">
                  <c:v>46.761991999999999</c:v>
                </c:pt>
                <c:pt idx="888">
                  <c:v>46.686335999999997</c:v>
                </c:pt>
                <c:pt idx="889">
                  <c:v>46.602367999999998</c:v>
                </c:pt>
                <c:pt idx="890">
                  <c:v>46.5214</c:v>
                </c:pt>
                <c:pt idx="891">
                  <c:v>46.449576</c:v>
                </c:pt>
                <c:pt idx="892">
                  <c:v>46.368487999999999</c:v>
                </c:pt>
                <c:pt idx="893">
                  <c:v>46.294271999999999</c:v>
                </c:pt>
                <c:pt idx="894">
                  <c:v>46.218848000000001</c:v>
                </c:pt>
                <c:pt idx="895">
                  <c:v>46.140135999999998</c:v>
                </c:pt>
                <c:pt idx="896">
                  <c:v>46.059083999999999</c:v>
                </c:pt>
                <c:pt idx="897">
                  <c:v>45.984327999999998</c:v>
                </c:pt>
                <c:pt idx="898">
                  <c:v>45.909183999999996</c:v>
                </c:pt>
                <c:pt idx="899">
                  <c:v>45.836963999999995</c:v>
                </c:pt>
                <c:pt idx="900">
                  <c:v>45.756243999999995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A1-4FC7-AC1D-813E2392A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9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Time/s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CO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622300</xdr:colOff>
      <xdr:row>2</xdr:row>
      <xdr:rowOff>81280</xdr:rowOff>
    </xdr:from>
    <xdr:to>
      <xdr:col>15</xdr:col>
      <xdr:colOff>317500</xdr:colOff>
      <xdr:row>23</xdr:row>
      <xdr:rowOff>50800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F98305-F916-DE4E-62CB-8ED7C95D8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032C-8D61-4A01-9189-CAC263608686}">
  <dimension ref="A1:B903"/>
  <sheetViews>
    <sheetView tabSelected="1" workbookViewId="0">
      <selection activeCell="E11" sqref="E11"/>
    </sheetView>
  </sheetViews>
  <sheetFormatPr baseColWidth="10"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0</v>
      </c>
      <c r="B3">
        <v>84.708488000000003</v>
      </c>
    </row>
    <row r="4" spans="1:2" x14ac:dyDescent="0.3">
      <c r="A4">
        <v>0.10000000149011612</v>
      </c>
      <c r="B4">
        <v>84.274879999999996</v>
      </c>
    </row>
    <row r="5" spans="1:2" x14ac:dyDescent="0.3">
      <c r="A5">
        <v>0.20000000298023224</v>
      </c>
      <c r="B5">
        <v>83.843744000000001</v>
      </c>
    </row>
    <row r="6" spans="1:2" x14ac:dyDescent="0.3">
      <c r="A6">
        <v>0.30000001192092896</v>
      </c>
      <c r="B6">
        <v>83.421831999999995</v>
      </c>
    </row>
    <row r="7" spans="1:2" x14ac:dyDescent="0.3">
      <c r="A7">
        <v>0.40000000596046448</v>
      </c>
      <c r="B7">
        <v>83.002887999999999</v>
      </c>
    </row>
    <row r="8" spans="1:2" x14ac:dyDescent="0.3">
      <c r="A8">
        <v>0.5</v>
      </c>
      <c r="B8">
        <v>82.577823999999993</v>
      </c>
    </row>
    <row r="9" spans="1:2" x14ac:dyDescent="0.3">
      <c r="A9">
        <v>0.60000002384185791</v>
      </c>
      <c r="B9">
        <v>82.177008000000001</v>
      </c>
    </row>
    <row r="10" spans="1:2" x14ac:dyDescent="0.3">
      <c r="A10">
        <v>0.69999998807907104</v>
      </c>
      <c r="B10">
        <v>81.770839999999993</v>
      </c>
    </row>
    <row r="11" spans="1:2" x14ac:dyDescent="0.3">
      <c r="A11">
        <v>0.80000001192092896</v>
      </c>
      <c r="B11">
        <v>81.375047999999992</v>
      </c>
    </row>
    <row r="12" spans="1:2" x14ac:dyDescent="0.3">
      <c r="A12">
        <v>0.90000003576278687</v>
      </c>
      <c r="B12">
        <v>80.974335999999994</v>
      </c>
    </row>
    <row r="13" spans="1:2" x14ac:dyDescent="0.3">
      <c r="A13">
        <v>1</v>
      </c>
      <c r="B13">
        <v>80.577495999999996</v>
      </c>
    </row>
    <row r="14" spans="1:2" x14ac:dyDescent="0.3">
      <c r="A14">
        <v>1.1000000238418579</v>
      </c>
      <c r="B14">
        <v>80.195287999999991</v>
      </c>
    </row>
    <row r="15" spans="1:2" x14ac:dyDescent="0.3">
      <c r="A15">
        <v>1.2000000476837158</v>
      </c>
      <c r="B15">
        <v>79.805583999999996</v>
      </c>
    </row>
    <row r="16" spans="1:2" x14ac:dyDescent="0.3">
      <c r="A16">
        <v>1.3000000715255737</v>
      </c>
      <c r="B16">
        <v>79.420304000000002</v>
      </c>
    </row>
    <row r="17" spans="1:2" x14ac:dyDescent="0.3">
      <c r="A17">
        <v>1.3999999761581421</v>
      </c>
      <c r="B17">
        <v>79.04395199999999</v>
      </c>
    </row>
    <row r="18" spans="1:2" x14ac:dyDescent="0.3">
      <c r="A18">
        <v>1.5</v>
      </c>
      <c r="B18">
        <v>78.669088000000002</v>
      </c>
    </row>
    <row r="19" spans="1:2" x14ac:dyDescent="0.3">
      <c r="A19">
        <v>1.6000000238418579</v>
      </c>
      <c r="B19">
        <v>78.301383999999999</v>
      </c>
    </row>
    <row r="20" spans="1:2" x14ac:dyDescent="0.3">
      <c r="A20">
        <v>1.7000000476837158</v>
      </c>
      <c r="B20">
        <v>77.934144000000003</v>
      </c>
    </row>
    <row r="21" spans="1:2" x14ac:dyDescent="0.3">
      <c r="A21">
        <v>1.8000000715255737</v>
      </c>
      <c r="B21">
        <v>77.582527999999996</v>
      </c>
    </row>
    <row r="22" spans="1:2" x14ac:dyDescent="0.3">
      <c r="A22">
        <v>1.8999999761581421</v>
      </c>
      <c r="B22">
        <v>77.230263999999991</v>
      </c>
    </row>
    <row r="23" spans="1:2" x14ac:dyDescent="0.3">
      <c r="A23">
        <v>2</v>
      </c>
      <c r="B23">
        <v>76.876288000000002</v>
      </c>
    </row>
    <row r="24" spans="1:2" x14ac:dyDescent="0.3">
      <c r="A24">
        <v>2.1000001430511475</v>
      </c>
      <c r="B24">
        <v>76.526048000000003</v>
      </c>
    </row>
    <row r="25" spans="1:2" x14ac:dyDescent="0.3">
      <c r="A25">
        <v>2.2000000476837158</v>
      </c>
      <c r="B25">
        <v>76.177976000000001</v>
      </c>
    </row>
    <row r="26" spans="1:2" x14ac:dyDescent="0.3">
      <c r="A26">
        <v>2.2999999523162842</v>
      </c>
      <c r="B26">
        <v>75.830944000000002</v>
      </c>
    </row>
    <row r="27" spans="1:2" x14ac:dyDescent="0.3">
      <c r="A27">
        <v>2.4000000953674316</v>
      </c>
      <c r="B27">
        <v>75.491551999999999</v>
      </c>
    </row>
    <row r="28" spans="1:2" x14ac:dyDescent="0.3">
      <c r="A28">
        <v>2.5</v>
      </c>
      <c r="B28">
        <v>75.154432</v>
      </c>
    </row>
    <row r="29" spans="1:2" x14ac:dyDescent="0.3">
      <c r="A29">
        <v>2.6000001430511475</v>
      </c>
      <c r="B29">
        <v>74.820312000000001</v>
      </c>
    </row>
    <row r="30" spans="1:2" x14ac:dyDescent="0.3">
      <c r="A30">
        <v>2.7000000476837158</v>
      </c>
      <c r="B30">
        <v>74.488455999999999</v>
      </c>
    </row>
    <row r="31" spans="1:2" x14ac:dyDescent="0.3">
      <c r="A31">
        <v>2.7999999523162842</v>
      </c>
      <c r="B31">
        <v>74.165520000000001</v>
      </c>
    </row>
    <row r="32" spans="1:2" x14ac:dyDescent="0.3">
      <c r="A32">
        <v>2.9000000953674316</v>
      </c>
      <c r="B32">
        <v>73.84305599999999</v>
      </c>
    </row>
    <row r="33" spans="1:2" x14ac:dyDescent="0.3">
      <c r="A33">
        <v>3</v>
      </c>
      <c r="B33">
        <v>73.513592000000003</v>
      </c>
    </row>
    <row r="34" spans="1:2" x14ac:dyDescent="0.3">
      <c r="A34">
        <v>3.1000001430511475</v>
      </c>
      <c r="B34">
        <v>73.201464000000001</v>
      </c>
    </row>
    <row r="35" spans="1:2" x14ac:dyDescent="0.3">
      <c r="A35">
        <v>3.2000000476837158</v>
      </c>
      <c r="B35">
        <v>72.887591999999998</v>
      </c>
    </row>
    <row r="36" spans="1:2" x14ac:dyDescent="0.3">
      <c r="A36">
        <v>3.2999999523162842</v>
      </c>
      <c r="B36">
        <v>72.580687999999995</v>
      </c>
    </row>
    <row r="37" spans="1:2" x14ac:dyDescent="0.3">
      <c r="A37">
        <v>3.4000000953674316</v>
      </c>
      <c r="B37">
        <v>72.262991999999997</v>
      </c>
    </row>
    <row r="38" spans="1:2" x14ac:dyDescent="0.3">
      <c r="A38">
        <v>3.5</v>
      </c>
      <c r="B38">
        <v>71.963895999999991</v>
      </c>
    </row>
    <row r="39" spans="1:2" x14ac:dyDescent="0.3">
      <c r="A39">
        <v>3.6000001430511475</v>
      </c>
      <c r="B39">
        <v>71.662055999999993</v>
      </c>
    </row>
    <row r="40" spans="1:2" x14ac:dyDescent="0.3">
      <c r="A40">
        <v>3.7000000476837158</v>
      </c>
      <c r="B40">
        <v>71.357495999999998</v>
      </c>
    </row>
    <row r="41" spans="1:2" x14ac:dyDescent="0.3">
      <c r="A41">
        <v>3.7999999523162842</v>
      </c>
      <c r="B41">
        <v>71.060744</v>
      </c>
    </row>
    <row r="42" spans="1:2" x14ac:dyDescent="0.3">
      <c r="A42">
        <v>3.9000000953674316</v>
      </c>
      <c r="B42">
        <v>70.764743999999993</v>
      </c>
    </row>
    <row r="43" spans="1:2" x14ac:dyDescent="0.3">
      <c r="A43">
        <v>4</v>
      </c>
      <c r="B43">
        <v>70.472607999999994</v>
      </c>
    </row>
    <row r="44" spans="1:2" x14ac:dyDescent="0.3">
      <c r="A44">
        <v>4.0999999046325684</v>
      </c>
      <c r="B44">
        <v>70.179639999999992</v>
      </c>
    </row>
    <row r="45" spans="1:2" x14ac:dyDescent="0.3">
      <c r="A45">
        <v>4.2000002861022949</v>
      </c>
      <c r="B45">
        <v>69.882440000000003</v>
      </c>
    </row>
    <row r="46" spans="1:2" x14ac:dyDescent="0.3">
      <c r="A46">
        <v>4.3000001907348633</v>
      </c>
      <c r="B46">
        <v>69.596896000000001</v>
      </c>
    </row>
    <row r="47" spans="1:2" x14ac:dyDescent="0.3">
      <c r="A47">
        <v>4.4000000953674316</v>
      </c>
      <c r="B47">
        <v>69.313023999999999</v>
      </c>
    </row>
    <row r="48" spans="1:2" x14ac:dyDescent="0.3">
      <c r="A48">
        <v>4.5</v>
      </c>
      <c r="B48">
        <v>69.04064799999999</v>
      </c>
    </row>
    <row r="49" spans="1:2" x14ac:dyDescent="0.3">
      <c r="A49">
        <v>4.5999999046325684</v>
      </c>
      <c r="B49">
        <v>68.758279999999999</v>
      </c>
    </row>
    <row r="50" spans="1:2" x14ac:dyDescent="0.3">
      <c r="A50">
        <v>4.7000002861022949</v>
      </c>
      <c r="B50">
        <v>68.481479999999991</v>
      </c>
    </row>
    <row r="51" spans="1:2" x14ac:dyDescent="0.3">
      <c r="A51">
        <v>4.8000001907348633</v>
      </c>
      <c r="B51">
        <v>68.211336000000003</v>
      </c>
    </row>
    <row r="52" spans="1:2" x14ac:dyDescent="0.3">
      <c r="A52">
        <v>4.9000000953674316</v>
      </c>
      <c r="B52">
        <v>67.944831999999991</v>
      </c>
    </row>
    <row r="53" spans="1:2" x14ac:dyDescent="0.3">
      <c r="A53">
        <v>5</v>
      </c>
      <c r="B53">
        <v>67.678007999999991</v>
      </c>
    </row>
    <row r="54" spans="1:2" x14ac:dyDescent="0.3">
      <c r="A54">
        <v>5.0999999046325684</v>
      </c>
      <c r="B54">
        <v>67.418943999999996</v>
      </c>
    </row>
    <row r="55" spans="1:2" x14ac:dyDescent="0.3">
      <c r="A55">
        <v>5.2000002861022949</v>
      </c>
      <c r="B55">
        <v>67.15100799999999</v>
      </c>
    </row>
    <row r="56" spans="1:2" x14ac:dyDescent="0.3">
      <c r="A56">
        <v>5.3000001907348633</v>
      </c>
      <c r="B56">
        <v>66.891791999999995</v>
      </c>
    </row>
    <row r="57" spans="1:2" x14ac:dyDescent="0.3">
      <c r="A57">
        <v>5.4000000953674316</v>
      </c>
      <c r="B57">
        <v>66.627668</v>
      </c>
    </row>
    <row r="58" spans="1:2" x14ac:dyDescent="0.3">
      <c r="A58">
        <v>5.5</v>
      </c>
      <c r="B58">
        <v>66.378219999999999</v>
      </c>
    </row>
    <row r="59" spans="1:2" x14ac:dyDescent="0.3">
      <c r="A59">
        <v>5.5999999046325684</v>
      </c>
      <c r="B59">
        <v>66.119427999999999</v>
      </c>
    </row>
    <row r="60" spans="1:2" x14ac:dyDescent="0.3">
      <c r="A60">
        <v>5.7000002861022949</v>
      </c>
      <c r="B60">
        <v>65.869987999999992</v>
      </c>
    </row>
    <row r="61" spans="1:2" x14ac:dyDescent="0.3">
      <c r="A61">
        <v>5.8000001907348633</v>
      </c>
      <c r="B61">
        <v>65.616388000000001</v>
      </c>
    </row>
    <row r="62" spans="1:2" x14ac:dyDescent="0.3">
      <c r="A62">
        <v>5.9000000953674316</v>
      </c>
      <c r="B62">
        <v>65.372280000000003</v>
      </c>
    </row>
    <row r="63" spans="1:2" x14ac:dyDescent="0.3">
      <c r="A63">
        <v>6</v>
      </c>
      <c r="B63">
        <v>65.119152</v>
      </c>
    </row>
    <row r="64" spans="1:2" x14ac:dyDescent="0.3">
      <c r="A64">
        <v>6.0999999046325684</v>
      </c>
      <c r="B64">
        <v>64.875187999999994</v>
      </c>
    </row>
    <row r="65" spans="1:2" x14ac:dyDescent="0.3">
      <c r="A65">
        <v>6.2000002861022949</v>
      </c>
      <c r="B65">
        <v>64.635931999999997</v>
      </c>
    </row>
    <row r="66" spans="1:2" x14ac:dyDescent="0.3">
      <c r="A66">
        <v>6.3000001907348633</v>
      </c>
      <c r="B66">
        <v>64.399259999999998</v>
      </c>
    </row>
    <row r="67" spans="1:2" x14ac:dyDescent="0.3">
      <c r="A67">
        <v>6.4000000953674316</v>
      </c>
      <c r="B67">
        <v>64.163432</v>
      </c>
    </row>
    <row r="68" spans="1:2" x14ac:dyDescent="0.3">
      <c r="A68">
        <v>6.5</v>
      </c>
      <c r="B68">
        <v>63.927464000000001</v>
      </c>
    </row>
    <row r="69" spans="1:2" x14ac:dyDescent="0.3">
      <c r="A69">
        <v>6.5999999046325684</v>
      </c>
      <c r="B69">
        <v>63.684652</v>
      </c>
    </row>
    <row r="70" spans="1:2" x14ac:dyDescent="0.3">
      <c r="A70">
        <v>6.7000002861022949</v>
      </c>
      <c r="B70">
        <v>63.457003999999998</v>
      </c>
    </row>
    <row r="71" spans="1:2" x14ac:dyDescent="0.3">
      <c r="A71">
        <v>6.8000001907348633</v>
      </c>
      <c r="B71">
        <v>63.224831999999999</v>
      </c>
    </row>
    <row r="72" spans="1:2" x14ac:dyDescent="0.3">
      <c r="A72">
        <v>6.9000000953674316</v>
      </c>
      <c r="B72">
        <v>63</v>
      </c>
    </row>
    <row r="73" spans="1:2" x14ac:dyDescent="0.3">
      <c r="A73">
        <v>7</v>
      </c>
      <c r="B73">
        <v>62.777135999999999</v>
      </c>
    </row>
    <row r="74" spans="1:2" x14ac:dyDescent="0.3">
      <c r="A74">
        <v>7.0999999046325684</v>
      </c>
      <c r="B74">
        <v>62.549160000000001</v>
      </c>
    </row>
    <row r="75" spans="1:2" x14ac:dyDescent="0.3">
      <c r="A75">
        <v>7.2000002861022949</v>
      </c>
      <c r="B75">
        <v>62.325387999999997</v>
      </c>
    </row>
    <row r="76" spans="1:2" x14ac:dyDescent="0.3">
      <c r="A76">
        <v>7.3000001907348633</v>
      </c>
      <c r="B76">
        <v>62.106175999999998</v>
      </c>
    </row>
    <row r="77" spans="1:2" x14ac:dyDescent="0.3">
      <c r="A77">
        <v>7.4000000953674316</v>
      </c>
      <c r="B77">
        <v>61.882875999999996</v>
      </c>
    </row>
    <row r="78" spans="1:2" x14ac:dyDescent="0.3">
      <c r="A78">
        <v>7.5</v>
      </c>
      <c r="B78">
        <v>61.667863999999994</v>
      </c>
    </row>
    <row r="79" spans="1:2" x14ac:dyDescent="0.3">
      <c r="A79">
        <v>7.5999999046325684</v>
      </c>
      <c r="B79">
        <v>61.451719999999995</v>
      </c>
    </row>
    <row r="80" spans="1:2" x14ac:dyDescent="0.3">
      <c r="A80">
        <v>7.7000002861022949</v>
      </c>
      <c r="B80">
        <v>61.244811999999996</v>
      </c>
    </row>
    <row r="81" spans="1:2" x14ac:dyDescent="0.3">
      <c r="A81">
        <v>7.8000001907348633</v>
      </c>
      <c r="B81">
        <v>61.024943999999998</v>
      </c>
    </row>
    <row r="82" spans="1:2" x14ac:dyDescent="0.3">
      <c r="A82">
        <v>7.9000000953674316</v>
      </c>
      <c r="B82">
        <v>60.816663999999996</v>
      </c>
    </row>
    <row r="83" spans="1:2" x14ac:dyDescent="0.3">
      <c r="A83">
        <v>8</v>
      </c>
      <c r="B83">
        <v>60.606303999999994</v>
      </c>
    </row>
    <row r="84" spans="1:2" x14ac:dyDescent="0.3">
      <c r="A84">
        <v>8.1000003814697266</v>
      </c>
      <c r="B84">
        <v>60.399887999999997</v>
      </c>
    </row>
    <row r="85" spans="1:2" x14ac:dyDescent="0.3">
      <c r="A85">
        <v>8.1999998092651367</v>
      </c>
      <c r="B85">
        <v>60.192408</v>
      </c>
    </row>
    <row r="86" spans="1:2" x14ac:dyDescent="0.3">
      <c r="A86">
        <v>8.3000001907348633</v>
      </c>
      <c r="B86">
        <v>59.984995999999995</v>
      </c>
    </row>
    <row r="87" spans="1:2" x14ac:dyDescent="0.3">
      <c r="A87">
        <v>8.4000005722045898</v>
      </c>
      <c r="B87">
        <v>59.782556</v>
      </c>
    </row>
    <row r="88" spans="1:2" x14ac:dyDescent="0.3">
      <c r="A88">
        <v>8.5</v>
      </c>
      <c r="B88">
        <v>59.577615999999999</v>
      </c>
    </row>
    <row r="89" spans="1:2" x14ac:dyDescent="0.3">
      <c r="A89">
        <v>8.6000003814697266</v>
      </c>
      <c r="B89">
        <v>59.387547999999995</v>
      </c>
    </row>
    <row r="90" spans="1:2" x14ac:dyDescent="0.3">
      <c r="A90">
        <v>8.6999998092651367</v>
      </c>
      <c r="B90">
        <v>59.177727999999995</v>
      </c>
    </row>
    <row r="91" spans="1:2" x14ac:dyDescent="0.3">
      <c r="A91">
        <v>8.8000001907348633</v>
      </c>
      <c r="B91">
        <v>58.982911999999999</v>
      </c>
    </row>
    <row r="92" spans="1:2" x14ac:dyDescent="0.3">
      <c r="A92">
        <v>8.9000005722045898</v>
      </c>
      <c r="B92">
        <v>58.787436</v>
      </c>
    </row>
    <row r="93" spans="1:2" x14ac:dyDescent="0.3">
      <c r="A93">
        <v>9</v>
      </c>
      <c r="B93">
        <v>58.601647999999997</v>
      </c>
    </row>
    <row r="94" spans="1:2" x14ac:dyDescent="0.3">
      <c r="A94">
        <v>9.1000003814697266</v>
      </c>
      <c r="B94">
        <v>58.409127999999995</v>
      </c>
    </row>
    <row r="95" spans="1:2" x14ac:dyDescent="0.3">
      <c r="A95">
        <v>9.1999998092651367</v>
      </c>
      <c r="B95">
        <v>58.227727999999999</v>
      </c>
    </row>
    <row r="96" spans="1:2" x14ac:dyDescent="0.3">
      <c r="A96">
        <v>9.3000001907348633</v>
      </c>
      <c r="B96">
        <v>58.040872</v>
      </c>
    </row>
    <row r="97" spans="1:2" x14ac:dyDescent="0.3">
      <c r="A97">
        <v>9.4000005722045898</v>
      </c>
      <c r="B97">
        <v>57.853088</v>
      </c>
    </row>
    <row r="98" spans="1:2" x14ac:dyDescent="0.3">
      <c r="A98">
        <v>9.5</v>
      </c>
      <c r="B98">
        <v>57.668723999999997</v>
      </c>
    </row>
    <row r="99" spans="1:2" x14ac:dyDescent="0.3">
      <c r="A99">
        <v>9.6000003814697266</v>
      </c>
      <c r="B99">
        <v>57.484223999999998</v>
      </c>
    </row>
    <row r="100" spans="1:2" x14ac:dyDescent="0.3">
      <c r="A100">
        <v>9.6999998092651367</v>
      </c>
      <c r="B100">
        <v>57.305451999999995</v>
      </c>
    </row>
    <row r="101" spans="1:2" x14ac:dyDescent="0.3">
      <c r="A101">
        <v>9.8000001907348633</v>
      </c>
      <c r="B101">
        <v>57.122507999999996</v>
      </c>
    </row>
    <row r="102" spans="1:2" x14ac:dyDescent="0.3">
      <c r="A102">
        <v>9.9000005722045898</v>
      </c>
      <c r="B102">
        <v>56.937303999999997</v>
      </c>
    </row>
    <row r="103" spans="1:2" x14ac:dyDescent="0.3">
      <c r="A103">
        <v>10</v>
      </c>
      <c r="B103">
        <v>56.759408000000001</v>
      </c>
    </row>
    <row r="104" spans="1:2" x14ac:dyDescent="0.3">
      <c r="A104">
        <v>10.100000381469727</v>
      </c>
      <c r="B104">
        <v>56.579628</v>
      </c>
    </row>
    <row r="105" spans="1:2" x14ac:dyDescent="0.3">
      <c r="A105">
        <v>10.199999809265137</v>
      </c>
      <c r="B105">
        <v>56.403976</v>
      </c>
    </row>
    <row r="106" spans="1:2" x14ac:dyDescent="0.3">
      <c r="A106">
        <v>10.300000190734863</v>
      </c>
      <c r="B106">
        <v>56.229183999999997</v>
      </c>
    </row>
    <row r="107" spans="1:2" x14ac:dyDescent="0.3">
      <c r="A107">
        <v>10.40000057220459</v>
      </c>
      <c r="B107">
        <v>56.052679999999995</v>
      </c>
    </row>
    <row r="108" spans="1:2" x14ac:dyDescent="0.3">
      <c r="A108">
        <v>10.5</v>
      </c>
      <c r="B108">
        <v>55.879595999999999</v>
      </c>
    </row>
    <row r="109" spans="1:2" x14ac:dyDescent="0.3">
      <c r="A109">
        <v>10.600000381469727</v>
      </c>
      <c r="B109">
        <v>55.711427999999998</v>
      </c>
    </row>
    <row r="110" spans="1:2" x14ac:dyDescent="0.3">
      <c r="A110">
        <v>10.699999809265137</v>
      </c>
      <c r="B110">
        <v>55.535027999999997</v>
      </c>
    </row>
    <row r="111" spans="1:2" x14ac:dyDescent="0.3">
      <c r="A111">
        <v>10.800000190734863</v>
      </c>
      <c r="B111">
        <v>55.367291999999999</v>
      </c>
    </row>
    <row r="112" spans="1:2" x14ac:dyDescent="0.3">
      <c r="A112">
        <v>10.90000057220459</v>
      </c>
      <c r="B112">
        <v>55.199783999999994</v>
      </c>
    </row>
    <row r="113" spans="1:2" x14ac:dyDescent="0.3">
      <c r="A113">
        <v>11</v>
      </c>
      <c r="B113">
        <v>55.023719999999997</v>
      </c>
    </row>
    <row r="114" spans="1:2" x14ac:dyDescent="0.3">
      <c r="A114">
        <v>11.100000381469727</v>
      </c>
      <c r="B114">
        <v>54.866783999999996</v>
      </c>
    </row>
    <row r="115" spans="1:2" x14ac:dyDescent="0.3">
      <c r="A115">
        <v>11.199999809265137</v>
      </c>
      <c r="B115">
        <v>54.700108</v>
      </c>
    </row>
    <row r="116" spans="1:2" x14ac:dyDescent="0.3">
      <c r="A116">
        <v>11.300000190734863</v>
      </c>
      <c r="B116">
        <v>54.530628</v>
      </c>
    </row>
    <row r="117" spans="1:2" x14ac:dyDescent="0.3">
      <c r="A117">
        <v>11.40000057220459</v>
      </c>
      <c r="B117">
        <v>54.373632000000001</v>
      </c>
    </row>
    <row r="118" spans="1:2" x14ac:dyDescent="0.3">
      <c r="A118">
        <v>11.5</v>
      </c>
      <c r="B118">
        <v>54.210903999999999</v>
      </c>
    </row>
    <row r="119" spans="1:2" x14ac:dyDescent="0.3">
      <c r="A119">
        <v>11.600000381469727</v>
      </c>
      <c r="B119">
        <v>54.056199999999997</v>
      </c>
    </row>
    <row r="120" spans="1:2" x14ac:dyDescent="0.3">
      <c r="A120">
        <v>11.699999809265137</v>
      </c>
      <c r="B120">
        <v>53.894391999999996</v>
      </c>
    </row>
    <row r="121" spans="1:2" x14ac:dyDescent="0.3">
      <c r="A121">
        <v>11.800000190734863</v>
      </c>
      <c r="B121">
        <v>53.736176</v>
      </c>
    </row>
    <row r="122" spans="1:2" x14ac:dyDescent="0.3">
      <c r="A122">
        <v>11.90000057220459</v>
      </c>
      <c r="B122">
        <v>53.585287999999998</v>
      </c>
    </row>
    <row r="123" spans="1:2" x14ac:dyDescent="0.3">
      <c r="A123">
        <v>12</v>
      </c>
      <c r="B123">
        <v>53.432668</v>
      </c>
    </row>
    <row r="124" spans="1:2" x14ac:dyDescent="0.3">
      <c r="A124">
        <v>12.100000381469727</v>
      </c>
      <c r="B124">
        <v>53.279868</v>
      </c>
    </row>
    <row r="125" spans="1:2" x14ac:dyDescent="0.3">
      <c r="A125">
        <v>12.199999809265137</v>
      </c>
      <c r="B125">
        <v>53.129951999999996</v>
      </c>
    </row>
    <row r="126" spans="1:2" x14ac:dyDescent="0.3">
      <c r="A126">
        <v>12.300000190734863</v>
      </c>
      <c r="B126">
        <v>52.980399999999996</v>
      </c>
    </row>
    <row r="127" spans="1:2" x14ac:dyDescent="0.3">
      <c r="A127">
        <v>12.40000057220459</v>
      </c>
      <c r="B127">
        <v>52.824016</v>
      </c>
    </row>
    <row r="128" spans="1:2" x14ac:dyDescent="0.3">
      <c r="A128">
        <v>12.5</v>
      </c>
      <c r="B128">
        <v>52.674031999999997</v>
      </c>
    </row>
    <row r="129" spans="1:2" x14ac:dyDescent="0.3">
      <c r="A129">
        <v>12.600000381469727</v>
      </c>
      <c r="B129">
        <v>52.529184000000001</v>
      </c>
    </row>
    <row r="130" spans="1:2" x14ac:dyDescent="0.3">
      <c r="A130">
        <v>12.699999809265137</v>
      </c>
      <c r="B130">
        <v>52.382196</v>
      </c>
    </row>
    <row r="131" spans="1:2" x14ac:dyDescent="0.3">
      <c r="A131">
        <v>12.800000190734863</v>
      </c>
      <c r="B131">
        <v>52.228083999999996</v>
      </c>
    </row>
    <row r="132" spans="1:2" x14ac:dyDescent="0.3">
      <c r="A132">
        <v>12.90000057220459</v>
      </c>
      <c r="B132">
        <v>52.088363999999999</v>
      </c>
    </row>
    <row r="133" spans="1:2" x14ac:dyDescent="0.3">
      <c r="A133">
        <v>13</v>
      </c>
      <c r="B133">
        <v>51.946047999999998</v>
      </c>
    </row>
    <row r="134" spans="1:2" x14ac:dyDescent="0.3">
      <c r="A134">
        <v>13.100000381469727</v>
      </c>
      <c r="B134">
        <v>51.799699999999994</v>
      </c>
    </row>
    <row r="135" spans="1:2" x14ac:dyDescent="0.3">
      <c r="A135">
        <v>13.199999809265137</v>
      </c>
      <c r="B135">
        <v>51.657987999999996</v>
      </c>
    </row>
    <row r="136" spans="1:2" x14ac:dyDescent="0.3">
      <c r="A136">
        <v>13.300000190734863</v>
      </c>
      <c r="B136">
        <v>51.516199999999998</v>
      </c>
    </row>
    <row r="137" spans="1:2" x14ac:dyDescent="0.3">
      <c r="A137">
        <v>13.40000057220459</v>
      </c>
      <c r="B137">
        <v>51.376100000000001</v>
      </c>
    </row>
    <row r="138" spans="1:2" x14ac:dyDescent="0.3">
      <c r="A138">
        <v>13.5</v>
      </c>
      <c r="B138">
        <v>51.234975999999996</v>
      </c>
    </row>
    <row r="139" spans="1:2" x14ac:dyDescent="0.3">
      <c r="A139">
        <v>13.600000381469727</v>
      </c>
      <c r="B139">
        <v>51.091819999999998</v>
      </c>
    </row>
    <row r="140" spans="1:2" x14ac:dyDescent="0.3">
      <c r="A140">
        <v>13.699999809265137</v>
      </c>
      <c r="B140">
        <v>50.953800000000001</v>
      </c>
    </row>
    <row r="141" spans="1:2" x14ac:dyDescent="0.3">
      <c r="A141">
        <v>13.800000190734863</v>
      </c>
      <c r="B141">
        <v>50.819143999999994</v>
      </c>
    </row>
    <row r="142" spans="1:2" x14ac:dyDescent="0.3">
      <c r="A142">
        <v>13.90000057220459</v>
      </c>
      <c r="B142">
        <v>50.684455999999997</v>
      </c>
    </row>
    <row r="143" spans="1:2" x14ac:dyDescent="0.3">
      <c r="A143">
        <v>14</v>
      </c>
      <c r="B143">
        <v>50.548787999999995</v>
      </c>
    </row>
    <row r="144" spans="1:2" x14ac:dyDescent="0.3">
      <c r="A144">
        <v>14.100000381469727</v>
      </c>
      <c r="B144">
        <v>50.413059999999994</v>
      </c>
    </row>
    <row r="145" spans="1:2" x14ac:dyDescent="0.3">
      <c r="A145">
        <v>14.199999809265137</v>
      </c>
      <c r="B145">
        <v>50.281739999999999</v>
      </c>
    </row>
    <row r="146" spans="1:2" x14ac:dyDescent="0.3">
      <c r="A146">
        <v>14.300000190734863</v>
      </c>
      <c r="B146">
        <v>50.153419999999997</v>
      </c>
    </row>
    <row r="147" spans="1:2" x14ac:dyDescent="0.3">
      <c r="A147">
        <v>14.40000057220459</v>
      </c>
      <c r="B147">
        <v>50.011983999999998</v>
      </c>
    </row>
    <row r="148" spans="1:2" x14ac:dyDescent="0.3">
      <c r="A148">
        <v>14.5</v>
      </c>
      <c r="B148">
        <v>49.888099999999994</v>
      </c>
    </row>
    <row r="149" spans="1:2" x14ac:dyDescent="0.3">
      <c r="A149">
        <v>14.600000381469727</v>
      </c>
      <c r="B149">
        <v>49.756687999999997</v>
      </c>
    </row>
    <row r="150" spans="1:2" x14ac:dyDescent="0.3">
      <c r="A150">
        <v>14.699999809265137</v>
      </c>
      <c r="B150">
        <v>49.623763999999994</v>
      </c>
    </row>
    <row r="151" spans="1:2" x14ac:dyDescent="0.3">
      <c r="A151">
        <v>14.800000190734863</v>
      </c>
      <c r="B151">
        <v>49.497195999999995</v>
      </c>
    </row>
    <row r="152" spans="1:2" x14ac:dyDescent="0.3">
      <c r="A152">
        <v>14.90000057220459</v>
      </c>
      <c r="B152">
        <v>49.365772</v>
      </c>
    </row>
    <row r="153" spans="1:2" x14ac:dyDescent="0.3">
      <c r="A153">
        <v>15</v>
      </c>
      <c r="B153">
        <v>49.240871999999996</v>
      </c>
    </row>
    <row r="154" spans="1:2" x14ac:dyDescent="0.3">
      <c r="A154">
        <v>15.100000381469727</v>
      </c>
      <c r="B154">
        <v>49.118083999999996</v>
      </c>
    </row>
    <row r="155" spans="1:2" x14ac:dyDescent="0.3">
      <c r="A155">
        <v>15.199999809265137</v>
      </c>
      <c r="B155">
        <v>48.99944</v>
      </c>
    </row>
    <row r="156" spans="1:2" x14ac:dyDescent="0.3">
      <c r="A156">
        <v>15.300000190734863</v>
      </c>
      <c r="B156">
        <v>48.875251999999996</v>
      </c>
    </row>
    <row r="157" spans="1:2" x14ac:dyDescent="0.3">
      <c r="A157">
        <v>15.40000057220459</v>
      </c>
      <c r="B157">
        <v>48.755443999999997</v>
      </c>
    </row>
    <row r="158" spans="1:2" x14ac:dyDescent="0.3">
      <c r="A158">
        <v>15.5</v>
      </c>
      <c r="B158">
        <v>48.627131999999996</v>
      </c>
    </row>
    <row r="159" spans="1:2" x14ac:dyDescent="0.3">
      <c r="A159">
        <v>15.600000381469727</v>
      </c>
      <c r="B159">
        <v>48.510459999999995</v>
      </c>
    </row>
    <row r="160" spans="1:2" x14ac:dyDescent="0.3">
      <c r="A160">
        <v>15.699999809265137</v>
      </c>
      <c r="B160">
        <v>48.388855999999997</v>
      </c>
    </row>
    <row r="161" spans="1:2" x14ac:dyDescent="0.3">
      <c r="A161">
        <v>15.800000190734863</v>
      </c>
      <c r="B161">
        <v>48.271751999999999</v>
      </c>
    </row>
    <row r="162" spans="1:2" x14ac:dyDescent="0.3">
      <c r="A162">
        <v>15.90000057220459</v>
      </c>
      <c r="B162">
        <v>48.155755999999997</v>
      </c>
    </row>
    <row r="163" spans="1:2" x14ac:dyDescent="0.3">
      <c r="A163">
        <v>16</v>
      </c>
      <c r="B163">
        <v>48.035440000000001</v>
      </c>
    </row>
    <row r="164" spans="1:2" x14ac:dyDescent="0.3">
      <c r="A164">
        <v>16.100000381469727</v>
      </c>
      <c r="B164">
        <v>47.918679999999995</v>
      </c>
    </row>
    <row r="165" spans="1:2" x14ac:dyDescent="0.3">
      <c r="A165">
        <v>16.200000762939453</v>
      </c>
      <c r="B165">
        <v>47.804871999999996</v>
      </c>
    </row>
    <row r="166" spans="1:2" x14ac:dyDescent="0.3">
      <c r="A166">
        <v>16.30000114440918</v>
      </c>
      <c r="B166">
        <v>47.687992000000001</v>
      </c>
    </row>
    <row r="167" spans="1:2" x14ac:dyDescent="0.3">
      <c r="A167">
        <v>16.399999618530273</v>
      </c>
      <c r="B167">
        <v>47.564608</v>
      </c>
    </row>
    <row r="168" spans="1:2" x14ac:dyDescent="0.3">
      <c r="A168">
        <v>16.5</v>
      </c>
      <c r="B168">
        <v>47.451028000000001</v>
      </c>
    </row>
    <row r="169" spans="1:2" x14ac:dyDescent="0.3">
      <c r="A169">
        <v>16.600000381469727</v>
      </c>
      <c r="B169">
        <v>47.335411999999998</v>
      </c>
    </row>
    <row r="170" spans="1:2" x14ac:dyDescent="0.3">
      <c r="A170">
        <v>16.700000762939453</v>
      </c>
      <c r="B170">
        <v>47.225719999999995</v>
      </c>
    </row>
    <row r="171" spans="1:2" x14ac:dyDescent="0.3">
      <c r="A171">
        <v>16.80000114440918</v>
      </c>
      <c r="B171">
        <v>47.114931999999996</v>
      </c>
    </row>
    <row r="172" spans="1:2" x14ac:dyDescent="0.3">
      <c r="A172">
        <v>16.899999618530273</v>
      </c>
      <c r="B172">
        <v>47.002871999999996</v>
      </c>
    </row>
    <row r="173" spans="1:2" x14ac:dyDescent="0.3">
      <c r="A173">
        <v>17</v>
      </c>
      <c r="B173">
        <v>46.889716</v>
      </c>
    </row>
    <row r="174" spans="1:2" x14ac:dyDescent="0.3">
      <c r="A174">
        <v>17.100000381469727</v>
      </c>
      <c r="B174">
        <v>46.783795999999995</v>
      </c>
    </row>
    <row r="175" spans="1:2" x14ac:dyDescent="0.3">
      <c r="A175">
        <v>17.200000762939453</v>
      </c>
      <c r="B175">
        <v>46.669936</v>
      </c>
    </row>
    <row r="176" spans="1:2" x14ac:dyDescent="0.3">
      <c r="A176">
        <v>17.30000114440918</v>
      </c>
      <c r="B176">
        <v>46.562812000000001</v>
      </c>
    </row>
    <row r="177" spans="1:2" x14ac:dyDescent="0.3">
      <c r="A177">
        <v>17.399999618530273</v>
      </c>
      <c r="B177">
        <v>46.4544</v>
      </c>
    </row>
    <row r="178" spans="1:2" x14ac:dyDescent="0.3">
      <c r="A178">
        <v>17.5</v>
      </c>
      <c r="B178">
        <v>46.352671999999998</v>
      </c>
    </row>
    <row r="179" spans="1:2" x14ac:dyDescent="0.3">
      <c r="A179">
        <v>17.600000381469727</v>
      </c>
      <c r="B179">
        <v>46.240487999999999</v>
      </c>
    </row>
    <row r="180" spans="1:2" x14ac:dyDescent="0.3">
      <c r="A180">
        <v>17.700000762939453</v>
      </c>
      <c r="B180">
        <v>46.139775999999998</v>
      </c>
    </row>
    <row r="181" spans="1:2" x14ac:dyDescent="0.3">
      <c r="A181">
        <v>17.80000114440918</v>
      </c>
      <c r="B181">
        <v>46.029087999999994</v>
      </c>
    </row>
    <row r="182" spans="1:2" x14ac:dyDescent="0.3">
      <c r="A182">
        <v>17.899999618530273</v>
      </c>
      <c r="B182">
        <v>45.919607999999997</v>
      </c>
    </row>
    <row r="183" spans="1:2" x14ac:dyDescent="0.3">
      <c r="A183">
        <v>18</v>
      </c>
      <c r="B183">
        <v>45.822012000000001</v>
      </c>
    </row>
    <row r="184" spans="1:2" x14ac:dyDescent="0.3">
      <c r="A184">
        <v>18.100000381469727</v>
      </c>
      <c r="B184">
        <v>45.716975999999995</v>
      </c>
    </row>
    <row r="185" spans="1:2" x14ac:dyDescent="0.3">
      <c r="A185">
        <v>18.200000762939453</v>
      </c>
      <c r="B185">
        <v>45.614128000000001</v>
      </c>
    </row>
    <row r="186" spans="1:2" x14ac:dyDescent="0.3">
      <c r="A186">
        <v>18.30000114440918</v>
      </c>
      <c r="B186">
        <v>45.512295999999999</v>
      </c>
    </row>
    <row r="187" spans="1:2" x14ac:dyDescent="0.3">
      <c r="A187">
        <v>18.399999618530273</v>
      </c>
      <c r="B187">
        <v>45.411619999999999</v>
      </c>
    </row>
    <row r="188" spans="1:2" x14ac:dyDescent="0.3">
      <c r="A188">
        <v>18.5</v>
      </c>
      <c r="B188">
        <v>45.308755999999995</v>
      </c>
    </row>
    <row r="189" spans="1:2" x14ac:dyDescent="0.3">
      <c r="A189">
        <v>18.600000381469727</v>
      </c>
      <c r="B189">
        <v>45.207431999999997</v>
      </c>
    </row>
    <row r="190" spans="1:2" x14ac:dyDescent="0.3">
      <c r="A190">
        <v>18.700000762939453</v>
      </c>
      <c r="B190">
        <v>45.113307999999996</v>
      </c>
    </row>
    <row r="191" spans="1:2" x14ac:dyDescent="0.3">
      <c r="A191">
        <v>18.80000114440918</v>
      </c>
      <c r="B191">
        <v>45.010835999999998</v>
      </c>
    </row>
    <row r="192" spans="1:2" x14ac:dyDescent="0.3">
      <c r="A192">
        <v>18.899999618530273</v>
      </c>
      <c r="B192">
        <v>44.909143999999998</v>
      </c>
    </row>
    <row r="193" spans="1:2" x14ac:dyDescent="0.3">
      <c r="A193">
        <v>19</v>
      </c>
      <c r="B193">
        <v>44.813088</v>
      </c>
    </row>
    <row r="194" spans="1:2" x14ac:dyDescent="0.3">
      <c r="A194">
        <v>19.100000381469727</v>
      </c>
      <c r="B194">
        <v>44.718924000000001</v>
      </c>
    </row>
    <row r="195" spans="1:2" x14ac:dyDescent="0.3">
      <c r="A195">
        <v>19.200000762939453</v>
      </c>
      <c r="B195">
        <v>44.622859999999996</v>
      </c>
    </row>
    <row r="196" spans="1:2" x14ac:dyDescent="0.3">
      <c r="A196">
        <v>19.30000114440918</v>
      </c>
      <c r="B196">
        <v>44.521932</v>
      </c>
    </row>
    <row r="197" spans="1:2" x14ac:dyDescent="0.3">
      <c r="A197">
        <v>19.399999618530273</v>
      </c>
      <c r="B197">
        <v>44.433383999999997</v>
      </c>
    </row>
    <row r="198" spans="1:2" x14ac:dyDescent="0.3">
      <c r="A198">
        <v>19.5</v>
      </c>
      <c r="B198">
        <v>44.335775999999996</v>
      </c>
    </row>
    <row r="199" spans="1:2" x14ac:dyDescent="0.3">
      <c r="A199">
        <v>19.600000381469727</v>
      </c>
      <c r="B199">
        <v>44.236936</v>
      </c>
    </row>
    <row r="200" spans="1:2" x14ac:dyDescent="0.3">
      <c r="A200">
        <v>19.700000762939453</v>
      </c>
      <c r="B200">
        <v>44.150379999999998</v>
      </c>
    </row>
    <row r="201" spans="1:2" x14ac:dyDescent="0.3">
      <c r="A201">
        <v>19.80000114440918</v>
      </c>
      <c r="B201">
        <v>44.055479999999996</v>
      </c>
    </row>
    <row r="202" spans="1:2" x14ac:dyDescent="0.3">
      <c r="A202">
        <v>19.899999618530273</v>
      </c>
      <c r="B202">
        <v>43.965339999999998</v>
      </c>
    </row>
    <row r="203" spans="1:2" x14ac:dyDescent="0.3">
      <c r="A203">
        <v>20</v>
      </c>
      <c r="B203">
        <v>43.877719999999997</v>
      </c>
    </row>
    <row r="204" spans="1:2" x14ac:dyDescent="0.3">
      <c r="A204">
        <v>20.100000381469727</v>
      </c>
      <c r="B204">
        <v>43.790771999999997</v>
      </c>
    </row>
    <row r="205" spans="1:2" x14ac:dyDescent="0.3">
      <c r="A205">
        <v>20.200000762939453</v>
      </c>
      <c r="B205">
        <v>43.698543999999998</v>
      </c>
    </row>
    <row r="206" spans="1:2" x14ac:dyDescent="0.3">
      <c r="A206">
        <v>20.30000114440918</v>
      </c>
      <c r="B206">
        <v>43.606656000000001</v>
      </c>
    </row>
    <row r="207" spans="1:2" x14ac:dyDescent="0.3">
      <c r="A207">
        <v>20.399999618530273</v>
      </c>
      <c r="B207">
        <v>43.519151999999998</v>
      </c>
    </row>
    <row r="208" spans="1:2" x14ac:dyDescent="0.3">
      <c r="A208">
        <v>20.5</v>
      </c>
      <c r="B208">
        <v>43.424636</v>
      </c>
    </row>
    <row r="209" spans="1:2" x14ac:dyDescent="0.3">
      <c r="A209">
        <v>20.600000381469727</v>
      </c>
      <c r="B209">
        <v>43.343440000000001</v>
      </c>
    </row>
    <row r="210" spans="1:2" x14ac:dyDescent="0.3">
      <c r="A210">
        <v>20.700000762939453</v>
      </c>
      <c r="B210">
        <v>43.254300000000001</v>
      </c>
    </row>
    <row r="211" spans="1:2" x14ac:dyDescent="0.3">
      <c r="A211">
        <v>20.80000114440918</v>
      </c>
      <c r="B211">
        <v>43.167771999999999</v>
      </c>
    </row>
    <row r="212" spans="1:2" x14ac:dyDescent="0.3">
      <c r="A212">
        <v>20.899999618530273</v>
      </c>
      <c r="B212">
        <v>43.085276</v>
      </c>
    </row>
    <row r="213" spans="1:2" x14ac:dyDescent="0.3">
      <c r="A213">
        <v>21</v>
      </c>
      <c r="B213">
        <v>42.987448000000001</v>
      </c>
    </row>
    <row r="214" spans="1:2" x14ac:dyDescent="0.3">
      <c r="A214">
        <v>21.100000381469727</v>
      </c>
      <c r="B214">
        <v>42.911167999999996</v>
      </c>
    </row>
    <row r="215" spans="1:2" x14ac:dyDescent="0.3">
      <c r="A215">
        <v>21.200000762939453</v>
      </c>
      <c r="B215">
        <v>42.819615999999996</v>
      </c>
    </row>
    <row r="216" spans="1:2" x14ac:dyDescent="0.3">
      <c r="A216">
        <v>21.30000114440918</v>
      </c>
      <c r="B216">
        <v>42.736719999999998</v>
      </c>
    </row>
    <row r="217" spans="1:2" x14ac:dyDescent="0.3">
      <c r="A217">
        <v>21.399999618530273</v>
      </c>
      <c r="B217">
        <v>42.653047999999998</v>
      </c>
    </row>
    <row r="218" spans="1:2" x14ac:dyDescent="0.3">
      <c r="A218">
        <v>21.5</v>
      </c>
      <c r="B218">
        <v>42.566171999999995</v>
      </c>
    </row>
    <row r="219" spans="1:2" x14ac:dyDescent="0.3">
      <c r="A219">
        <v>21.600000381469727</v>
      </c>
      <c r="B219">
        <v>42.483280000000001</v>
      </c>
    </row>
    <row r="220" spans="1:2" x14ac:dyDescent="0.3">
      <c r="A220">
        <v>21.700000762939453</v>
      </c>
      <c r="B220">
        <v>42.399284000000002</v>
      </c>
    </row>
    <row r="221" spans="1:2" x14ac:dyDescent="0.3">
      <c r="A221">
        <v>21.80000114440918</v>
      </c>
      <c r="B221">
        <v>42.320636</v>
      </c>
    </row>
    <row r="222" spans="1:2" x14ac:dyDescent="0.3">
      <c r="A222">
        <v>21.899999618530273</v>
      </c>
      <c r="B222">
        <v>42.234884000000001</v>
      </c>
    </row>
    <row r="223" spans="1:2" x14ac:dyDescent="0.3">
      <c r="A223">
        <v>22</v>
      </c>
      <c r="B223">
        <v>42.158760000000001</v>
      </c>
    </row>
    <row r="224" spans="1:2" x14ac:dyDescent="0.3">
      <c r="A224">
        <v>22.100000381469727</v>
      </c>
      <c r="B224">
        <v>42.074191999999996</v>
      </c>
    </row>
    <row r="225" spans="1:2" x14ac:dyDescent="0.3">
      <c r="A225">
        <v>22.200000762939453</v>
      </c>
      <c r="B225">
        <v>41.996463999999996</v>
      </c>
    </row>
    <row r="226" spans="1:2" x14ac:dyDescent="0.3">
      <c r="A226">
        <v>22.30000114440918</v>
      </c>
      <c r="B226">
        <v>41.913271999999999</v>
      </c>
    </row>
    <row r="227" spans="1:2" x14ac:dyDescent="0.3">
      <c r="A227">
        <v>22.399999618530273</v>
      </c>
      <c r="B227">
        <v>41.833723999999997</v>
      </c>
    </row>
    <row r="228" spans="1:2" x14ac:dyDescent="0.3">
      <c r="A228">
        <v>22.5</v>
      </c>
      <c r="B228">
        <v>41.756623999999995</v>
      </c>
    </row>
    <row r="229" spans="1:2" x14ac:dyDescent="0.3">
      <c r="A229">
        <v>22.600000381469727</v>
      </c>
      <c r="B229">
        <v>41.679187999999996</v>
      </c>
    </row>
    <row r="230" spans="1:2" x14ac:dyDescent="0.3">
      <c r="A230">
        <v>22.700000762939453</v>
      </c>
      <c r="B230">
        <v>41.597096000000001</v>
      </c>
    </row>
    <row r="231" spans="1:2" x14ac:dyDescent="0.3">
      <c r="A231">
        <v>22.80000114440918</v>
      </c>
      <c r="B231">
        <v>41.517475999999995</v>
      </c>
    </row>
    <row r="232" spans="1:2" x14ac:dyDescent="0.3">
      <c r="A232">
        <v>22.899999618530273</v>
      </c>
      <c r="B232">
        <v>41.445375999999996</v>
      </c>
    </row>
    <row r="233" spans="1:2" x14ac:dyDescent="0.3">
      <c r="A233">
        <v>23</v>
      </c>
      <c r="B233">
        <v>41.368955999999997</v>
      </c>
    </row>
    <row r="234" spans="1:2" x14ac:dyDescent="0.3">
      <c r="A234">
        <v>23.100000381469727</v>
      </c>
      <c r="B234">
        <v>41.292479999999998</v>
      </c>
    </row>
    <row r="235" spans="1:2" x14ac:dyDescent="0.3">
      <c r="A235">
        <v>23.200000762939453</v>
      </c>
      <c r="B235">
        <v>41.215739999999997</v>
      </c>
    </row>
    <row r="236" spans="1:2" x14ac:dyDescent="0.3">
      <c r="A236">
        <v>23.30000114440918</v>
      </c>
      <c r="B236">
        <v>41.141203999999995</v>
      </c>
    </row>
    <row r="237" spans="1:2" x14ac:dyDescent="0.3">
      <c r="A237">
        <v>23.399999618530273</v>
      </c>
      <c r="B237">
        <v>41.062655999999997</v>
      </c>
    </row>
    <row r="238" spans="1:2" x14ac:dyDescent="0.3">
      <c r="A238">
        <v>23.5</v>
      </c>
      <c r="B238">
        <v>40.988796000000001</v>
      </c>
    </row>
    <row r="239" spans="1:2" x14ac:dyDescent="0.3">
      <c r="A239">
        <v>23.600000381469727</v>
      </c>
      <c r="B239">
        <v>40.914999999999999</v>
      </c>
    </row>
    <row r="240" spans="1:2" x14ac:dyDescent="0.3">
      <c r="A240">
        <v>23.700000762939453</v>
      </c>
      <c r="B240">
        <v>40.834995999999997</v>
      </c>
    </row>
    <row r="241" spans="1:2" x14ac:dyDescent="0.3">
      <c r="A241">
        <v>23.80000114440918</v>
      </c>
      <c r="B241">
        <v>40.764848000000001</v>
      </c>
    </row>
    <row r="242" spans="1:2" x14ac:dyDescent="0.3">
      <c r="A242">
        <v>23.899999618530273</v>
      </c>
      <c r="B242">
        <v>40.698391999999998</v>
      </c>
    </row>
    <row r="243" spans="1:2" x14ac:dyDescent="0.3">
      <c r="A243">
        <v>24</v>
      </c>
      <c r="B243">
        <v>40.624443999999997</v>
      </c>
    </row>
    <row r="244" spans="1:2" x14ac:dyDescent="0.3">
      <c r="A244">
        <v>24.100000381469727</v>
      </c>
      <c r="B244">
        <v>40.550328</v>
      </c>
    </row>
    <row r="245" spans="1:2" x14ac:dyDescent="0.3">
      <c r="A245">
        <v>24.200000762939453</v>
      </c>
      <c r="B245">
        <v>40.476616</v>
      </c>
    </row>
    <row r="246" spans="1:2" x14ac:dyDescent="0.3">
      <c r="A246">
        <v>24.30000114440918</v>
      </c>
      <c r="B246">
        <v>40.402411999999998</v>
      </c>
    </row>
    <row r="247" spans="1:2" x14ac:dyDescent="0.3">
      <c r="A247">
        <v>24.399999618530273</v>
      </c>
      <c r="B247">
        <v>40.340671999999998</v>
      </c>
    </row>
    <row r="248" spans="1:2" x14ac:dyDescent="0.3">
      <c r="A248">
        <v>24.5</v>
      </c>
      <c r="B248">
        <v>40.265507999999997</v>
      </c>
    </row>
    <row r="249" spans="1:2" x14ac:dyDescent="0.3">
      <c r="A249">
        <v>24.600000381469727</v>
      </c>
      <c r="B249">
        <v>40.19294</v>
      </c>
    </row>
    <row r="250" spans="1:2" x14ac:dyDescent="0.3">
      <c r="A250">
        <v>24.700000762939453</v>
      </c>
      <c r="B250">
        <v>40.124527999999998</v>
      </c>
    </row>
    <row r="251" spans="1:2" x14ac:dyDescent="0.3">
      <c r="A251">
        <v>24.80000114440918</v>
      </c>
      <c r="B251">
        <v>40.057755999999998</v>
      </c>
    </row>
    <row r="252" spans="1:2" x14ac:dyDescent="0.3">
      <c r="A252">
        <v>24.899999618530273</v>
      </c>
      <c r="B252">
        <v>39.988312000000001</v>
      </c>
    </row>
    <row r="253" spans="1:2" x14ac:dyDescent="0.3">
      <c r="A253">
        <v>25</v>
      </c>
      <c r="B253">
        <v>39.915599999999998</v>
      </c>
    </row>
    <row r="254" spans="1:2" x14ac:dyDescent="0.3">
      <c r="A254">
        <v>25.100000381469727</v>
      </c>
      <c r="B254">
        <v>39.851379999999999</v>
      </c>
    </row>
    <row r="255" spans="1:2" x14ac:dyDescent="0.3">
      <c r="A255">
        <v>25.200000762939453</v>
      </c>
      <c r="B255">
        <v>39.78134</v>
      </c>
    </row>
    <row r="256" spans="1:2" x14ac:dyDescent="0.3">
      <c r="A256">
        <v>25.30000114440918</v>
      </c>
      <c r="B256">
        <v>39.716519999999996</v>
      </c>
    </row>
    <row r="257" spans="1:2" x14ac:dyDescent="0.3">
      <c r="A257">
        <v>25.399999618530273</v>
      </c>
      <c r="B257">
        <v>39.646951999999999</v>
      </c>
    </row>
    <row r="258" spans="1:2" x14ac:dyDescent="0.3">
      <c r="A258">
        <v>25.5</v>
      </c>
      <c r="B258">
        <v>39.58314</v>
      </c>
    </row>
    <row r="259" spans="1:2" x14ac:dyDescent="0.3">
      <c r="A259">
        <v>25.600000381469727</v>
      </c>
      <c r="B259">
        <v>39.516604000000001</v>
      </c>
    </row>
    <row r="260" spans="1:2" x14ac:dyDescent="0.3">
      <c r="A260">
        <v>25.700000762939453</v>
      </c>
      <c r="B260">
        <v>39.451931999999999</v>
      </c>
    </row>
    <row r="261" spans="1:2" x14ac:dyDescent="0.3">
      <c r="A261">
        <v>25.80000114440918</v>
      </c>
      <c r="B261">
        <v>39.387979999999999</v>
      </c>
    </row>
    <row r="262" spans="1:2" x14ac:dyDescent="0.3">
      <c r="A262">
        <v>25.899999618530273</v>
      </c>
      <c r="B262">
        <v>39.321847999999996</v>
      </c>
    </row>
    <row r="263" spans="1:2" x14ac:dyDescent="0.3">
      <c r="A263">
        <v>26</v>
      </c>
      <c r="B263">
        <v>39.256343999999999</v>
      </c>
    </row>
    <row r="264" spans="1:2" x14ac:dyDescent="0.3">
      <c r="A264">
        <v>26.100000381469727</v>
      </c>
      <c r="B264">
        <v>39.191451999999998</v>
      </c>
    </row>
    <row r="265" spans="1:2" x14ac:dyDescent="0.3">
      <c r="A265">
        <v>26.200000762939453</v>
      </c>
      <c r="B265">
        <v>39.130395999999998</v>
      </c>
    </row>
    <row r="266" spans="1:2" x14ac:dyDescent="0.3">
      <c r="A266">
        <v>26.30000114440918</v>
      </c>
      <c r="B266">
        <v>39.075263999999997</v>
      </c>
    </row>
    <row r="267" spans="1:2" x14ac:dyDescent="0.3">
      <c r="A267">
        <v>26.399999618530273</v>
      </c>
      <c r="B267">
        <v>39.010351999999997</v>
      </c>
    </row>
    <row r="268" spans="1:2" x14ac:dyDescent="0.3">
      <c r="A268">
        <v>26.5</v>
      </c>
      <c r="B268">
        <v>38.948167999999995</v>
      </c>
    </row>
    <row r="269" spans="1:2" x14ac:dyDescent="0.3">
      <c r="A269">
        <v>26.600000381469727</v>
      </c>
      <c r="B269">
        <v>38.88496</v>
      </c>
    </row>
    <row r="270" spans="1:2" x14ac:dyDescent="0.3">
      <c r="A270">
        <v>26.700000762939453</v>
      </c>
      <c r="B270">
        <v>38.821207999999999</v>
      </c>
    </row>
    <row r="271" spans="1:2" x14ac:dyDescent="0.3">
      <c r="A271">
        <v>26.80000114440918</v>
      </c>
      <c r="B271">
        <v>38.756295999999999</v>
      </c>
    </row>
    <row r="272" spans="1:2" x14ac:dyDescent="0.3">
      <c r="A272">
        <v>26.899999618530273</v>
      </c>
      <c r="B272">
        <v>38.692267999999999</v>
      </c>
    </row>
    <row r="273" spans="1:2" x14ac:dyDescent="0.3">
      <c r="A273">
        <v>27</v>
      </c>
      <c r="B273">
        <v>38.630220000000001</v>
      </c>
    </row>
    <row r="274" spans="1:2" x14ac:dyDescent="0.3">
      <c r="A274">
        <v>27.100000381469727</v>
      </c>
      <c r="B274">
        <v>38.562232000000002</v>
      </c>
    </row>
    <row r="275" spans="1:2" x14ac:dyDescent="0.3">
      <c r="A275">
        <v>27.200000762939453</v>
      </c>
      <c r="B275">
        <v>38.489827999999996</v>
      </c>
    </row>
    <row r="276" spans="1:2" x14ac:dyDescent="0.3">
      <c r="A276">
        <v>27.30000114440918</v>
      </c>
      <c r="B276">
        <v>38.428564000000001</v>
      </c>
    </row>
    <row r="277" spans="1:2" x14ac:dyDescent="0.3">
      <c r="A277">
        <v>27.399999618530273</v>
      </c>
      <c r="B277">
        <v>38.35998</v>
      </c>
    </row>
    <row r="278" spans="1:2" x14ac:dyDescent="0.3">
      <c r="A278">
        <v>27.5</v>
      </c>
      <c r="B278">
        <v>38.294379999999997</v>
      </c>
    </row>
    <row r="279" spans="1:2" x14ac:dyDescent="0.3">
      <c r="A279">
        <v>27.600000381469727</v>
      </c>
      <c r="B279">
        <v>38.228119999999997</v>
      </c>
    </row>
    <row r="280" spans="1:2" x14ac:dyDescent="0.3">
      <c r="A280">
        <v>27.700000762939453</v>
      </c>
      <c r="B280">
        <v>38.161943999999998</v>
      </c>
    </row>
    <row r="281" spans="1:2" x14ac:dyDescent="0.3">
      <c r="A281">
        <v>27.80000114440918</v>
      </c>
      <c r="B281">
        <v>38.094904</v>
      </c>
    </row>
    <row r="282" spans="1:2" x14ac:dyDescent="0.3">
      <c r="A282">
        <v>27.899999618530273</v>
      </c>
      <c r="B282">
        <v>38.025731999999998</v>
      </c>
    </row>
    <row r="283" spans="1:2" x14ac:dyDescent="0.3">
      <c r="A283">
        <v>28</v>
      </c>
      <c r="B283">
        <v>37.960163999999999</v>
      </c>
    </row>
    <row r="284" spans="1:2" x14ac:dyDescent="0.3">
      <c r="A284">
        <v>28.100000381469727</v>
      </c>
      <c r="B284">
        <v>37.893119999999996</v>
      </c>
    </row>
    <row r="285" spans="1:2" x14ac:dyDescent="0.3">
      <c r="A285">
        <v>28.200000762939453</v>
      </c>
      <c r="B285">
        <v>37.831676000000002</v>
      </c>
    </row>
    <row r="286" spans="1:2" x14ac:dyDescent="0.3">
      <c r="A286">
        <v>28.30000114440918</v>
      </c>
      <c r="B286">
        <v>37.764963999999999</v>
      </c>
    </row>
    <row r="287" spans="1:2" x14ac:dyDescent="0.3">
      <c r="A287">
        <v>28.399999618530273</v>
      </c>
      <c r="B287">
        <v>37.6952</v>
      </c>
    </row>
    <row r="288" spans="1:2" x14ac:dyDescent="0.3">
      <c r="A288">
        <v>28.5</v>
      </c>
      <c r="B288">
        <v>37.624324000000001</v>
      </c>
    </row>
    <row r="289" spans="1:2" x14ac:dyDescent="0.3">
      <c r="A289">
        <v>28.600000381469727</v>
      </c>
      <c r="B289">
        <v>37.566240000000001</v>
      </c>
    </row>
    <row r="290" spans="1:2" x14ac:dyDescent="0.3">
      <c r="A290">
        <v>28.700000762939453</v>
      </c>
      <c r="B290">
        <v>37.500327999999996</v>
      </c>
    </row>
    <row r="291" spans="1:2" x14ac:dyDescent="0.3">
      <c r="A291">
        <v>28.80000114440918</v>
      </c>
      <c r="B291">
        <v>37.429575999999997</v>
      </c>
    </row>
    <row r="292" spans="1:2" x14ac:dyDescent="0.3">
      <c r="A292">
        <v>28.899999618530273</v>
      </c>
      <c r="B292">
        <v>37.365863999999995</v>
      </c>
    </row>
    <row r="293" spans="1:2" x14ac:dyDescent="0.3">
      <c r="A293">
        <v>29</v>
      </c>
      <c r="B293">
        <v>37.307739999999995</v>
      </c>
    </row>
    <row r="294" spans="1:2" x14ac:dyDescent="0.3">
      <c r="A294">
        <v>29.100000381469727</v>
      </c>
      <c r="B294">
        <v>37.236291999999999</v>
      </c>
    </row>
    <row r="295" spans="1:2" x14ac:dyDescent="0.3">
      <c r="A295">
        <v>29.200000762939453</v>
      </c>
      <c r="B295">
        <v>37.174487999999997</v>
      </c>
    </row>
    <row r="296" spans="1:2" x14ac:dyDescent="0.3">
      <c r="A296">
        <v>29.30000114440918</v>
      </c>
      <c r="B296">
        <v>37.115524000000001</v>
      </c>
    </row>
    <row r="297" spans="1:2" x14ac:dyDescent="0.3">
      <c r="A297">
        <v>29.399999618530273</v>
      </c>
      <c r="B297">
        <v>37.050523999999996</v>
      </c>
    </row>
    <row r="298" spans="1:2" x14ac:dyDescent="0.3">
      <c r="A298">
        <v>29.5</v>
      </c>
      <c r="B298">
        <v>36.983751999999996</v>
      </c>
    </row>
    <row r="299" spans="1:2" x14ac:dyDescent="0.3">
      <c r="A299">
        <v>29.600000381469727</v>
      </c>
      <c r="B299">
        <v>36.924883999999999</v>
      </c>
    </row>
    <row r="300" spans="1:2" x14ac:dyDescent="0.3">
      <c r="A300">
        <v>29.700000762939453</v>
      </c>
      <c r="B300">
        <v>36.857340000000001</v>
      </c>
    </row>
    <row r="301" spans="1:2" x14ac:dyDescent="0.3">
      <c r="A301">
        <v>29.80000114440918</v>
      </c>
      <c r="B301">
        <v>36.797047999999997</v>
      </c>
    </row>
    <row r="302" spans="1:2" x14ac:dyDescent="0.3">
      <c r="A302">
        <v>29.899999618530273</v>
      </c>
      <c r="B302">
        <v>36.734767999999995</v>
      </c>
    </row>
    <row r="303" spans="1:2" x14ac:dyDescent="0.3">
      <c r="A303">
        <v>30</v>
      </c>
      <c r="B303">
        <v>36.675047999999997</v>
      </c>
    </row>
    <row r="304" spans="1:2" x14ac:dyDescent="0.3">
      <c r="A304">
        <v>30.100000381469727</v>
      </c>
      <c r="B304">
        <v>36.616588</v>
      </c>
    </row>
    <row r="305" spans="1:2" x14ac:dyDescent="0.3">
      <c r="A305">
        <v>30.200000762939453</v>
      </c>
      <c r="B305">
        <v>36.549579999999999</v>
      </c>
    </row>
    <row r="306" spans="1:2" x14ac:dyDescent="0.3">
      <c r="A306">
        <v>30.30000114440918</v>
      </c>
      <c r="B306">
        <v>36.487955999999997</v>
      </c>
    </row>
    <row r="307" spans="1:2" x14ac:dyDescent="0.3">
      <c r="A307">
        <v>30.399999618530273</v>
      </c>
      <c r="B307">
        <v>36.454727999999996</v>
      </c>
    </row>
    <row r="308" spans="1:2" x14ac:dyDescent="0.3">
      <c r="A308">
        <v>30.5</v>
      </c>
      <c r="B308">
        <v>38.212331999999996</v>
      </c>
    </row>
    <row r="309" spans="1:2" x14ac:dyDescent="0.3">
      <c r="A309">
        <v>30.600000381469727</v>
      </c>
      <c r="B309">
        <v>39.565239999999996</v>
      </c>
    </row>
    <row r="310" spans="1:2" x14ac:dyDescent="0.3">
      <c r="A310">
        <v>30.700000762939453</v>
      </c>
      <c r="B310">
        <v>40.576067999999999</v>
      </c>
    </row>
    <row r="311" spans="1:2" x14ac:dyDescent="0.3">
      <c r="A311">
        <v>30.80000114440918</v>
      </c>
      <c r="B311">
        <v>41.420643999999996</v>
      </c>
    </row>
    <row r="312" spans="1:2" x14ac:dyDescent="0.3">
      <c r="A312">
        <v>30.899999618530273</v>
      </c>
      <c r="B312">
        <v>42.158099999999997</v>
      </c>
    </row>
    <row r="313" spans="1:2" x14ac:dyDescent="0.3">
      <c r="A313">
        <v>31</v>
      </c>
      <c r="B313">
        <v>42.823459999999997</v>
      </c>
    </row>
    <row r="314" spans="1:2" x14ac:dyDescent="0.3">
      <c r="A314">
        <v>31.100000381469727</v>
      </c>
      <c r="B314">
        <v>43.415707999999995</v>
      </c>
    </row>
    <row r="315" spans="1:2" x14ac:dyDescent="0.3">
      <c r="A315">
        <v>31.200000762939453</v>
      </c>
      <c r="B315">
        <v>43.958376000000001</v>
      </c>
    </row>
    <row r="316" spans="1:2" x14ac:dyDescent="0.3">
      <c r="A316">
        <v>31.30000114440918</v>
      </c>
      <c r="B316">
        <v>44.467627999999998</v>
      </c>
    </row>
    <row r="317" spans="1:2" x14ac:dyDescent="0.3">
      <c r="A317">
        <v>31.399999618530273</v>
      </c>
      <c r="B317">
        <v>44.933444000000001</v>
      </c>
    </row>
    <row r="318" spans="1:2" x14ac:dyDescent="0.3">
      <c r="A318">
        <v>31.5</v>
      </c>
      <c r="B318">
        <v>45.376415999999999</v>
      </c>
    </row>
    <row r="319" spans="1:2" x14ac:dyDescent="0.3">
      <c r="A319">
        <v>31.600000381469727</v>
      </c>
      <c r="B319">
        <v>45.798567999999996</v>
      </c>
    </row>
    <row r="320" spans="1:2" x14ac:dyDescent="0.3">
      <c r="A320">
        <v>31.700000762939453</v>
      </c>
      <c r="B320">
        <v>46.199323999999997</v>
      </c>
    </row>
    <row r="321" spans="1:2" x14ac:dyDescent="0.3">
      <c r="A321">
        <v>31.80000114440918</v>
      </c>
      <c r="B321">
        <v>46.581423999999998</v>
      </c>
    </row>
    <row r="322" spans="1:2" x14ac:dyDescent="0.3">
      <c r="A322">
        <v>31.899999618530273</v>
      </c>
      <c r="B322">
        <v>46.945191999999999</v>
      </c>
    </row>
    <row r="323" spans="1:2" x14ac:dyDescent="0.3">
      <c r="A323">
        <v>32</v>
      </c>
      <c r="B323">
        <v>47.296391999999997</v>
      </c>
    </row>
    <row r="324" spans="1:2" x14ac:dyDescent="0.3">
      <c r="A324">
        <v>32.100002288818359</v>
      </c>
      <c r="B324">
        <v>47.644224000000001</v>
      </c>
    </row>
    <row r="325" spans="1:2" x14ac:dyDescent="0.3">
      <c r="A325">
        <v>32.200000762939453</v>
      </c>
      <c r="B325">
        <v>47.976703999999998</v>
      </c>
    </row>
    <row r="326" spans="1:2" x14ac:dyDescent="0.3">
      <c r="A326">
        <v>32.299999237060547</v>
      </c>
      <c r="B326">
        <v>48.301752</v>
      </c>
    </row>
    <row r="327" spans="1:2" x14ac:dyDescent="0.3">
      <c r="A327">
        <v>32.400001525878906</v>
      </c>
      <c r="B327">
        <v>48.626815999999998</v>
      </c>
    </row>
    <row r="328" spans="1:2" x14ac:dyDescent="0.3">
      <c r="A328">
        <v>32.5</v>
      </c>
      <c r="B328">
        <v>48.941579999999995</v>
      </c>
    </row>
    <row r="329" spans="1:2" x14ac:dyDescent="0.3">
      <c r="A329">
        <v>32.600002288818359</v>
      </c>
      <c r="B329">
        <v>49.252911999999995</v>
      </c>
    </row>
    <row r="330" spans="1:2" x14ac:dyDescent="0.3">
      <c r="A330">
        <v>32.700000762939453</v>
      </c>
      <c r="B330">
        <v>49.568703999999997</v>
      </c>
    </row>
    <row r="331" spans="1:2" x14ac:dyDescent="0.3">
      <c r="A331">
        <v>32.799999237060547</v>
      </c>
      <c r="B331">
        <v>49.878816</v>
      </c>
    </row>
    <row r="332" spans="1:2" x14ac:dyDescent="0.3">
      <c r="A332">
        <v>32.900001525878906</v>
      </c>
      <c r="B332">
        <v>50.192208000000001</v>
      </c>
    </row>
    <row r="333" spans="1:2" x14ac:dyDescent="0.3">
      <c r="A333">
        <v>33</v>
      </c>
      <c r="B333">
        <v>50.50712</v>
      </c>
    </row>
    <row r="334" spans="1:2" x14ac:dyDescent="0.3">
      <c r="A334">
        <v>33.100002288818359</v>
      </c>
      <c r="B334">
        <v>50.825516</v>
      </c>
    </row>
    <row r="335" spans="1:2" x14ac:dyDescent="0.3">
      <c r="A335">
        <v>33.200000762939453</v>
      </c>
      <c r="B335">
        <v>51.144783999999994</v>
      </c>
    </row>
    <row r="336" spans="1:2" x14ac:dyDescent="0.3">
      <c r="A336">
        <v>33.299999237060547</v>
      </c>
      <c r="B336">
        <v>51.467112</v>
      </c>
    </row>
    <row r="337" spans="1:2" x14ac:dyDescent="0.3">
      <c r="A337">
        <v>33.400001525878906</v>
      </c>
      <c r="B337">
        <v>51.79766</v>
      </c>
    </row>
    <row r="338" spans="1:2" x14ac:dyDescent="0.3">
      <c r="A338">
        <v>33.5</v>
      </c>
      <c r="B338">
        <v>52.128007999999994</v>
      </c>
    </row>
    <row r="339" spans="1:2" x14ac:dyDescent="0.3">
      <c r="A339">
        <v>33.600002288818359</v>
      </c>
      <c r="B339">
        <v>52.464447999999997</v>
      </c>
    </row>
    <row r="340" spans="1:2" x14ac:dyDescent="0.3">
      <c r="A340">
        <v>33.700000762939453</v>
      </c>
      <c r="B340">
        <v>52.816375999999998</v>
      </c>
    </row>
    <row r="341" spans="1:2" x14ac:dyDescent="0.3">
      <c r="A341">
        <v>33.799999237060547</v>
      </c>
      <c r="B341">
        <v>53.163591999999994</v>
      </c>
    </row>
    <row r="342" spans="1:2" x14ac:dyDescent="0.3">
      <c r="A342">
        <v>33.900001525878906</v>
      </c>
      <c r="B342">
        <v>53.522647999999997</v>
      </c>
    </row>
    <row r="343" spans="1:2" x14ac:dyDescent="0.3">
      <c r="A343">
        <v>34</v>
      </c>
      <c r="B343">
        <v>53.877779999999994</v>
      </c>
    </row>
    <row r="344" spans="1:2" x14ac:dyDescent="0.3">
      <c r="A344">
        <v>34.100002288818359</v>
      </c>
      <c r="B344">
        <v>54.261907999999998</v>
      </c>
    </row>
    <row r="345" spans="1:2" x14ac:dyDescent="0.3">
      <c r="A345">
        <v>34.200000762939453</v>
      </c>
      <c r="B345">
        <v>54.643135999999998</v>
      </c>
    </row>
    <row r="346" spans="1:2" x14ac:dyDescent="0.3">
      <c r="A346">
        <v>34.299999237060547</v>
      </c>
      <c r="B346">
        <v>55.039727999999997</v>
      </c>
    </row>
    <row r="347" spans="1:2" x14ac:dyDescent="0.3">
      <c r="A347">
        <v>34.400001525878906</v>
      </c>
      <c r="B347">
        <v>55.446359999999999</v>
      </c>
    </row>
    <row r="348" spans="1:2" x14ac:dyDescent="0.3">
      <c r="A348">
        <v>34.5</v>
      </c>
      <c r="B348">
        <v>55.864487999999994</v>
      </c>
    </row>
    <row r="349" spans="1:2" x14ac:dyDescent="0.3">
      <c r="A349">
        <v>34.600002288818359</v>
      </c>
      <c r="B349">
        <v>56.290355999999996</v>
      </c>
    </row>
    <row r="350" spans="1:2" x14ac:dyDescent="0.3">
      <c r="A350">
        <v>34.700000762939453</v>
      </c>
      <c r="B350">
        <v>56.729019999999998</v>
      </c>
    </row>
    <row r="351" spans="1:2" x14ac:dyDescent="0.3">
      <c r="A351">
        <v>34.799999237060547</v>
      </c>
      <c r="B351">
        <v>57.180692000000001</v>
      </c>
    </row>
    <row r="352" spans="1:2" x14ac:dyDescent="0.3">
      <c r="A352">
        <v>34.900001525878906</v>
      </c>
      <c r="B352">
        <v>57.631239999999998</v>
      </c>
    </row>
    <row r="353" spans="1:2" x14ac:dyDescent="0.3">
      <c r="A353">
        <v>35</v>
      </c>
      <c r="B353">
        <v>58.099879999999999</v>
      </c>
    </row>
    <row r="354" spans="1:2" x14ac:dyDescent="0.3">
      <c r="A354">
        <v>35.100002288818359</v>
      </c>
      <c r="B354">
        <v>58.570411999999997</v>
      </c>
    </row>
    <row r="355" spans="1:2" x14ac:dyDescent="0.3">
      <c r="A355">
        <v>35.200000762939453</v>
      </c>
      <c r="B355">
        <v>59.053335999999994</v>
      </c>
    </row>
    <row r="356" spans="1:2" x14ac:dyDescent="0.3">
      <c r="A356">
        <v>35.299999237060547</v>
      </c>
      <c r="B356">
        <v>59.551079999999999</v>
      </c>
    </row>
    <row r="357" spans="1:2" x14ac:dyDescent="0.3">
      <c r="A357">
        <v>35.400001525878906</v>
      </c>
      <c r="B357">
        <v>60.067735999999996</v>
      </c>
    </row>
    <row r="358" spans="1:2" x14ac:dyDescent="0.3">
      <c r="A358">
        <v>35.5</v>
      </c>
      <c r="B358">
        <v>60.585623999999996</v>
      </c>
    </row>
    <row r="359" spans="1:2" x14ac:dyDescent="0.3">
      <c r="A359">
        <v>35.600002288818359</v>
      </c>
      <c r="B359">
        <v>61.117139999999999</v>
      </c>
    </row>
    <row r="360" spans="1:2" x14ac:dyDescent="0.3">
      <c r="A360">
        <v>35.700000762939453</v>
      </c>
      <c r="B360">
        <v>61.659875999999997</v>
      </c>
    </row>
    <row r="361" spans="1:2" x14ac:dyDescent="0.3">
      <c r="A361">
        <v>35.799999237060547</v>
      </c>
      <c r="B361">
        <v>62.197891999999996</v>
      </c>
    </row>
    <row r="362" spans="1:2" x14ac:dyDescent="0.3">
      <c r="A362">
        <v>35.900001525878906</v>
      </c>
      <c r="B362">
        <v>62.747712</v>
      </c>
    </row>
    <row r="363" spans="1:2" x14ac:dyDescent="0.3">
      <c r="A363">
        <v>36</v>
      </c>
      <c r="B363">
        <v>63.305035999999994</v>
      </c>
    </row>
    <row r="364" spans="1:2" x14ac:dyDescent="0.3">
      <c r="A364">
        <v>36.100002288818359</v>
      </c>
      <c r="B364">
        <v>63.863023999999996</v>
      </c>
    </row>
    <row r="365" spans="1:2" x14ac:dyDescent="0.3">
      <c r="A365">
        <v>36.200000762939453</v>
      </c>
      <c r="B365">
        <v>64.431463999999991</v>
      </c>
    </row>
    <row r="366" spans="1:2" x14ac:dyDescent="0.3">
      <c r="A366">
        <v>36.299999237060547</v>
      </c>
      <c r="B366">
        <v>65.005011999999994</v>
      </c>
    </row>
    <row r="367" spans="1:2" x14ac:dyDescent="0.3">
      <c r="A367">
        <v>36.400001525878906</v>
      </c>
      <c r="B367">
        <v>65.579740000000001</v>
      </c>
    </row>
    <row r="368" spans="1:2" x14ac:dyDescent="0.3">
      <c r="A368">
        <v>36.5</v>
      </c>
      <c r="B368">
        <v>66.159415999999993</v>
      </c>
    </row>
    <row r="369" spans="1:2" x14ac:dyDescent="0.3">
      <c r="A369">
        <v>36.600002288818359</v>
      </c>
      <c r="B369">
        <v>66.737431999999998</v>
      </c>
    </row>
    <row r="370" spans="1:2" x14ac:dyDescent="0.3">
      <c r="A370">
        <v>36.700000762939453</v>
      </c>
      <c r="B370">
        <v>67.319863999999995</v>
      </c>
    </row>
    <row r="371" spans="1:2" x14ac:dyDescent="0.3">
      <c r="A371">
        <v>36.799999237060547</v>
      </c>
      <c r="B371">
        <v>67.897711999999999</v>
      </c>
    </row>
    <row r="372" spans="1:2" x14ac:dyDescent="0.3">
      <c r="A372">
        <v>36.900001525878906</v>
      </c>
      <c r="B372">
        <v>68.469543999999999</v>
      </c>
    </row>
    <row r="373" spans="1:2" x14ac:dyDescent="0.3">
      <c r="A373">
        <v>37</v>
      </c>
      <c r="B373">
        <v>69.056631999999993</v>
      </c>
    </row>
    <row r="374" spans="1:2" x14ac:dyDescent="0.3">
      <c r="A374">
        <v>37.100002288818359</v>
      </c>
      <c r="B374">
        <v>69.638655999999997</v>
      </c>
    </row>
    <row r="375" spans="1:2" x14ac:dyDescent="0.3">
      <c r="A375">
        <v>37.200000762939453</v>
      </c>
      <c r="B375">
        <v>70.221015999999992</v>
      </c>
    </row>
    <row r="376" spans="1:2" x14ac:dyDescent="0.3">
      <c r="A376">
        <v>37.299999237060547</v>
      </c>
      <c r="B376">
        <v>70.801695999999993</v>
      </c>
    </row>
    <row r="377" spans="1:2" x14ac:dyDescent="0.3">
      <c r="A377">
        <v>37.400001525878906</v>
      </c>
      <c r="B377">
        <v>71.383831999999998</v>
      </c>
    </row>
    <row r="378" spans="1:2" x14ac:dyDescent="0.3">
      <c r="A378">
        <v>37.5</v>
      </c>
      <c r="B378">
        <v>71.956279999999992</v>
      </c>
    </row>
    <row r="379" spans="1:2" x14ac:dyDescent="0.3">
      <c r="A379">
        <v>37.600002288818359</v>
      </c>
      <c r="B379">
        <v>72.520088000000001</v>
      </c>
    </row>
    <row r="380" spans="1:2" x14ac:dyDescent="0.3">
      <c r="A380">
        <v>37.700000762939453</v>
      </c>
      <c r="B380">
        <v>73.089112</v>
      </c>
    </row>
    <row r="381" spans="1:2" x14ac:dyDescent="0.3">
      <c r="A381">
        <v>37.799999237060547</v>
      </c>
      <c r="B381">
        <v>73.644424000000001</v>
      </c>
    </row>
    <row r="382" spans="1:2" x14ac:dyDescent="0.3">
      <c r="A382">
        <v>37.900001525878906</v>
      </c>
      <c r="B382">
        <v>74.211855999999997</v>
      </c>
    </row>
    <row r="383" spans="1:2" x14ac:dyDescent="0.3">
      <c r="A383">
        <v>38</v>
      </c>
      <c r="B383">
        <v>74.769536000000002</v>
      </c>
    </row>
    <row r="384" spans="1:2" x14ac:dyDescent="0.3">
      <c r="A384">
        <v>38.100002288818359</v>
      </c>
      <c r="B384">
        <v>75.320824000000002</v>
      </c>
    </row>
    <row r="385" spans="1:2" x14ac:dyDescent="0.3">
      <c r="A385">
        <v>38.200000762939453</v>
      </c>
      <c r="B385">
        <v>75.878016000000002</v>
      </c>
    </row>
    <row r="386" spans="1:2" x14ac:dyDescent="0.3">
      <c r="A386">
        <v>38.299999237060547</v>
      </c>
      <c r="B386">
        <v>76.426487999999992</v>
      </c>
    </row>
    <row r="387" spans="1:2" x14ac:dyDescent="0.3">
      <c r="A387">
        <v>38.400001525878906</v>
      </c>
      <c r="B387">
        <v>76.971711999999997</v>
      </c>
    </row>
    <row r="388" spans="1:2" x14ac:dyDescent="0.3">
      <c r="A388">
        <v>38.5</v>
      </c>
      <c r="B388">
        <v>77.498407999999998</v>
      </c>
    </row>
    <row r="389" spans="1:2" x14ac:dyDescent="0.3">
      <c r="A389">
        <v>38.600002288818359</v>
      </c>
      <c r="B389">
        <v>78.03246399999999</v>
      </c>
    </row>
    <row r="390" spans="1:2" x14ac:dyDescent="0.3">
      <c r="A390">
        <v>38.700000762939453</v>
      </c>
      <c r="B390">
        <v>78.565039999999996</v>
      </c>
    </row>
    <row r="391" spans="1:2" x14ac:dyDescent="0.3">
      <c r="A391">
        <v>38.799999237060547</v>
      </c>
      <c r="B391">
        <v>79.098519999999994</v>
      </c>
    </row>
    <row r="392" spans="1:2" x14ac:dyDescent="0.3">
      <c r="A392">
        <v>38.900001525878906</v>
      </c>
      <c r="B392">
        <v>79.623207999999991</v>
      </c>
    </row>
    <row r="393" spans="1:2" x14ac:dyDescent="0.3">
      <c r="A393">
        <v>39</v>
      </c>
      <c r="B393">
        <v>80.142079999999993</v>
      </c>
    </row>
    <row r="394" spans="1:2" x14ac:dyDescent="0.3">
      <c r="A394">
        <v>39.100002288818359</v>
      </c>
      <c r="B394">
        <v>80.666392000000002</v>
      </c>
    </row>
    <row r="395" spans="1:2" x14ac:dyDescent="0.3">
      <c r="A395">
        <v>39.200000762939453</v>
      </c>
      <c r="B395">
        <v>81.186775999999995</v>
      </c>
    </row>
    <row r="396" spans="1:2" x14ac:dyDescent="0.3">
      <c r="A396">
        <v>39.299999237060547</v>
      </c>
      <c r="B396">
        <v>81.698031999999998</v>
      </c>
    </row>
    <row r="397" spans="1:2" x14ac:dyDescent="0.3">
      <c r="A397">
        <v>39.400001525878906</v>
      </c>
      <c r="B397">
        <v>82.199696000000003</v>
      </c>
    </row>
    <row r="398" spans="1:2" x14ac:dyDescent="0.3">
      <c r="A398">
        <v>39.5</v>
      </c>
      <c r="B398">
        <v>82.700664000000003</v>
      </c>
    </row>
    <row r="399" spans="1:2" x14ac:dyDescent="0.3">
      <c r="A399">
        <v>39.600002288818359</v>
      </c>
      <c r="B399">
        <v>83.207943999999998</v>
      </c>
    </row>
    <row r="400" spans="1:2" x14ac:dyDescent="0.3">
      <c r="A400">
        <v>39.700000762939453</v>
      </c>
      <c r="B400">
        <v>83.705151999999998</v>
      </c>
    </row>
    <row r="401" spans="1:2" x14ac:dyDescent="0.3">
      <c r="A401">
        <v>39.799999237060547</v>
      </c>
      <c r="B401">
        <v>84.200199999999995</v>
      </c>
    </row>
    <row r="402" spans="1:2" x14ac:dyDescent="0.3">
      <c r="A402">
        <v>39.900001525878906</v>
      </c>
      <c r="B402">
        <v>84.691727999999998</v>
      </c>
    </row>
    <row r="403" spans="1:2" x14ac:dyDescent="0.3">
      <c r="A403">
        <v>40</v>
      </c>
      <c r="B403">
        <v>85.184855999999996</v>
      </c>
    </row>
    <row r="404" spans="1:2" x14ac:dyDescent="0.3">
      <c r="A404">
        <v>40.100002288818359</v>
      </c>
      <c r="B404">
        <v>85.666808000000003</v>
      </c>
    </row>
    <row r="405" spans="1:2" x14ac:dyDescent="0.3">
      <c r="A405">
        <v>40.200000762939453</v>
      </c>
      <c r="B405">
        <v>86.158496</v>
      </c>
    </row>
    <row r="406" spans="1:2" x14ac:dyDescent="0.3">
      <c r="A406">
        <v>40.299999237060547</v>
      </c>
      <c r="B406">
        <v>86.636032</v>
      </c>
    </row>
    <row r="407" spans="1:2" x14ac:dyDescent="0.3">
      <c r="A407">
        <v>40.400001525878906</v>
      </c>
      <c r="B407">
        <v>87.105695999999995</v>
      </c>
    </row>
    <row r="408" spans="1:2" x14ac:dyDescent="0.3">
      <c r="A408">
        <v>40.5</v>
      </c>
      <c r="B408">
        <v>87.584175999999999</v>
      </c>
    </row>
    <row r="409" spans="1:2" x14ac:dyDescent="0.3">
      <c r="A409">
        <v>40.600002288818359</v>
      </c>
      <c r="B409">
        <v>88.052272000000002</v>
      </c>
    </row>
    <row r="410" spans="1:2" x14ac:dyDescent="0.3">
      <c r="A410">
        <v>40.700000762939453</v>
      </c>
      <c r="B410">
        <v>88.532647999999995</v>
      </c>
    </row>
    <row r="411" spans="1:2" x14ac:dyDescent="0.3">
      <c r="A411">
        <v>40.799999237060547</v>
      </c>
      <c r="B411">
        <v>88.990527999999998</v>
      </c>
    </row>
    <row r="412" spans="1:2" x14ac:dyDescent="0.3">
      <c r="A412">
        <v>40.900001525878906</v>
      </c>
      <c r="B412">
        <v>89.454983999999996</v>
      </c>
    </row>
    <row r="413" spans="1:2" x14ac:dyDescent="0.3">
      <c r="A413">
        <v>41</v>
      </c>
      <c r="B413">
        <v>89.91452799999999</v>
      </c>
    </row>
    <row r="414" spans="1:2" x14ac:dyDescent="0.3">
      <c r="A414">
        <v>41.100002288818359</v>
      </c>
      <c r="B414">
        <v>90.370719999999992</v>
      </c>
    </row>
    <row r="415" spans="1:2" x14ac:dyDescent="0.3">
      <c r="A415">
        <v>41.200000762939453</v>
      </c>
      <c r="B415">
        <v>90.828791999999993</v>
      </c>
    </row>
    <row r="416" spans="1:2" x14ac:dyDescent="0.3">
      <c r="A416">
        <v>41.299999237060547</v>
      </c>
      <c r="B416">
        <v>91.275216</v>
      </c>
    </row>
    <row r="417" spans="1:2" x14ac:dyDescent="0.3">
      <c r="A417">
        <v>41.400001525878906</v>
      </c>
      <c r="B417">
        <v>91.726432000000003</v>
      </c>
    </row>
    <row r="418" spans="1:2" x14ac:dyDescent="0.3">
      <c r="A418">
        <v>41.5</v>
      </c>
      <c r="B418">
        <v>92.159688000000003</v>
      </c>
    </row>
    <row r="419" spans="1:2" x14ac:dyDescent="0.3">
      <c r="A419">
        <v>41.600002288818359</v>
      </c>
      <c r="B419">
        <v>92.602911999999989</v>
      </c>
    </row>
    <row r="420" spans="1:2" x14ac:dyDescent="0.3">
      <c r="A420">
        <v>41.700000762939453</v>
      </c>
      <c r="B420">
        <v>93.039000000000001</v>
      </c>
    </row>
    <row r="421" spans="1:2" x14ac:dyDescent="0.3">
      <c r="A421">
        <v>41.799999237060547</v>
      </c>
      <c r="B421">
        <v>93.472343999999993</v>
      </c>
    </row>
    <row r="422" spans="1:2" x14ac:dyDescent="0.3">
      <c r="A422">
        <v>41.900001525878906</v>
      </c>
      <c r="B422">
        <v>93.904088000000002</v>
      </c>
    </row>
    <row r="423" spans="1:2" x14ac:dyDescent="0.3">
      <c r="A423">
        <v>42</v>
      </c>
      <c r="B423">
        <v>94.333680000000001</v>
      </c>
    </row>
    <row r="424" spans="1:2" x14ac:dyDescent="0.3">
      <c r="A424">
        <v>42.100002288818359</v>
      </c>
      <c r="B424">
        <v>94.761679999999998</v>
      </c>
    </row>
    <row r="425" spans="1:2" x14ac:dyDescent="0.3">
      <c r="A425">
        <v>42.200000762939453</v>
      </c>
      <c r="B425">
        <v>95.180503999999999</v>
      </c>
    </row>
    <row r="426" spans="1:2" x14ac:dyDescent="0.3">
      <c r="A426">
        <v>42.299999237060547</v>
      </c>
      <c r="B426">
        <v>95.597823999999989</v>
      </c>
    </row>
    <row r="427" spans="1:2" x14ac:dyDescent="0.3">
      <c r="A427">
        <v>42.400001525878906</v>
      </c>
      <c r="B427">
        <v>96.002647999999994</v>
      </c>
    </row>
    <row r="428" spans="1:2" x14ac:dyDescent="0.3">
      <c r="A428">
        <v>42.5</v>
      </c>
      <c r="B428">
        <v>96.413359999999997</v>
      </c>
    </row>
    <row r="429" spans="1:2" x14ac:dyDescent="0.3">
      <c r="A429">
        <v>42.600002288818359</v>
      </c>
      <c r="B429">
        <v>96.818848000000003</v>
      </c>
    </row>
    <row r="430" spans="1:2" x14ac:dyDescent="0.3">
      <c r="A430">
        <v>42.700000762939453</v>
      </c>
      <c r="B430">
        <v>97.214711999999992</v>
      </c>
    </row>
    <row r="431" spans="1:2" x14ac:dyDescent="0.3">
      <c r="A431">
        <v>42.799999237060547</v>
      </c>
      <c r="B431">
        <v>97.626599999999996</v>
      </c>
    </row>
    <row r="432" spans="1:2" x14ac:dyDescent="0.3">
      <c r="A432">
        <v>42.900001525878906</v>
      </c>
      <c r="B432">
        <v>98.016895999999988</v>
      </c>
    </row>
    <row r="433" spans="1:2" x14ac:dyDescent="0.3">
      <c r="A433">
        <v>43</v>
      </c>
      <c r="B433">
        <v>98.408647999999999</v>
      </c>
    </row>
    <row r="434" spans="1:2" x14ac:dyDescent="0.3">
      <c r="A434">
        <v>43.100002288818359</v>
      </c>
      <c r="B434">
        <v>98.79155999999999</v>
      </c>
    </row>
    <row r="435" spans="1:2" x14ac:dyDescent="0.3">
      <c r="A435">
        <v>43.200000762939453</v>
      </c>
      <c r="B435">
        <v>99.179456000000002</v>
      </c>
    </row>
    <row r="436" spans="1:2" x14ac:dyDescent="0.3">
      <c r="A436">
        <v>43.299999237060547</v>
      </c>
      <c r="B436">
        <v>99.552031999999997</v>
      </c>
    </row>
    <row r="437" spans="1:2" x14ac:dyDescent="0.3">
      <c r="A437">
        <v>43.400001525878906</v>
      </c>
      <c r="B437">
        <v>99.912784000000002</v>
      </c>
    </row>
    <row r="438" spans="1:2" x14ac:dyDescent="0.3">
      <c r="A438">
        <v>43.5</v>
      </c>
      <c r="B438">
        <v>100.28771999999999</v>
      </c>
    </row>
    <row r="439" spans="1:2" x14ac:dyDescent="0.3">
      <c r="A439">
        <v>43.600002288818359</v>
      </c>
      <c r="B439">
        <v>100.66031199999999</v>
      </c>
    </row>
    <row r="440" spans="1:2" x14ac:dyDescent="0.3">
      <c r="A440">
        <v>43.700000762939453</v>
      </c>
      <c r="B440">
        <v>101.019008</v>
      </c>
    </row>
    <row r="441" spans="1:2" x14ac:dyDescent="0.3">
      <c r="A441">
        <v>43.799999237060547</v>
      </c>
      <c r="B441">
        <v>101.37971999999999</v>
      </c>
    </row>
    <row r="442" spans="1:2" x14ac:dyDescent="0.3">
      <c r="A442">
        <v>43.900001525878906</v>
      </c>
      <c r="B442">
        <v>101.740664</v>
      </c>
    </row>
    <row r="443" spans="1:2" x14ac:dyDescent="0.3">
      <c r="A443">
        <v>44</v>
      </c>
      <c r="B443">
        <v>102.09008</v>
      </c>
    </row>
    <row r="444" spans="1:2" x14ac:dyDescent="0.3">
      <c r="A444">
        <v>44.100002288818359</v>
      </c>
      <c r="B444">
        <v>102.43968799999999</v>
      </c>
    </row>
    <row r="445" spans="1:2" x14ac:dyDescent="0.3">
      <c r="A445">
        <v>44.200000762939453</v>
      </c>
      <c r="B445">
        <v>102.79577599999999</v>
      </c>
    </row>
    <row r="446" spans="1:2" x14ac:dyDescent="0.3">
      <c r="A446">
        <v>44.299999237060547</v>
      </c>
      <c r="B446">
        <v>103.13403199999999</v>
      </c>
    </row>
    <row r="447" spans="1:2" x14ac:dyDescent="0.3">
      <c r="A447">
        <v>44.400001525878906</v>
      </c>
      <c r="B447">
        <v>103.47763999999999</v>
      </c>
    </row>
    <row r="448" spans="1:2" x14ac:dyDescent="0.3">
      <c r="A448">
        <v>44.5</v>
      </c>
      <c r="B448">
        <v>103.80835999999999</v>
      </c>
    </row>
    <row r="449" spans="1:2" x14ac:dyDescent="0.3">
      <c r="A449">
        <v>44.600002288818359</v>
      </c>
      <c r="B449">
        <v>104.13535999999999</v>
      </c>
    </row>
    <row r="450" spans="1:2" x14ac:dyDescent="0.3">
      <c r="A450">
        <v>44.700000762939453</v>
      </c>
      <c r="B450">
        <v>104.460088</v>
      </c>
    </row>
    <row r="451" spans="1:2" x14ac:dyDescent="0.3">
      <c r="A451">
        <v>44.799999237060547</v>
      </c>
      <c r="B451">
        <v>104.78355999999999</v>
      </c>
    </row>
    <row r="452" spans="1:2" x14ac:dyDescent="0.3">
      <c r="A452">
        <v>44.900001525878906</v>
      </c>
      <c r="B452">
        <v>105.09557599999999</v>
      </c>
    </row>
    <row r="453" spans="1:2" x14ac:dyDescent="0.3">
      <c r="A453">
        <v>45</v>
      </c>
      <c r="B453">
        <v>105.40862399999999</v>
      </c>
    </row>
    <row r="454" spans="1:2" x14ac:dyDescent="0.3">
      <c r="A454">
        <v>45.100002288818359</v>
      </c>
      <c r="B454">
        <v>105.720592</v>
      </c>
    </row>
    <row r="455" spans="1:2" x14ac:dyDescent="0.3">
      <c r="A455">
        <v>45.200000762939453</v>
      </c>
      <c r="B455">
        <v>106.02114399999999</v>
      </c>
    </row>
    <row r="456" spans="1:2" x14ac:dyDescent="0.3">
      <c r="A456">
        <v>45.299999237060547</v>
      </c>
      <c r="B456">
        <v>106.31604</v>
      </c>
    </row>
    <row r="457" spans="1:2" x14ac:dyDescent="0.3">
      <c r="A457">
        <v>45.400001525878906</v>
      </c>
      <c r="B457">
        <v>106.606352</v>
      </c>
    </row>
    <row r="458" spans="1:2" x14ac:dyDescent="0.3">
      <c r="A458">
        <v>45.5</v>
      </c>
      <c r="B458">
        <v>106.899304</v>
      </c>
    </row>
    <row r="459" spans="1:2" x14ac:dyDescent="0.3">
      <c r="A459">
        <v>45.600002288818359</v>
      </c>
      <c r="B459">
        <v>107.181416</v>
      </c>
    </row>
    <row r="460" spans="1:2" x14ac:dyDescent="0.3">
      <c r="A460">
        <v>45.700000762939453</v>
      </c>
      <c r="B460">
        <v>107.46512799999999</v>
      </c>
    </row>
    <row r="461" spans="1:2" x14ac:dyDescent="0.3">
      <c r="A461">
        <v>45.799999237060547</v>
      </c>
      <c r="B461">
        <v>107.73886399999999</v>
      </c>
    </row>
    <row r="462" spans="1:2" x14ac:dyDescent="0.3">
      <c r="A462">
        <v>45.900001525878906</v>
      </c>
      <c r="B462">
        <v>108.005264</v>
      </c>
    </row>
    <row r="463" spans="1:2" x14ac:dyDescent="0.3">
      <c r="A463">
        <v>46</v>
      </c>
      <c r="B463">
        <v>108.27461599999999</v>
      </c>
    </row>
    <row r="464" spans="1:2" x14ac:dyDescent="0.3">
      <c r="A464">
        <v>46.100002288818359</v>
      </c>
      <c r="B464">
        <v>108.539728</v>
      </c>
    </row>
    <row r="465" spans="1:2" x14ac:dyDescent="0.3">
      <c r="A465">
        <v>46.200000762939453</v>
      </c>
      <c r="B465">
        <v>108.800032</v>
      </c>
    </row>
    <row r="466" spans="1:2" x14ac:dyDescent="0.3">
      <c r="A466">
        <v>46.299999237060547</v>
      </c>
      <c r="B466">
        <v>109.051648</v>
      </c>
    </row>
    <row r="467" spans="1:2" x14ac:dyDescent="0.3">
      <c r="A467">
        <v>46.400001525878906</v>
      </c>
      <c r="B467">
        <v>109.301312</v>
      </c>
    </row>
    <row r="468" spans="1:2" x14ac:dyDescent="0.3">
      <c r="A468">
        <v>46.5</v>
      </c>
      <c r="B468">
        <v>109.54537599999999</v>
      </c>
    </row>
    <row r="469" spans="1:2" x14ac:dyDescent="0.3">
      <c r="A469">
        <v>46.600002288818359</v>
      </c>
      <c r="B469">
        <v>109.78897599999999</v>
      </c>
    </row>
    <row r="470" spans="1:2" x14ac:dyDescent="0.3">
      <c r="A470">
        <v>46.700000762939453</v>
      </c>
      <c r="B470">
        <v>110.02340799999999</v>
      </c>
    </row>
    <row r="471" spans="1:2" x14ac:dyDescent="0.3">
      <c r="A471">
        <v>46.799999237060547</v>
      </c>
      <c r="B471">
        <v>110.250776</v>
      </c>
    </row>
    <row r="472" spans="1:2" x14ac:dyDescent="0.3">
      <c r="A472">
        <v>46.900001525878906</v>
      </c>
      <c r="B472">
        <v>110.48031999999999</v>
      </c>
    </row>
    <row r="473" spans="1:2" x14ac:dyDescent="0.3">
      <c r="A473">
        <v>47</v>
      </c>
      <c r="B473">
        <v>110.70423199999999</v>
      </c>
    </row>
    <row r="474" spans="1:2" x14ac:dyDescent="0.3">
      <c r="A474">
        <v>47.100002288818359</v>
      </c>
      <c r="B474">
        <v>110.92515999999999</v>
      </c>
    </row>
    <row r="475" spans="1:2" x14ac:dyDescent="0.3">
      <c r="A475">
        <v>47.200000762939453</v>
      </c>
      <c r="B475">
        <v>111.135328</v>
      </c>
    </row>
    <row r="476" spans="1:2" x14ac:dyDescent="0.3">
      <c r="A476">
        <v>47.299999237060547</v>
      </c>
      <c r="B476">
        <v>111.333112</v>
      </c>
    </row>
    <row r="477" spans="1:2" x14ac:dyDescent="0.3">
      <c r="A477">
        <v>47.400001525878906</v>
      </c>
      <c r="B477">
        <v>111.54508799999999</v>
      </c>
    </row>
    <row r="478" spans="1:2" x14ac:dyDescent="0.3">
      <c r="A478">
        <v>47.5</v>
      </c>
      <c r="B478">
        <v>111.74708799999999</v>
      </c>
    </row>
    <row r="479" spans="1:2" x14ac:dyDescent="0.3">
      <c r="A479">
        <v>47.600002288818359</v>
      </c>
      <c r="B479">
        <v>111.94570399999999</v>
      </c>
    </row>
    <row r="480" spans="1:2" x14ac:dyDescent="0.3">
      <c r="A480">
        <v>47.700000762939453</v>
      </c>
      <c r="B480">
        <v>112.14139999999999</v>
      </c>
    </row>
    <row r="481" spans="1:2" x14ac:dyDescent="0.3">
      <c r="A481">
        <v>47.799999237060547</v>
      </c>
      <c r="B481">
        <v>112.32951199999999</v>
      </c>
    </row>
    <row r="482" spans="1:2" x14ac:dyDescent="0.3">
      <c r="A482">
        <v>47.900001525878906</v>
      </c>
      <c r="B482">
        <v>112.52112</v>
      </c>
    </row>
    <row r="483" spans="1:2" x14ac:dyDescent="0.3">
      <c r="A483">
        <v>48</v>
      </c>
      <c r="B483">
        <v>112.698224</v>
      </c>
    </row>
    <row r="484" spans="1:2" x14ac:dyDescent="0.3">
      <c r="A484">
        <v>48.100002288818359</v>
      </c>
      <c r="B484">
        <v>112.87204799999999</v>
      </c>
    </row>
    <row r="485" spans="1:2" x14ac:dyDescent="0.3">
      <c r="A485">
        <v>48.200000762939453</v>
      </c>
      <c r="B485">
        <v>113.04428799999999</v>
      </c>
    </row>
    <row r="486" spans="1:2" x14ac:dyDescent="0.3">
      <c r="A486">
        <v>48.299999237060547</v>
      </c>
      <c r="B486">
        <v>113.214704</v>
      </c>
    </row>
    <row r="487" spans="1:2" x14ac:dyDescent="0.3">
      <c r="A487">
        <v>48.400001525878906</v>
      </c>
      <c r="B487">
        <v>113.388728</v>
      </c>
    </row>
    <row r="488" spans="1:2" x14ac:dyDescent="0.3">
      <c r="A488">
        <v>48.5</v>
      </c>
      <c r="B488">
        <v>113.55169599999999</v>
      </c>
    </row>
    <row r="489" spans="1:2" x14ac:dyDescent="0.3">
      <c r="A489">
        <v>48.600002288818359</v>
      </c>
      <c r="B489">
        <v>113.723568</v>
      </c>
    </row>
    <row r="490" spans="1:2" x14ac:dyDescent="0.3">
      <c r="A490">
        <v>48.700000762939453</v>
      </c>
      <c r="B490">
        <v>113.87859999999999</v>
      </c>
    </row>
    <row r="491" spans="1:2" x14ac:dyDescent="0.3">
      <c r="A491">
        <v>48.799999237060547</v>
      </c>
      <c r="B491">
        <v>114.043616</v>
      </c>
    </row>
    <row r="492" spans="1:2" x14ac:dyDescent="0.3">
      <c r="A492">
        <v>48.900001525878906</v>
      </c>
      <c r="B492">
        <v>114.20011199999999</v>
      </c>
    </row>
    <row r="493" spans="1:2" x14ac:dyDescent="0.3">
      <c r="A493">
        <v>49</v>
      </c>
      <c r="B493">
        <v>114.35851199999999</v>
      </c>
    </row>
    <row r="494" spans="1:2" x14ac:dyDescent="0.3">
      <c r="A494">
        <v>49.100002288818359</v>
      </c>
      <c r="B494">
        <v>114.50517599999999</v>
      </c>
    </row>
    <row r="495" spans="1:2" x14ac:dyDescent="0.3">
      <c r="A495">
        <v>49.200000762939453</v>
      </c>
      <c r="B495">
        <v>114.65291999999999</v>
      </c>
    </row>
    <row r="496" spans="1:2" x14ac:dyDescent="0.3">
      <c r="A496">
        <v>49.299999237060547</v>
      </c>
      <c r="B496">
        <v>114.80205599999999</v>
      </c>
    </row>
    <row r="497" spans="1:2" x14ac:dyDescent="0.3">
      <c r="A497">
        <v>49.400001525878906</v>
      </c>
      <c r="B497">
        <v>114.9404</v>
      </c>
    </row>
    <row r="498" spans="1:2" x14ac:dyDescent="0.3">
      <c r="A498">
        <v>49.5</v>
      </c>
      <c r="B498">
        <v>115.085752</v>
      </c>
    </row>
    <row r="499" spans="1:2" x14ac:dyDescent="0.3">
      <c r="A499">
        <v>49.600002288818359</v>
      </c>
      <c r="B499">
        <v>115.22073599999999</v>
      </c>
    </row>
    <row r="500" spans="1:2" x14ac:dyDescent="0.3">
      <c r="A500">
        <v>49.700000762939453</v>
      </c>
      <c r="B500">
        <v>115.361232</v>
      </c>
    </row>
    <row r="501" spans="1:2" x14ac:dyDescent="0.3">
      <c r="A501">
        <v>49.799999237060547</v>
      </c>
      <c r="B501">
        <v>115.48840799999999</v>
      </c>
    </row>
    <row r="502" spans="1:2" x14ac:dyDescent="0.3">
      <c r="A502">
        <v>49.900001525878906</v>
      </c>
      <c r="B502">
        <v>115.62523999999999</v>
      </c>
    </row>
    <row r="503" spans="1:2" x14ac:dyDescent="0.3">
      <c r="A503">
        <v>50</v>
      </c>
      <c r="B503">
        <v>115.75539999999999</v>
      </c>
    </row>
    <row r="504" spans="1:2" x14ac:dyDescent="0.3">
      <c r="A504">
        <v>50.100002288818359</v>
      </c>
      <c r="B504">
        <v>115.886032</v>
      </c>
    </row>
    <row r="505" spans="1:2" x14ac:dyDescent="0.3">
      <c r="A505">
        <v>50.200000762939453</v>
      </c>
      <c r="B505">
        <v>116.01165599999999</v>
      </c>
    </row>
    <row r="506" spans="1:2" x14ac:dyDescent="0.3">
      <c r="A506">
        <v>50.299999237060547</v>
      </c>
      <c r="B506">
        <v>116.13339999999999</v>
      </c>
    </row>
    <row r="507" spans="1:2" x14ac:dyDescent="0.3">
      <c r="A507">
        <v>50.400001525878906</v>
      </c>
      <c r="B507">
        <v>116.25784</v>
      </c>
    </row>
    <row r="508" spans="1:2" x14ac:dyDescent="0.3">
      <c r="A508">
        <v>50.5</v>
      </c>
      <c r="B508">
        <v>116.37974399999999</v>
      </c>
    </row>
    <row r="509" spans="1:2" x14ac:dyDescent="0.3">
      <c r="A509">
        <v>50.600002288818359</v>
      </c>
      <c r="B509">
        <v>116.48827199999999</v>
      </c>
    </row>
    <row r="510" spans="1:2" x14ac:dyDescent="0.3">
      <c r="A510">
        <v>50.700000762939453</v>
      </c>
      <c r="B510">
        <v>116.61802399999999</v>
      </c>
    </row>
    <row r="511" spans="1:2" x14ac:dyDescent="0.3">
      <c r="A511">
        <v>50.799999237060547</v>
      </c>
      <c r="B511">
        <v>116.729536</v>
      </c>
    </row>
    <row r="512" spans="1:2" x14ac:dyDescent="0.3">
      <c r="A512">
        <v>50.900001525878906</v>
      </c>
      <c r="B512">
        <v>116.84587999999999</v>
      </c>
    </row>
    <row r="513" spans="1:2" x14ac:dyDescent="0.3">
      <c r="A513">
        <v>51</v>
      </c>
      <c r="B513">
        <v>116.95551999999999</v>
      </c>
    </row>
    <row r="514" spans="1:2" x14ac:dyDescent="0.3">
      <c r="A514">
        <v>51.100002288818359</v>
      </c>
      <c r="B514">
        <v>117.07298399999999</v>
      </c>
    </row>
    <row r="515" spans="1:2" x14ac:dyDescent="0.3">
      <c r="A515">
        <v>51.200000762939453</v>
      </c>
      <c r="B515">
        <v>117.17604799999999</v>
      </c>
    </row>
    <row r="516" spans="1:2" x14ac:dyDescent="0.3">
      <c r="A516">
        <v>51.299999237060547</v>
      </c>
      <c r="B516">
        <v>117.284696</v>
      </c>
    </row>
    <row r="517" spans="1:2" x14ac:dyDescent="0.3">
      <c r="A517">
        <v>51.400001525878906</v>
      </c>
      <c r="B517">
        <v>117.38979999999999</v>
      </c>
    </row>
    <row r="518" spans="1:2" x14ac:dyDescent="0.3">
      <c r="A518">
        <v>51.5</v>
      </c>
      <c r="B518">
        <v>117.496488</v>
      </c>
    </row>
    <row r="519" spans="1:2" x14ac:dyDescent="0.3">
      <c r="A519">
        <v>51.600002288818359</v>
      </c>
      <c r="B519">
        <v>117.597872</v>
      </c>
    </row>
    <row r="520" spans="1:2" x14ac:dyDescent="0.3">
      <c r="A520">
        <v>51.700000762939453</v>
      </c>
      <c r="B520">
        <v>117.70151999999999</v>
      </c>
    </row>
    <row r="521" spans="1:2" x14ac:dyDescent="0.3">
      <c r="A521">
        <v>51.799999237060547</v>
      </c>
      <c r="B521">
        <v>117.800968</v>
      </c>
    </row>
    <row r="522" spans="1:2" x14ac:dyDescent="0.3">
      <c r="A522">
        <v>51.900001525878906</v>
      </c>
      <c r="B522">
        <v>117.89259199999999</v>
      </c>
    </row>
    <row r="523" spans="1:2" x14ac:dyDescent="0.3">
      <c r="A523">
        <v>52</v>
      </c>
      <c r="B523">
        <v>117.99086399999999</v>
      </c>
    </row>
    <row r="524" spans="1:2" x14ac:dyDescent="0.3">
      <c r="A524">
        <v>52.100002288818359</v>
      </c>
      <c r="B524">
        <v>118.08568799999999</v>
      </c>
    </row>
    <row r="525" spans="1:2" x14ac:dyDescent="0.3">
      <c r="A525">
        <v>52.200000762939453</v>
      </c>
      <c r="B525">
        <v>118.18440799999999</v>
      </c>
    </row>
    <row r="526" spans="1:2" x14ac:dyDescent="0.3">
      <c r="A526">
        <v>52.299999237060547</v>
      </c>
      <c r="B526">
        <v>118.26831999999999</v>
      </c>
    </row>
    <row r="527" spans="1:2" x14ac:dyDescent="0.3">
      <c r="A527">
        <v>52.400001525878906</v>
      </c>
      <c r="B527">
        <v>118.36384</v>
      </c>
    </row>
    <row r="528" spans="1:2" x14ac:dyDescent="0.3">
      <c r="A528">
        <v>52.5</v>
      </c>
      <c r="B528">
        <v>118.457184</v>
      </c>
    </row>
    <row r="529" spans="1:2" x14ac:dyDescent="0.3">
      <c r="A529">
        <v>52.600002288818359</v>
      </c>
      <c r="B529">
        <v>118.54176799999999</v>
      </c>
    </row>
    <row r="530" spans="1:2" x14ac:dyDescent="0.3">
      <c r="A530">
        <v>52.700000762939453</v>
      </c>
      <c r="B530">
        <v>118.628112</v>
      </c>
    </row>
    <row r="531" spans="1:2" x14ac:dyDescent="0.3">
      <c r="A531">
        <v>52.799999237060547</v>
      </c>
      <c r="B531">
        <v>118.714512</v>
      </c>
    </row>
    <row r="532" spans="1:2" x14ac:dyDescent="0.3">
      <c r="A532">
        <v>52.900001525878906</v>
      </c>
      <c r="B532">
        <v>118.80363199999999</v>
      </c>
    </row>
    <row r="533" spans="1:2" x14ac:dyDescent="0.3">
      <c r="A533">
        <v>53</v>
      </c>
      <c r="B533">
        <v>118.881576</v>
      </c>
    </row>
    <row r="534" spans="1:2" x14ac:dyDescent="0.3">
      <c r="A534">
        <v>53.100002288818359</v>
      </c>
      <c r="B534">
        <v>118.969016</v>
      </c>
    </row>
    <row r="535" spans="1:2" x14ac:dyDescent="0.3">
      <c r="A535">
        <v>53.200000762939453</v>
      </c>
      <c r="B535">
        <v>119.050488</v>
      </c>
    </row>
    <row r="536" spans="1:2" x14ac:dyDescent="0.3">
      <c r="A536">
        <v>53.299999237060547</v>
      </c>
      <c r="B536">
        <v>119.13186399999999</v>
      </c>
    </row>
    <row r="537" spans="1:2" x14ac:dyDescent="0.3">
      <c r="A537">
        <v>53.400001525878906</v>
      </c>
      <c r="B537">
        <v>119.21332</v>
      </c>
    </row>
    <row r="538" spans="1:2" x14ac:dyDescent="0.3">
      <c r="A538">
        <v>53.5</v>
      </c>
      <c r="B538">
        <v>119.28536799999999</v>
      </c>
    </row>
    <row r="539" spans="1:2" x14ac:dyDescent="0.3">
      <c r="A539">
        <v>53.600002288818359</v>
      </c>
      <c r="B539">
        <v>119.37035999999999</v>
      </c>
    </row>
    <row r="540" spans="1:2" x14ac:dyDescent="0.3">
      <c r="A540">
        <v>53.700000762939453</v>
      </c>
      <c r="B540">
        <v>119.44285599999999</v>
      </c>
    </row>
    <row r="541" spans="1:2" x14ac:dyDescent="0.3">
      <c r="A541">
        <v>53.799999237060547</v>
      </c>
      <c r="B541">
        <v>119.51531999999999</v>
      </c>
    </row>
    <row r="542" spans="1:2" x14ac:dyDescent="0.3">
      <c r="A542">
        <v>53.900001525878906</v>
      </c>
      <c r="B542">
        <v>119.593064</v>
      </c>
    </row>
    <row r="543" spans="1:2" x14ac:dyDescent="0.3">
      <c r="A543">
        <v>54</v>
      </c>
      <c r="B543">
        <v>119.67223999999999</v>
      </c>
    </row>
    <row r="544" spans="1:2" x14ac:dyDescent="0.3">
      <c r="A544">
        <v>54.100002288818359</v>
      </c>
      <c r="B544">
        <v>119.73996</v>
      </c>
    </row>
    <row r="545" spans="1:2" x14ac:dyDescent="0.3">
      <c r="A545">
        <v>54.200000762939453</v>
      </c>
      <c r="B545">
        <v>119.817848</v>
      </c>
    </row>
    <row r="546" spans="1:2" x14ac:dyDescent="0.3">
      <c r="A546">
        <v>54.299999237060547</v>
      </c>
      <c r="B546">
        <v>119.88370399999999</v>
      </c>
    </row>
    <row r="547" spans="1:2" x14ac:dyDescent="0.3">
      <c r="A547">
        <v>54.400001525878906</v>
      </c>
      <c r="B547">
        <v>119.95557599999999</v>
      </c>
    </row>
    <row r="548" spans="1:2" x14ac:dyDescent="0.3">
      <c r="A548">
        <v>54.5</v>
      </c>
      <c r="B548">
        <v>120.02860799999999</v>
      </c>
    </row>
    <row r="549" spans="1:2" x14ac:dyDescent="0.3">
      <c r="A549">
        <v>54.600002288818359</v>
      </c>
      <c r="B549">
        <v>120.09009599999999</v>
      </c>
    </row>
    <row r="550" spans="1:2" x14ac:dyDescent="0.3">
      <c r="A550">
        <v>54.700000762939453</v>
      </c>
      <c r="B550">
        <v>120.15861599999999</v>
      </c>
    </row>
    <row r="551" spans="1:2" x14ac:dyDescent="0.3">
      <c r="A551">
        <v>54.799999237060547</v>
      </c>
      <c r="B551">
        <v>120.23392799999999</v>
      </c>
    </row>
    <row r="552" spans="1:2" x14ac:dyDescent="0.3">
      <c r="A552">
        <v>54.900001525878906</v>
      </c>
      <c r="B552">
        <v>120.28844799999999</v>
      </c>
    </row>
    <row r="553" spans="1:2" x14ac:dyDescent="0.3">
      <c r="A553">
        <v>55</v>
      </c>
      <c r="B553">
        <v>120.35596799999999</v>
      </c>
    </row>
    <row r="554" spans="1:2" x14ac:dyDescent="0.3">
      <c r="A554">
        <v>55.100002288818359</v>
      </c>
      <c r="B554">
        <v>120.419648</v>
      </c>
    </row>
    <row r="555" spans="1:2" x14ac:dyDescent="0.3">
      <c r="A555">
        <v>55.200000762939453</v>
      </c>
      <c r="B555">
        <v>120.488</v>
      </c>
    </row>
    <row r="556" spans="1:2" x14ac:dyDescent="0.3">
      <c r="A556">
        <v>55.299999237060547</v>
      </c>
      <c r="B556">
        <v>120.55080799999999</v>
      </c>
    </row>
    <row r="557" spans="1:2" x14ac:dyDescent="0.3">
      <c r="A557">
        <v>55.400001525878906</v>
      </c>
      <c r="B557">
        <v>120.61149599999999</v>
      </c>
    </row>
    <row r="558" spans="1:2" x14ac:dyDescent="0.3">
      <c r="A558">
        <v>55.5</v>
      </c>
      <c r="B558">
        <v>120.675032</v>
      </c>
    </row>
    <row r="559" spans="1:2" x14ac:dyDescent="0.3">
      <c r="A559">
        <v>55.600002288818359</v>
      </c>
      <c r="B559">
        <v>120.73084</v>
      </c>
    </row>
    <row r="560" spans="1:2" x14ac:dyDescent="0.3">
      <c r="A560">
        <v>55.700000762939453</v>
      </c>
      <c r="B560">
        <v>120.79639999999999</v>
      </c>
    </row>
    <row r="561" spans="1:2" x14ac:dyDescent="0.3">
      <c r="A561">
        <v>55.799999237060547</v>
      </c>
      <c r="B561">
        <v>120.85400799999999</v>
      </c>
    </row>
    <row r="562" spans="1:2" x14ac:dyDescent="0.3">
      <c r="A562">
        <v>55.900001525878906</v>
      </c>
      <c r="B562">
        <v>120.912768</v>
      </c>
    </row>
    <row r="563" spans="1:2" x14ac:dyDescent="0.3">
      <c r="A563">
        <v>56</v>
      </c>
      <c r="B563">
        <v>120.968864</v>
      </c>
    </row>
    <row r="564" spans="1:2" x14ac:dyDescent="0.3">
      <c r="A564">
        <v>56.100002288818359</v>
      </c>
      <c r="B564">
        <v>121.02877599999999</v>
      </c>
    </row>
    <row r="565" spans="1:2" x14ac:dyDescent="0.3">
      <c r="A565">
        <v>56.200000762939453</v>
      </c>
      <c r="B565">
        <v>121.08694399999999</v>
      </c>
    </row>
    <row r="566" spans="1:2" x14ac:dyDescent="0.3">
      <c r="A566">
        <v>56.299999237060547</v>
      </c>
      <c r="B566">
        <v>121.142152</v>
      </c>
    </row>
    <row r="567" spans="1:2" x14ac:dyDescent="0.3">
      <c r="A567">
        <v>56.400001525878906</v>
      </c>
      <c r="B567">
        <v>121.20445599999999</v>
      </c>
    </row>
    <row r="568" spans="1:2" x14ac:dyDescent="0.3">
      <c r="A568">
        <v>56.5</v>
      </c>
      <c r="B568">
        <v>121.26417599999999</v>
      </c>
    </row>
    <row r="569" spans="1:2" x14ac:dyDescent="0.3">
      <c r="A569">
        <v>56.600002288818359</v>
      </c>
      <c r="B569">
        <v>121.317984</v>
      </c>
    </row>
    <row r="570" spans="1:2" x14ac:dyDescent="0.3">
      <c r="A570">
        <v>56.700000762939453</v>
      </c>
      <c r="B570">
        <v>121.372456</v>
      </c>
    </row>
    <row r="571" spans="1:2" x14ac:dyDescent="0.3">
      <c r="A571">
        <v>56.799999237060547</v>
      </c>
      <c r="B571">
        <v>121.430392</v>
      </c>
    </row>
    <row r="572" spans="1:2" x14ac:dyDescent="0.3">
      <c r="A572">
        <v>56.900001525878906</v>
      </c>
      <c r="B572">
        <v>121.491536</v>
      </c>
    </row>
    <row r="573" spans="1:2" x14ac:dyDescent="0.3">
      <c r="A573">
        <v>57</v>
      </c>
      <c r="B573">
        <v>121.54755999999999</v>
      </c>
    </row>
    <row r="574" spans="1:2" x14ac:dyDescent="0.3">
      <c r="A574">
        <v>57.100002288818359</v>
      </c>
      <c r="B574">
        <v>121.60543199999999</v>
      </c>
    </row>
    <row r="575" spans="1:2" x14ac:dyDescent="0.3">
      <c r="A575">
        <v>57.200000762939453</v>
      </c>
      <c r="B575">
        <v>121.66522399999999</v>
      </c>
    </row>
    <row r="576" spans="1:2" x14ac:dyDescent="0.3">
      <c r="A576">
        <v>57.299999237060547</v>
      </c>
      <c r="B576">
        <v>121.719928</v>
      </c>
    </row>
    <row r="577" spans="1:2" x14ac:dyDescent="0.3">
      <c r="A577">
        <v>57.400001525878906</v>
      </c>
      <c r="B577">
        <v>121.77610399999999</v>
      </c>
    </row>
    <row r="578" spans="1:2" x14ac:dyDescent="0.3">
      <c r="A578">
        <v>57.5</v>
      </c>
      <c r="B578">
        <v>121.83263199999999</v>
      </c>
    </row>
    <row r="579" spans="1:2" x14ac:dyDescent="0.3">
      <c r="A579">
        <v>57.600002288818359</v>
      </c>
      <c r="B579">
        <v>121.889088</v>
      </c>
    </row>
    <row r="580" spans="1:2" x14ac:dyDescent="0.3">
      <c r="A580">
        <v>57.700000762939453</v>
      </c>
      <c r="B580">
        <v>121.94184</v>
      </c>
    </row>
    <row r="581" spans="1:2" x14ac:dyDescent="0.3">
      <c r="A581">
        <v>57.799999237060547</v>
      </c>
      <c r="B581">
        <v>121.999032</v>
      </c>
    </row>
    <row r="582" spans="1:2" x14ac:dyDescent="0.3">
      <c r="A582">
        <v>57.900001525878906</v>
      </c>
      <c r="B582">
        <v>122.053952</v>
      </c>
    </row>
    <row r="583" spans="1:2" x14ac:dyDescent="0.3">
      <c r="A583">
        <v>58</v>
      </c>
      <c r="B583">
        <v>122.11434399999999</v>
      </c>
    </row>
    <row r="584" spans="1:2" x14ac:dyDescent="0.3">
      <c r="A584">
        <v>58.100002288818359</v>
      </c>
      <c r="B584">
        <v>122.157056</v>
      </c>
    </row>
    <row r="585" spans="1:2" x14ac:dyDescent="0.3">
      <c r="A585">
        <v>58.200000762939453</v>
      </c>
      <c r="B585">
        <v>122.217376</v>
      </c>
    </row>
    <row r="586" spans="1:2" x14ac:dyDescent="0.3">
      <c r="A586">
        <v>58.299999237060547</v>
      </c>
      <c r="B586">
        <v>122.26059199999999</v>
      </c>
    </row>
    <row r="587" spans="1:2" x14ac:dyDescent="0.3">
      <c r="A587">
        <v>58.400001525878906</v>
      </c>
      <c r="B587">
        <v>122.309528</v>
      </c>
    </row>
    <row r="588" spans="1:2" x14ac:dyDescent="0.3">
      <c r="A588">
        <v>58.5</v>
      </c>
      <c r="B588">
        <v>122.368944</v>
      </c>
    </row>
    <row r="589" spans="1:2" x14ac:dyDescent="0.3">
      <c r="A589">
        <v>58.600002288818359</v>
      </c>
      <c r="B589">
        <v>122.41877599999999</v>
      </c>
    </row>
    <row r="590" spans="1:2" x14ac:dyDescent="0.3">
      <c r="A590">
        <v>58.700000762939453</v>
      </c>
      <c r="B590">
        <v>122.474232</v>
      </c>
    </row>
    <row r="591" spans="1:2" x14ac:dyDescent="0.3">
      <c r="A591">
        <v>58.799999237060547</v>
      </c>
      <c r="B591">
        <v>122.528448</v>
      </c>
    </row>
    <row r="592" spans="1:2" x14ac:dyDescent="0.3">
      <c r="A592">
        <v>58.900001525878906</v>
      </c>
      <c r="B592">
        <v>122.58073599999999</v>
      </c>
    </row>
    <row r="593" spans="1:2" x14ac:dyDescent="0.3">
      <c r="A593">
        <v>59</v>
      </c>
      <c r="B593">
        <v>122.63112799999999</v>
      </c>
    </row>
    <row r="594" spans="1:2" x14ac:dyDescent="0.3">
      <c r="A594">
        <v>59.100002288818359</v>
      </c>
      <c r="B594">
        <v>122.682104</v>
      </c>
    </row>
    <row r="595" spans="1:2" x14ac:dyDescent="0.3">
      <c r="A595">
        <v>59.200000762939453</v>
      </c>
      <c r="B595">
        <v>122.73258399999999</v>
      </c>
    </row>
    <row r="596" spans="1:2" x14ac:dyDescent="0.3">
      <c r="A596">
        <v>59.299999237060547</v>
      </c>
      <c r="B596">
        <v>122.78264</v>
      </c>
    </row>
    <row r="597" spans="1:2" x14ac:dyDescent="0.3">
      <c r="A597">
        <v>59.400001525878906</v>
      </c>
      <c r="B597">
        <v>122.83632799999999</v>
      </c>
    </row>
    <row r="598" spans="1:2" x14ac:dyDescent="0.3">
      <c r="A598">
        <v>59.5</v>
      </c>
      <c r="B598">
        <v>122.88488799999999</v>
      </c>
    </row>
    <row r="599" spans="1:2" x14ac:dyDescent="0.3">
      <c r="A599">
        <v>59.600002288818359</v>
      </c>
      <c r="B599">
        <v>122.93459199999999</v>
      </c>
    </row>
    <row r="600" spans="1:2" x14ac:dyDescent="0.3">
      <c r="A600">
        <v>59.700000762939453</v>
      </c>
      <c r="B600">
        <v>122.98522399999999</v>
      </c>
    </row>
    <row r="601" spans="1:2" x14ac:dyDescent="0.3">
      <c r="A601">
        <v>59.799999237060547</v>
      </c>
      <c r="B601">
        <v>123.042216</v>
      </c>
    </row>
    <row r="602" spans="1:2" x14ac:dyDescent="0.3">
      <c r="A602">
        <v>59.900001525878906</v>
      </c>
      <c r="B602">
        <v>123.085472</v>
      </c>
    </row>
    <row r="603" spans="1:2" x14ac:dyDescent="0.3">
      <c r="A603">
        <v>60</v>
      </c>
      <c r="B603">
        <v>123.13788799999999</v>
      </c>
    </row>
    <row r="604" spans="1:2" x14ac:dyDescent="0.3">
      <c r="A604">
        <v>60.100002288818359</v>
      </c>
      <c r="B604">
        <v>123.185104</v>
      </c>
    </row>
    <row r="605" spans="1:2" x14ac:dyDescent="0.3">
      <c r="A605">
        <v>60.200000762939453</v>
      </c>
      <c r="B605">
        <v>121.00899199999999</v>
      </c>
    </row>
    <row r="606" spans="1:2" x14ac:dyDescent="0.3">
      <c r="A606">
        <v>60.299999237060547</v>
      </c>
      <c r="B606">
        <v>118.872136</v>
      </c>
    </row>
    <row r="607" spans="1:2" x14ac:dyDescent="0.3">
      <c r="A607">
        <v>60.400001525878906</v>
      </c>
      <c r="B607">
        <v>117.38664799999999</v>
      </c>
    </row>
    <row r="608" spans="1:2" x14ac:dyDescent="0.3">
      <c r="A608">
        <v>60.5</v>
      </c>
      <c r="B608">
        <v>116.14326399999999</v>
      </c>
    </row>
    <row r="609" spans="1:2" x14ac:dyDescent="0.3">
      <c r="A609">
        <v>60.600002288818359</v>
      </c>
      <c r="B609">
        <v>115.047184</v>
      </c>
    </row>
    <row r="610" spans="1:2" x14ac:dyDescent="0.3">
      <c r="A610">
        <v>60.700000762939453</v>
      </c>
      <c r="B610">
        <v>114.04877599999999</v>
      </c>
    </row>
    <row r="611" spans="1:2" x14ac:dyDescent="0.3">
      <c r="A611">
        <v>60.799999237060547</v>
      </c>
      <c r="B611">
        <v>113.12964799999999</v>
      </c>
    </row>
    <row r="612" spans="1:2" x14ac:dyDescent="0.3">
      <c r="A612">
        <v>60.900001525878906</v>
      </c>
      <c r="B612">
        <v>112.26952799999999</v>
      </c>
    </row>
    <row r="613" spans="1:2" x14ac:dyDescent="0.3">
      <c r="A613">
        <v>61</v>
      </c>
      <c r="B613">
        <v>111.454528</v>
      </c>
    </row>
    <row r="614" spans="1:2" x14ac:dyDescent="0.3">
      <c r="A614">
        <v>61.100002288818359</v>
      </c>
      <c r="B614">
        <v>110.684264</v>
      </c>
    </row>
    <row r="615" spans="1:2" x14ac:dyDescent="0.3">
      <c r="A615">
        <v>61.200000762939453</v>
      </c>
      <c r="B615">
        <v>109.936256</v>
      </c>
    </row>
    <row r="616" spans="1:2" x14ac:dyDescent="0.3">
      <c r="A616">
        <v>61.299999237060547</v>
      </c>
      <c r="B616">
        <v>109.20615199999999</v>
      </c>
    </row>
    <row r="617" spans="1:2" x14ac:dyDescent="0.3">
      <c r="A617">
        <v>61.400001525878906</v>
      </c>
      <c r="B617">
        <v>108.50635199999999</v>
      </c>
    </row>
    <row r="618" spans="1:2" x14ac:dyDescent="0.3">
      <c r="A618">
        <v>61.5</v>
      </c>
      <c r="B618">
        <v>107.82256</v>
      </c>
    </row>
    <row r="619" spans="1:2" x14ac:dyDescent="0.3">
      <c r="A619">
        <v>61.600002288818359</v>
      </c>
      <c r="B619">
        <v>107.153584</v>
      </c>
    </row>
    <row r="620" spans="1:2" x14ac:dyDescent="0.3">
      <c r="A620">
        <v>61.700000762939453</v>
      </c>
      <c r="B620">
        <v>106.50608799999999</v>
      </c>
    </row>
    <row r="621" spans="1:2" x14ac:dyDescent="0.3">
      <c r="A621">
        <v>61.799999237060547</v>
      </c>
      <c r="B621">
        <v>105.87537599999999</v>
      </c>
    </row>
    <row r="622" spans="1:2" x14ac:dyDescent="0.3">
      <c r="A622">
        <v>61.900001525878906</v>
      </c>
      <c r="B622">
        <v>105.246968</v>
      </c>
    </row>
    <row r="623" spans="1:2" x14ac:dyDescent="0.3">
      <c r="A623">
        <v>62</v>
      </c>
      <c r="B623">
        <v>104.633808</v>
      </c>
    </row>
    <row r="624" spans="1:2" x14ac:dyDescent="0.3">
      <c r="A624">
        <v>62.100002288818359</v>
      </c>
      <c r="B624">
        <v>104.030816</v>
      </c>
    </row>
    <row r="625" spans="1:2" x14ac:dyDescent="0.3">
      <c r="A625">
        <v>62.200000762939453</v>
      </c>
      <c r="B625">
        <v>103.43026399999999</v>
      </c>
    </row>
    <row r="626" spans="1:2" x14ac:dyDescent="0.3">
      <c r="A626">
        <v>62.299999237060547</v>
      </c>
      <c r="B626">
        <v>102.852024</v>
      </c>
    </row>
    <row r="627" spans="1:2" x14ac:dyDescent="0.3">
      <c r="A627">
        <v>62.400001525878906</v>
      </c>
      <c r="B627">
        <v>102.276472</v>
      </c>
    </row>
    <row r="628" spans="1:2" x14ac:dyDescent="0.3">
      <c r="A628">
        <v>62.5</v>
      </c>
      <c r="B628">
        <v>101.71296</v>
      </c>
    </row>
    <row r="629" spans="1:2" x14ac:dyDescent="0.3">
      <c r="A629">
        <v>62.600002288818359</v>
      </c>
      <c r="B629">
        <v>101.156936</v>
      </c>
    </row>
    <row r="630" spans="1:2" x14ac:dyDescent="0.3">
      <c r="A630">
        <v>62.700000762939453</v>
      </c>
      <c r="B630">
        <v>100.613344</v>
      </c>
    </row>
    <row r="631" spans="1:2" x14ac:dyDescent="0.3">
      <c r="A631">
        <v>62.799999237060547</v>
      </c>
      <c r="B631">
        <v>100.069248</v>
      </c>
    </row>
    <row r="632" spans="1:2" x14ac:dyDescent="0.3">
      <c r="A632">
        <v>62.900001525878906</v>
      </c>
      <c r="B632">
        <v>99.531663999999992</v>
      </c>
    </row>
    <row r="633" spans="1:2" x14ac:dyDescent="0.3">
      <c r="A633">
        <v>63</v>
      </c>
      <c r="B633">
        <v>98.997968</v>
      </c>
    </row>
    <row r="634" spans="1:2" x14ac:dyDescent="0.3">
      <c r="A634">
        <v>63.100002288818359</v>
      </c>
      <c r="B634">
        <v>98.473112</v>
      </c>
    </row>
    <row r="635" spans="1:2" x14ac:dyDescent="0.3">
      <c r="A635">
        <v>63.200000762939453</v>
      </c>
      <c r="B635">
        <v>97.962471999999991</v>
      </c>
    </row>
    <row r="636" spans="1:2" x14ac:dyDescent="0.3">
      <c r="A636">
        <v>63.299999237060547</v>
      </c>
      <c r="B636">
        <v>97.452087999999989</v>
      </c>
    </row>
    <row r="637" spans="1:2" x14ac:dyDescent="0.3">
      <c r="A637">
        <v>63.400001525878906</v>
      </c>
      <c r="B637">
        <v>96.94147199999999</v>
      </c>
    </row>
    <row r="638" spans="1:2" x14ac:dyDescent="0.3">
      <c r="A638">
        <v>63.5</v>
      </c>
      <c r="B638">
        <v>96.45956799999999</v>
      </c>
    </row>
    <row r="639" spans="1:2" x14ac:dyDescent="0.3">
      <c r="A639">
        <v>63.600002288818359</v>
      </c>
      <c r="B639">
        <v>95.962400000000002</v>
      </c>
    </row>
    <row r="640" spans="1:2" x14ac:dyDescent="0.3">
      <c r="A640">
        <v>63.700000762939453</v>
      </c>
      <c r="B640">
        <v>95.473119999999994</v>
      </c>
    </row>
    <row r="641" spans="1:2" x14ac:dyDescent="0.3">
      <c r="A641">
        <v>63.799999237060547</v>
      </c>
      <c r="B641">
        <v>94.989863999999997</v>
      </c>
    </row>
    <row r="642" spans="1:2" x14ac:dyDescent="0.3">
      <c r="A642">
        <v>63.900001525878906</v>
      </c>
      <c r="B642">
        <v>94.517839999999993</v>
      </c>
    </row>
    <row r="643" spans="1:2" x14ac:dyDescent="0.3">
      <c r="A643">
        <v>64</v>
      </c>
      <c r="B643">
        <v>94.051503999999994</v>
      </c>
    </row>
    <row r="644" spans="1:2" x14ac:dyDescent="0.3">
      <c r="A644">
        <v>64.099998474121094</v>
      </c>
      <c r="B644">
        <v>93.579703999999992</v>
      </c>
    </row>
    <row r="645" spans="1:2" x14ac:dyDescent="0.3">
      <c r="A645">
        <v>64.200004577636719</v>
      </c>
      <c r="B645">
        <v>93.124719999999996</v>
      </c>
    </row>
    <row r="646" spans="1:2" x14ac:dyDescent="0.3">
      <c r="A646">
        <v>64.300003051757813</v>
      </c>
      <c r="B646">
        <v>92.668263999999994</v>
      </c>
    </row>
    <row r="647" spans="1:2" x14ac:dyDescent="0.3">
      <c r="A647">
        <v>64.400001525878906</v>
      </c>
      <c r="B647">
        <v>92.220264</v>
      </c>
    </row>
    <row r="648" spans="1:2" x14ac:dyDescent="0.3">
      <c r="A648">
        <v>64.5</v>
      </c>
      <c r="B648">
        <v>91.785111999999998</v>
      </c>
    </row>
    <row r="649" spans="1:2" x14ac:dyDescent="0.3">
      <c r="A649">
        <v>64.599998474121094</v>
      </c>
      <c r="B649">
        <v>91.340463999999997</v>
      </c>
    </row>
    <row r="650" spans="1:2" x14ac:dyDescent="0.3">
      <c r="A650">
        <v>64.700004577636719</v>
      </c>
      <c r="B650">
        <v>90.907392000000002</v>
      </c>
    </row>
    <row r="651" spans="1:2" x14ac:dyDescent="0.3">
      <c r="A651">
        <v>64.800003051757813</v>
      </c>
      <c r="B651">
        <v>90.476655999999991</v>
      </c>
    </row>
    <row r="652" spans="1:2" x14ac:dyDescent="0.3">
      <c r="A652">
        <v>64.900001525878906</v>
      </c>
      <c r="B652">
        <v>90.052199999999999</v>
      </c>
    </row>
    <row r="653" spans="1:2" x14ac:dyDescent="0.3">
      <c r="A653">
        <v>65</v>
      </c>
      <c r="B653">
        <v>89.628479999999996</v>
      </c>
    </row>
    <row r="654" spans="1:2" x14ac:dyDescent="0.3">
      <c r="A654">
        <v>65.099998474121094</v>
      </c>
      <c r="B654">
        <v>89.207271999999989</v>
      </c>
    </row>
    <row r="655" spans="1:2" x14ac:dyDescent="0.3">
      <c r="A655">
        <v>65.200004577636719</v>
      </c>
      <c r="B655">
        <v>88.797671999999991</v>
      </c>
    </row>
    <row r="656" spans="1:2" x14ac:dyDescent="0.3">
      <c r="A656">
        <v>65.300003051757813</v>
      </c>
      <c r="B656">
        <v>88.38427999999999</v>
      </c>
    </row>
    <row r="657" spans="1:2" x14ac:dyDescent="0.3">
      <c r="A657">
        <v>65.400001525878906</v>
      </c>
      <c r="B657">
        <v>87.983655999999996</v>
      </c>
    </row>
    <row r="658" spans="1:2" x14ac:dyDescent="0.3">
      <c r="A658">
        <v>65.5</v>
      </c>
      <c r="B658">
        <v>87.591839999999991</v>
      </c>
    </row>
    <row r="659" spans="1:2" x14ac:dyDescent="0.3">
      <c r="A659">
        <v>65.599998474121094</v>
      </c>
      <c r="B659">
        <v>87.202231999999995</v>
      </c>
    </row>
    <row r="660" spans="1:2" x14ac:dyDescent="0.3">
      <c r="A660">
        <v>65.700004577636719</v>
      </c>
      <c r="B660">
        <v>86.811095999999992</v>
      </c>
    </row>
    <row r="661" spans="1:2" x14ac:dyDescent="0.3">
      <c r="A661">
        <v>65.800003051757813</v>
      </c>
      <c r="B661">
        <v>86.431823999999992</v>
      </c>
    </row>
    <row r="662" spans="1:2" x14ac:dyDescent="0.3">
      <c r="A662">
        <v>65.900001525878906</v>
      </c>
      <c r="B662">
        <v>86.049551999999991</v>
      </c>
    </row>
    <row r="663" spans="1:2" x14ac:dyDescent="0.3">
      <c r="A663">
        <v>66</v>
      </c>
      <c r="B663">
        <v>85.672263999999998</v>
      </c>
    </row>
    <row r="664" spans="1:2" x14ac:dyDescent="0.3">
      <c r="A664">
        <v>66.099998474121094</v>
      </c>
      <c r="B664">
        <v>85.307783999999998</v>
      </c>
    </row>
    <row r="665" spans="1:2" x14ac:dyDescent="0.3">
      <c r="A665">
        <v>66.200004577636719</v>
      </c>
      <c r="B665">
        <v>84.933095999999992</v>
      </c>
    </row>
    <row r="666" spans="1:2" x14ac:dyDescent="0.3">
      <c r="A666">
        <v>66.300003051757813</v>
      </c>
      <c r="B666">
        <v>84.565407999999991</v>
      </c>
    </row>
    <row r="667" spans="1:2" x14ac:dyDescent="0.3">
      <c r="A667">
        <v>66.400001525878906</v>
      </c>
      <c r="B667">
        <v>84.201471999999995</v>
      </c>
    </row>
    <row r="668" spans="1:2" x14ac:dyDescent="0.3">
      <c r="A668">
        <v>66.5</v>
      </c>
      <c r="B668">
        <v>83.841607999999994</v>
      </c>
    </row>
    <row r="669" spans="1:2" x14ac:dyDescent="0.3">
      <c r="A669">
        <v>66.599998474121094</v>
      </c>
      <c r="B669">
        <v>83.485935999999995</v>
      </c>
    </row>
    <row r="670" spans="1:2" x14ac:dyDescent="0.3">
      <c r="A670">
        <v>66.700004577636719</v>
      </c>
      <c r="B670">
        <v>83.139015999999998</v>
      </c>
    </row>
    <row r="671" spans="1:2" x14ac:dyDescent="0.3">
      <c r="A671">
        <v>66.800003051757813</v>
      </c>
      <c r="B671">
        <v>82.786664000000002</v>
      </c>
    </row>
    <row r="672" spans="1:2" x14ac:dyDescent="0.3">
      <c r="A672">
        <v>66.900001525878906</v>
      </c>
      <c r="B672">
        <v>82.44456799999999</v>
      </c>
    </row>
    <row r="673" spans="1:2" x14ac:dyDescent="0.3">
      <c r="A673">
        <v>67</v>
      </c>
      <c r="B673">
        <v>82.109960000000001</v>
      </c>
    </row>
    <row r="674" spans="1:2" x14ac:dyDescent="0.3">
      <c r="A674">
        <v>67.099998474121094</v>
      </c>
      <c r="B674">
        <v>81.772120000000001</v>
      </c>
    </row>
    <row r="675" spans="1:2" x14ac:dyDescent="0.3">
      <c r="A675">
        <v>67.200004577636719</v>
      </c>
      <c r="B675">
        <v>81.440624</v>
      </c>
    </row>
    <row r="676" spans="1:2" x14ac:dyDescent="0.3">
      <c r="A676">
        <v>67.300003051757813</v>
      </c>
      <c r="B676">
        <v>81.108999999999995</v>
      </c>
    </row>
    <row r="677" spans="1:2" x14ac:dyDescent="0.3">
      <c r="A677">
        <v>67.400001525878906</v>
      </c>
      <c r="B677">
        <v>80.781480000000002</v>
      </c>
    </row>
    <row r="678" spans="1:2" x14ac:dyDescent="0.3">
      <c r="A678">
        <v>67.5</v>
      </c>
      <c r="B678">
        <v>80.454183999999998</v>
      </c>
    </row>
    <row r="679" spans="1:2" x14ac:dyDescent="0.3">
      <c r="A679">
        <v>67.599998474121094</v>
      </c>
      <c r="B679">
        <v>80.133343999999994</v>
      </c>
    </row>
    <row r="680" spans="1:2" x14ac:dyDescent="0.3">
      <c r="A680">
        <v>67.700004577636719</v>
      </c>
      <c r="B680">
        <v>79.816223999999991</v>
      </c>
    </row>
    <row r="681" spans="1:2" x14ac:dyDescent="0.3">
      <c r="A681">
        <v>67.800003051757813</v>
      </c>
      <c r="B681">
        <v>79.503991999999997</v>
      </c>
    </row>
    <row r="682" spans="1:2" x14ac:dyDescent="0.3">
      <c r="A682">
        <v>67.900001525878906</v>
      </c>
      <c r="B682">
        <v>79.189695999999998</v>
      </c>
    </row>
    <row r="683" spans="1:2" x14ac:dyDescent="0.3">
      <c r="A683">
        <v>68</v>
      </c>
      <c r="B683">
        <v>78.881439999999998</v>
      </c>
    </row>
    <row r="684" spans="1:2" x14ac:dyDescent="0.3">
      <c r="A684">
        <v>68.099998474121094</v>
      </c>
      <c r="B684">
        <v>78.572968000000003</v>
      </c>
    </row>
    <row r="685" spans="1:2" x14ac:dyDescent="0.3">
      <c r="A685">
        <v>68.200004577636719</v>
      </c>
      <c r="B685">
        <v>78.267408000000003</v>
      </c>
    </row>
    <row r="686" spans="1:2" x14ac:dyDescent="0.3">
      <c r="A686">
        <v>68.300003051757813</v>
      </c>
      <c r="B686">
        <v>77.961967999999999</v>
      </c>
    </row>
    <row r="687" spans="1:2" x14ac:dyDescent="0.3">
      <c r="A687">
        <v>68.400001525878906</v>
      </c>
      <c r="B687">
        <v>77.671247999999991</v>
      </c>
    </row>
    <row r="688" spans="1:2" x14ac:dyDescent="0.3">
      <c r="A688">
        <v>68.5</v>
      </c>
      <c r="B688">
        <v>77.384839999999997</v>
      </c>
    </row>
    <row r="689" spans="1:2" x14ac:dyDescent="0.3">
      <c r="A689">
        <v>68.599998474121094</v>
      </c>
      <c r="B689">
        <v>77.096896000000001</v>
      </c>
    </row>
    <row r="690" spans="1:2" x14ac:dyDescent="0.3">
      <c r="A690">
        <v>68.700004577636719</v>
      </c>
      <c r="B690">
        <v>76.807456000000002</v>
      </c>
    </row>
    <row r="691" spans="1:2" x14ac:dyDescent="0.3">
      <c r="A691">
        <v>68.800003051757813</v>
      </c>
      <c r="B691">
        <v>76.52427999999999</v>
      </c>
    </row>
    <row r="692" spans="1:2" x14ac:dyDescent="0.3">
      <c r="A692">
        <v>68.900001525878906</v>
      </c>
      <c r="B692">
        <v>76.236087999999995</v>
      </c>
    </row>
    <row r="693" spans="1:2" x14ac:dyDescent="0.3">
      <c r="A693">
        <v>69</v>
      </c>
      <c r="B693">
        <v>75.953367999999998</v>
      </c>
    </row>
    <row r="694" spans="1:2" x14ac:dyDescent="0.3">
      <c r="A694">
        <v>69.099998474121094</v>
      </c>
      <c r="B694">
        <v>75.680239999999998</v>
      </c>
    </row>
    <row r="695" spans="1:2" x14ac:dyDescent="0.3">
      <c r="A695">
        <v>69.200004577636719</v>
      </c>
      <c r="B695">
        <v>75.399760000000001</v>
      </c>
    </row>
    <row r="696" spans="1:2" x14ac:dyDescent="0.3">
      <c r="A696">
        <v>69.300003051757813</v>
      </c>
      <c r="B696">
        <v>75.126543999999996</v>
      </c>
    </row>
    <row r="697" spans="1:2" x14ac:dyDescent="0.3">
      <c r="A697">
        <v>69.400001525878906</v>
      </c>
      <c r="B697">
        <v>74.85957599999999</v>
      </c>
    </row>
    <row r="698" spans="1:2" x14ac:dyDescent="0.3">
      <c r="A698">
        <v>69.5</v>
      </c>
      <c r="B698">
        <v>74.589647999999997</v>
      </c>
    </row>
    <row r="699" spans="1:2" x14ac:dyDescent="0.3">
      <c r="A699">
        <v>69.599998474121094</v>
      </c>
      <c r="B699">
        <v>74.32287199999999</v>
      </c>
    </row>
    <row r="700" spans="1:2" x14ac:dyDescent="0.3">
      <c r="A700">
        <v>69.700004577636719</v>
      </c>
      <c r="B700">
        <v>74.066400000000002</v>
      </c>
    </row>
    <row r="701" spans="1:2" x14ac:dyDescent="0.3">
      <c r="A701">
        <v>69.800003051757813</v>
      </c>
      <c r="B701">
        <v>73.796464</v>
      </c>
    </row>
    <row r="702" spans="1:2" x14ac:dyDescent="0.3">
      <c r="A702">
        <v>69.900001525878906</v>
      </c>
      <c r="B702">
        <v>73.536503999999994</v>
      </c>
    </row>
    <row r="703" spans="1:2" x14ac:dyDescent="0.3">
      <c r="A703">
        <v>70</v>
      </c>
      <c r="B703">
        <v>73.279967999999997</v>
      </c>
    </row>
    <row r="704" spans="1:2" x14ac:dyDescent="0.3">
      <c r="A704">
        <v>70.099998474121094</v>
      </c>
      <c r="B704">
        <v>73.02722399999999</v>
      </c>
    </row>
    <row r="705" spans="1:2" x14ac:dyDescent="0.3">
      <c r="A705">
        <v>70.200004577636719</v>
      </c>
      <c r="B705">
        <v>72.776367999999991</v>
      </c>
    </row>
    <row r="706" spans="1:2" x14ac:dyDescent="0.3">
      <c r="A706">
        <v>70.300003051757813</v>
      </c>
      <c r="B706">
        <v>72.53307199999999</v>
      </c>
    </row>
    <row r="707" spans="1:2" x14ac:dyDescent="0.3">
      <c r="A707">
        <v>70.400001525878906</v>
      </c>
      <c r="B707">
        <v>72.283695999999992</v>
      </c>
    </row>
    <row r="708" spans="1:2" x14ac:dyDescent="0.3">
      <c r="A708">
        <v>70.5</v>
      </c>
      <c r="B708">
        <v>72.038839999999993</v>
      </c>
    </row>
    <row r="709" spans="1:2" x14ac:dyDescent="0.3">
      <c r="A709">
        <v>70.599998474121094</v>
      </c>
      <c r="B709">
        <v>71.801192</v>
      </c>
    </row>
    <row r="710" spans="1:2" x14ac:dyDescent="0.3">
      <c r="A710">
        <v>70.700004577636719</v>
      </c>
      <c r="B710">
        <v>71.551823999999996</v>
      </c>
    </row>
    <row r="711" spans="1:2" x14ac:dyDescent="0.3">
      <c r="A711">
        <v>70.800003051757813</v>
      </c>
      <c r="B711">
        <v>71.317455999999993</v>
      </c>
    </row>
    <row r="712" spans="1:2" x14ac:dyDescent="0.3">
      <c r="A712">
        <v>70.900001525878906</v>
      </c>
      <c r="B712">
        <v>71.071736000000001</v>
      </c>
    </row>
    <row r="713" spans="1:2" x14ac:dyDescent="0.3">
      <c r="A713">
        <v>71</v>
      </c>
      <c r="B713">
        <v>70.836247999999998</v>
      </c>
    </row>
    <row r="714" spans="1:2" x14ac:dyDescent="0.3">
      <c r="A714">
        <v>71.099998474121094</v>
      </c>
      <c r="B714">
        <v>70.606431999999998</v>
      </c>
    </row>
    <row r="715" spans="1:2" x14ac:dyDescent="0.3">
      <c r="A715">
        <v>71.200004577636719</v>
      </c>
      <c r="B715">
        <v>70.370856000000003</v>
      </c>
    </row>
    <row r="716" spans="1:2" x14ac:dyDescent="0.3">
      <c r="A716">
        <v>71.300003051757813</v>
      </c>
      <c r="B716">
        <v>70.140087999999992</v>
      </c>
    </row>
    <row r="717" spans="1:2" x14ac:dyDescent="0.3">
      <c r="A717">
        <v>71.400001525878906</v>
      </c>
      <c r="B717">
        <v>69.910864000000004</v>
      </c>
    </row>
    <row r="718" spans="1:2" x14ac:dyDescent="0.3">
      <c r="A718">
        <v>71.5</v>
      </c>
      <c r="B718">
        <v>69.683319999999995</v>
      </c>
    </row>
    <row r="719" spans="1:2" x14ac:dyDescent="0.3">
      <c r="A719">
        <v>71.599998474121094</v>
      </c>
      <c r="B719">
        <v>69.453912000000003</v>
      </c>
    </row>
    <row r="720" spans="1:2" x14ac:dyDescent="0.3">
      <c r="A720">
        <v>71.700004577636719</v>
      </c>
      <c r="B720">
        <v>69.228352000000001</v>
      </c>
    </row>
    <row r="721" spans="1:2" x14ac:dyDescent="0.3">
      <c r="A721">
        <v>71.800003051757813</v>
      </c>
      <c r="B721">
        <v>69.002135999999993</v>
      </c>
    </row>
    <row r="722" spans="1:2" x14ac:dyDescent="0.3">
      <c r="A722">
        <v>71.900001525878906</v>
      </c>
      <c r="B722">
        <v>68.787599999999998</v>
      </c>
    </row>
    <row r="723" spans="1:2" x14ac:dyDescent="0.3">
      <c r="A723">
        <v>72</v>
      </c>
      <c r="B723">
        <v>68.565215999999992</v>
      </c>
    </row>
    <row r="724" spans="1:2" x14ac:dyDescent="0.3">
      <c r="A724">
        <v>72.099998474121094</v>
      </c>
      <c r="B724">
        <v>68.351119999999995</v>
      </c>
    </row>
    <row r="725" spans="1:2" x14ac:dyDescent="0.3">
      <c r="A725">
        <v>72.200004577636719</v>
      </c>
      <c r="B725">
        <v>68.14267199999999</v>
      </c>
    </row>
    <row r="726" spans="1:2" x14ac:dyDescent="0.3">
      <c r="A726">
        <v>72.300003051757813</v>
      </c>
      <c r="B726">
        <v>67.930511999999993</v>
      </c>
    </row>
    <row r="727" spans="1:2" x14ac:dyDescent="0.3">
      <c r="A727">
        <v>72.400001525878906</v>
      </c>
      <c r="B727">
        <v>67.716887999999997</v>
      </c>
    </row>
    <row r="728" spans="1:2" x14ac:dyDescent="0.3">
      <c r="A728">
        <v>72.5</v>
      </c>
      <c r="B728">
        <v>67.510431999999994</v>
      </c>
    </row>
    <row r="729" spans="1:2" x14ac:dyDescent="0.3">
      <c r="A729">
        <v>72.599998474121094</v>
      </c>
      <c r="B729">
        <v>67.306743999999995</v>
      </c>
    </row>
    <row r="730" spans="1:2" x14ac:dyDescent="0.3">
      <c r="A730">
        <v>72.700004577636719</v>
      </c>
      <c r="B730">
        <v>67.099456000000004</v>
      </c>
    </row>
    <row r="731" spans="1:2" x14ac:dyDescent="0.3">
      <c r="A731">
        <v>72.800003051757813</v>
      </c>
      <c r="B731">
        <v>66.897840000000002</v>
      </c>
    </row>
    <row r="732" spans="1:2" x14ac:dyDescent="0.3">
      <c r="A732">
        <v>72.900001525878906</v>
      </c>
      <c r="B732">
        <v>66.696179999999998</v>
      </c>
    </row>
    <row r="733" spans="1:2" x14ac:dyDescent="0.3">
      <c r="A733">
        <v>73</v>
      </c>
      <c r="B733">
        <v>66.487212</v>
      </c>
    </row>
    <row r="734" spans="1:2" x14ac:dyDescent="0.3">
      <c r="A734">
        <v>73.099998474121094</v>
      </c>
      <c r="B734">
        <v>66.282939999999996</v>
      </c>
    </row>
    <row r="735" spans="1:2" x14ac:dyDescent="0.3">
      <c r="A735">
        <v>73.200004577636719</v>
      </c>
      <c r="B735">
        <v>66.092280000000002</v>
      </c>
    </row>
    <row r="736" spans="1:2" x14ac:dyDescent="0.3">
      <c r="A736">
        <v>73.300003051757813</v>
      </c>
      <c r="B736">
        <v>65.891455999999991</v>
      </c>
    </row>
    <row r="737" spans="1:2" x14ac:dyDescent="0.3">
      <c r="A737">
        <v>73.400001525878906</v>
      </c>
      <c r="B737">
        <v>65.698439999999991</v>
      </c>
    </row>
    <row r="738" spans="1:2" x14ac:dyDescent="0.3">
      <c r="A738">
        <v>73.5</v>
      </c>
      <c r="B738">
        <v>65.506419999999991</v>
      </c>
    </row>
    <row r="739" spans="1:2" x14ac:dyDescent="0.3">
      <c r="A739">
        <v>73.599998474121094</v>
      </c>
      <c r="B739">
        <v>65.309483999999998</v>
      </c>
    </row>
    <row r="740" spans="1:2" x14ac:dyDescent="0.3">
      <c r="A740">
        <v>73.700004577636719</v>
      </c>
      <c r="B740">
        <v>65.117835999999997</v>
      </c>
    </row>
    <row r="741" spans="1:2" x14ac:dyDescent="0.3">
      <c r="A741">
        <v>73.800003051757813</v>
      </c>
      <c r="B741">
        <v>64.930412000000004</v>
      </c>
    </row>
    <row r="742" spans="1:2" x14ac:dyDescent="0.3">
      <c r="A742">
        <v>73.900001525878906</v>
      </c>
      <c r="B742">
        <v>64.740511999999995</v>
      </c>
    </row>
    <row r="743" spans="1:2" x14ac:dyDescent="0.3">
      <c r="A743">
        <v>74</v>
      </c>
      <c r="B743">
        <v>64.553764000000001</v>
      </c>
    </row>
    <row r="744" spans="1:2" x14ac:dyDescent="0.3">
      <c r="A744">
        <v>74.099998474121094</v>
      </c>
      <c r="B744">
        <v>64.372491999999994</v>
      </c>
    </row>
    <row r="745" spans="1:2" x14ac:dyDescent="0.3">
      <c r="A745">
        <v>74.200004577636719</v>
      </c>
      <c r="B745">
        <v>64.185047999999995</v>
      </c>
    </row>
    <row r="746" spans="1:2" x14ac:dyDescent="0.3">
      <c r="A746">
        <v>74.300003051757813</v>
      </c>
      <c r="B746">
        <v>64.000399999999999</v>
      </c>
    </row>
    <row r="747" spans="1:2" x14ac:dyDescent="0.3">
      <c r="A747">
        <v>74.400001525878906</v>
      </c>
      <c r="B747">
        <v>63.819991999999999</v>
      </c>
    </row>
    <row r="748" spans="1:2" x14ac:dyDescent="0.3">
      <c r="A748">
        <v>74.5</v>
      </c>
      <c r="B748">
        <v>63.643055999999994</v>
      </c>
    </row>
    <row r="749" spans="1:2" x14ac:dyDescent="0.3">
      <c r="A749">
        <v>74.599998474121094</v>
      </c>
      <c r="B749">
        <v>63.464559999999999</v>
      </c>
    </row>
    <row r="750" spans="1:2" x14ac:dyDescent="0.3">
      <c r="A750">
        <v>74.700004577636719</v>
      </c>
      <c r="B750">
        <v>63.284008</v>
      </c>
    </row>
    <row r="751" spans="1:2" x14ac:dyDescent="0.3">
      <c r="A751">
        <v>74.800003051757813</v>
      </c>
      <c r="B751">
        <v>63.109088</v>
      </c>
    </row>
    <row r="752" spans="1:2" x14ac:dyDescent="0.3">
      <c r="A752">
        <v>74.900001525878906</v>
      </c>
      <c r="B752">
        <v>62.931148</v>
      </c>
    </row>
    <row r="753" spans="1:2" x14ac:dyDescent="0.3">
      <c r="A753">
        <v>75</v>
      </c>
      <c r="B753">
        <v>62.756983999999996</v>
      </c>
    </row>
    <row r="754" spans="1:2" x14ac:dyDescent="0.3">
      <c r="A754">
        <v>75.099998474121094</v>
      </c>
      <c r="B754">
        <v>62.586883999999998</v>
      </c>
    </row>
    <row r="755" spans="1:2" x14ac:dyDescent="0.3">
      <c r="A755">
        <v>75.200004577636719</v>
      </c>
      <c r="B755">
        <v>62.415883999999998</v>
      </c>
    </row>
    <row r="756" spans="1:2" x14ac:dyDescent="0.3">
      <c r="A756">
        <v>75.300003051757813</v>
      </c>
      <c r="B756">
        <v>62.243879999999997</v>
      </c>
    </row>
    <row r="757" spans="1:2" x14ac:dyDescent="0.3">
      <c r="A757">
        <v>75.400001525878906</v>
      </c>
      <c r="B757">
        <v>62.068531999999998</v>
      </c>
    </row>
    <row r="758" spans="1:2" x14ac:dyDescent="0.3">
      <c r="A758">
        <v>75.5</v>
      </c>
      <c r="B758">
        <v>61.892735999999999</v>
      </c>
    </row>
    <row r="759" spans="1:2" x14ac:dyDescent="0.3">
      <c r="A759">
        <v>75.599998474121094</v>
      </c>
      <c r="B759">
        <v>61.738011999999998</v>
      </c>
    </row>
    <row r="760" spans="1:2" x14ac:dyDescent="0.3">
      <c r="A760">
        <v>75.700004577636719</v>
      </c>
      <c r="B760">
        <v>61.571984</v>
      </c>
    </row>
    <row r="761" spans="1:2" x14ac:dyDescent="0.3">
      <c r="A761">
        <v>75.800003051757813</v>
      </c>
      <c r="B761">
        <v>61.405059999999999</v>
      </c>
    </row>
    <row r="762" spans="1:2" x14ac:dyDescent="0.3">
      <c r="A762">
        <v>75.900001525878906</v>
      </c>
      <c r="B762">
        <v>61.243283999999996</v>
      </c>
    </row>
    <row r="763" spans="1:2" x14ac:dyDescent="0.3">
      <c r="A763">
        <v>76</v>
      </c>
      <c r="B763">
        <v>61.087571999999994</v>
      </c>
    </row>
    <row r="764" spans="1:2" x14ac:dyDescent="0.3">
      <c r="A764">
        <v>76.099998474121094</v>
      </c>
      <c r="B764">
        <v>60.92004</v>
      </c>
    </row>
    <row r="765" spans="1:2" x14ac:dyDescent="0.3">
      <c r="A765">
        <v>76.200004577636719</v>
      </c>
      <c r="B765">
        <v>60.764071999999999</v>
      </c>
    </row>
    <row r="766" spans="1:2" x14ac:dyDescent="0.3">
      <c r="A766">
        <v>76.300003051757813</v>
      </c>
      <c r="B766">
        <v>60.598748000000001</v>
      </c>
    </row>
    <row r="767" spans="1:2" x14ac:dyDescent="0.3">
      <c r="A767">
        <v>76.400001525878906</v>
      </c>
      <c r="B767">
        <v>60.440923999999995</v>
      </c>
    </row>
    <row r="768" spans="1:2" x14ac:dyDescent="0.3">
      <c r="A768">
        <v>76.5</v>
      </c>
      <c r="B768">
        <v>60.283663999999995</v>
      </c>
    </row>
    <row r="769" spans="1:2" x14ac:dyDescent="0.3">
      <c r="A769">
        <v>76.599998474121094</v>
      </c>
      <c r="B769">
        <v>60.133775999999997</v>
      </c>
    </row>
    <row r="770" spans="1:2" x14ac:dyDescent="0.3">
      <c r="A770">
        <v>76.700004577636719</v>
      </c>
      <c r="B770">
        <v>59.976036000000001</v>
      </c>
    </row>
    <row r="771" spans="1:2" x14ac:dyDescent="0.3">
      <c r="A771">
        <v>76.800003051757813</v>
      </c>
      <c r="B771">
        <v>59.821203999999994</v>
      </c>
    </row>
    <row r="772" spans="1:2" x14ac:dyDescent="0.3">
      <c r="A772">
        <v>76.900001525878906</v>
      </c>
      <c r="B772">
        <v>59.668367999999994</v>
      </c>
    </row>
    <row r="773" spans="1:2" x14ac:dyDescent="0.3">
      <c r="A773">
        <v>77</v>
      </c>
      <c r="B773">
        <v>59.519007999999999</v>
      </c>
    </row>
    <row r="774" spans="1:2" x14ac:dyDescent="0.3">
      <c r="A774">
        <v>77.099998474121094</v>
      </c>
      <c r="B774">
        <v>59.373619999999995</v>
      </c>
    </row>
    <row r="775" spans="1:2" x14ac:dyDescent="0.3">
      <c r="A775">
        <v>77.200004577636719</v>
      </c>
      <c r="B775">
        <v>59.217939999999999</v>
      </c>
    </row>
    <row r="776" spans="1:2" x14ac:dyDescent="0.3">
      <c r="A776">
        <v>77.300003051757813</v>
      </c>
      <c r="B776">
        <v>59.073811999999997</v>
      </c>
    </row>
    <row r="777" spans="1:2" x14ac:dyDescent="0.3">
      <c r="A777">
        <v>77.400001525878906</v>
      </c>
      <c r="B777">
        <v>58.924863999999999</v>
      </c>
    </row>
    <row r="778" spans="1:2" x14ac:dyDescent="0.3">
      <c r="A778">
        <v>77.5</v>
      </c>
      <c r="B778">
        <v>58.772951999999997</v>
      </c>
    </row>
    <row r="779" spans="1:2" x14ac:dyDescent="0.3">
      <c r="A779">
        <v>77.599998474121094</v>
      </c>
      <c r="B779">
        <v>58.629435999999998</v>
      </c>
    </row>
    <row r="780" spans="1:2" x14ac:dyDescent="0.3">
      <c r="A780">
        <v>77.700004577636719</v>
      </c>
      <c r="B780">
        <v>58.484031999999999</v>
      </c>
    </row>
    <row r="781" spans="1:2" x14ac:dyDescent="0.3">
      <c r="A781">
        <v>77.800003051757813</v>
      </c>
      <c r="B781">
        <v>58.344428000000001</v>
      </c>
    </row>
    <row r="782" spans="1:2" x14ac:dyDescent="0.3">
      <c r="A782">
        <v>77.900001525878906</v>
      </c>
      <c r="B782">
        <v>58.212119999999999</v>
      </c>
    </row>
    <row r="783" spans="1:2" x14ac:dyDescent="0.3">
      <c r="A783">
        <v>78</v>
      </c>
      <c r="B783">
        <v>58.066595999999997</v>
      </c>
    </row>
    <row r="784" spans="1:2" x14ac:dyDescent="0.3">
      <c r="A784">
        <v>78.099998474121094</v>
      </c>
      <c r="B784">
        <v>57.925196</v>
      </c>
    </row>
    <row r="785" spans="1:2" x14ac:dyDescent="0.3">
      <c r="A785">
        <v>78.200004577636719</v>
      </c>
      <c r="B785">
        <v>57.789015999999997</v>
      </c>
    </row>
    <row r="786" spans="1:2" x14ac:dyDescent="0.3">
      <c r="A786">
        <v>78.300003051757813</v>
      </c>
      <c r="B786">
        <v>57.650383999999995</v>
      </c>
    </row>
    <row r="787" spans="1:2" x14ac:dyDescent="0.3">
      <c r="A787">
        <v>78.400001525878906</v>
      </c>
      <c r="B787">
        <v>57.507595999999999</v>
      </c>
    </row>
    <row r="788" spans="1:2" x14ac:dyDescent="0.3">
      <c r="A788">
        <v>78.5</v>
      </c>
      <c r="B788">
        <v>57.373424</v>
      </c>
    </row>
    <row r="789" spans="1:2" x14ac:dyDescent="0.3">
      <c r="A789">
        <v>78.599998474121094</v>
      </c>
      <c r="B789">
        <v>57.227499999999999</v>
      </c>
    </row>
    <row r="790" spans="1:2" x14ac:dyDescent="0.3">
      <c r="A790">
        <v>78.700004577636719</v>
      </c>
      <c r="B790">
        <v>57.098568</v>
      </c>
    </row>
    <row r="791" spans="1:2" x14ac:dyDescent="0.3">
      <c r="A791">
        <v>78.800003051757813</v>
      </c>
      <c r="B791">
        <v>56.959255999999996</v>
      </c>
    </row>
    <row r="792" spans="1:2" x14ac:dyDescent="0.3">
      <c r="A792">
        <v>78.900001525878906</v>
      </c>
      <c r="B792">
        <v>56.832456000000001</v>
      </c>
    </row>
    <row r="793" spans="1:2" x14ac:dyDescent="0.3">
      <c r="A793">
        <v>79</v>
      </c>
      <c r="B793">
        <v>56.694891999999996</v>
      </c>
    </row>
    <row r="794" spans="1:2" x14ac:dyDescent="0.3">
      <c r="A794">
        <v>79.099998474121094</v>
      </c>
      <c r="B794">
        <v>56.558411999999997</v>
      </c>
    </row>
    <row r="795" spans="1:2" x14ac:dyDescent="0.3">
      <c r="A795">
        <v>79.200004577636719</v>
      </c>
      <c r="B795">
        <v>56.424603999999995</v>
      </c>
    </row>
    <row r="796" spans="1:2" x14ac:dyDescent="0.3">
      <c r="A796">
        <v>79.300003051757813</v>
      </c>
      <c r="B796">
        <v>56.292172000000001</v>
      </c>
    </row>
    <row r="797" spans="1:2" x14ac:dyDescent="0.3">
      <c r="A797">
        <v>79.400001525878906</v>
      </c>
      <c r="B797">
        <v>56.161511999999995</v>
      </c>
    </row>
    <row r="798" spans="1:2" x14ac:dyDescent="0.3">
      <c r="A798">
        <v>79.5</v>
      </c>
      <c r="B798">
        <v>56.038015999999999</v>
      </c>
    </row>
    <row r="799" spans="1:2" x14ac:dyDescent="0.3">
      <c r="A799">
        <v>79.599998474121094</v>
      </c>
      <c r="B799">
        <v>55.905023999999997</v>
      </c>
    </row>
    <row r="800" spans="1:2" x14ac:dyDescent="0.3">
      <c r="A800">
        <v>79.700004577636719</v>
      </c>
      <c r="B800">
        <v>55.781140000000001</v>
      </c>
    </row>
    <row r="801" spans="1:2" x14ac:dyDescent="0.3">
      <c r="A801">
        <v>79.800003051757813</v>
      </c>
      <c r="B801">
        <v>55.651187999999998</v>
      </c>
    </row>
    <row r="802" spans="1:2" x14ac:dyDescent="0.3">
      <c r="A802">
        <v>79.900001525878906</v>
      </c>
      <c r="B802">
        <v>55.524139999999996</v>
      </c>
    </row>
    <row r="803" spans="1:2" x14ac:dyDescent="0.3">
      <c r="A803">
        <v>80</v>
      </c>
      <c r="B803">
        <v>55.396435999999994</v>
      </c>
    </row>
    <row r="804" spans="1:2" x14ac:dyDescent="0.3">
      <c r="A804">
        <v>80.099998474121094</v>
      </c>
      <c r="B804">
        <v>55.273108000000001</v>
      </c>
    </row>
    <row r="805" spans="1:2" x14ac:dyDescent="0.3">
      <c r="A805">
        <v>80.200004577636719</v>
      </c>
      <c r="B805">
        <v>55.152099999999997</v>
      </c>
    </row>
    <row r="806" spans="1:2" x14ac:dyDescent="0.3">
      <c r="A806">
        <v>80.300003051757813</v>
      </c>
      <c r="B806">
        <v>55.029723999999995</v>
      </c>
    </row>
    <row r="807" spans="1:2" x14ac:dyDescent="0.3">
      <c r="A807">
        <v>80.400001525878906</v>
      </c>
      <c r="B807">
        <v>54.910947999999998</v>
      </c>
    </row>
    <row r="808" spans="1:2" x14ac:dyDescent="0.3">
      <c r="A808">
        <v>80.5</v>
      </c>
      <c r="B808">
        <v>54.786195999999997</v>
      </c>
    </row>
    <row r="809" spans="1:2" x14ac:dyDescent="0.3">
      <c r="A809">
        <v>80.599998474121094</v>
      </c>
      <c r="B809">
        <v>54.662551999999998</v>
      </c>
    </row>
    <row r="810" spans="1:2" x14ac:dyDescent="0.3">
      <c r="A810">
        <v>80.700004577636719</v>
      </c>
      <c r="B810">
        <v>54.545952</v>
      </c>
    </row>
    <row r="811" spans="1:2" x14ac:dyDescent="0.3">
      <c r="A811">
        <v>80.800003051757813</v>
      </c>
      <c r="B811">
        <v>54.427507999999996</v>
      </c>
    </row>
    <row r="812" spans="1:2" x14ac:dyDescent="0.3">
      <c r="A812">
        <v>80.900001525878906</v>
      </c>
      <c r="B812">
        <v>54.304615999999996</v>
      </c>
    </row>
    <row r="813" spans="1:2" x14ac:dyDescent="0.3">
      <c r="A813">
        <v>81</v>
      </c>
      <c r="B813">
        <v>54.189147999999996</v>
      </c>
    </row>
    <row r="814" spans="1:2" x14ac:dyDescent="0.3">
      <c r="A814">
        <v>81.099998474121094</v>
      </c>
      <c r="B814">
        <v>54.067619999999998</v>
      </c>
    </row>
    <row r="815" spans="1:2" x14ac:dyDescent="0.3">
      <c r="A815">
        <v>81.200004577636719</v>
      </c>
      <c r="B815">
        <v>53.949911999999998</v>
      </c>
    </row>
    <row r="816" spans="1:2" x14ac:dyDescent="0.3">
      <c r="A816">
        <v>81.300003051757813</v>
      </c>
      <c r="B816">
        <v>53.835831999999996</v>
      </c>
    </row>
    <row r="817" spans="1:2" x14ac:dyDescent="0.3">
      <c r="A817">
        <v>81.400001525878906</v>
      </c>
      <c r="B817">
        <v>53.723112</v>
      </c>
    </row>
    <row r="818" spans="1:2" x14ac:dyDescent="0.3">
      <c r="A818">
        <v>81.5</v>
      </c>
      <c r="B818">
        <v>53.606787999999995</v>
      </c>
    </row>
    <row r="819" spans="1:2" x14ac:dyDescent="0.3">
      <c r="A819">
        <v>81.599998474121094</v>
      </c>
      <c r="B819">
        <v>53.499775999999997</v>
      </c>
    </row>
    <row r="820" spans="1:2" x14ac:dyDescent="0.3">
      <c r="A820">
        <v>81.700004577636719</v>
      </c>
      <c r="B820">
        <v>53.382515999999995</v>
      </c>
    </row>
    <row r="821" spans="1:2" x14ac:dyDescent="0.3">
      <c r="A821">
        <v>81.800003051757813</v>
      </c>
      <c r="B821">
        <v>53.270607999999996</v>
      </c>
    </row>
    <row r="822" spans="1:2" x14ac:dyDescent="0.3">
      <c r="A822">
        <v>81.900001525878906</v>
      </c>
      <c r="B822">
        <v>53.161628</v>
      </c>
    </row>
    <row r="823" spans="1:2" x14ac:dyDescent="0.3">
      <c r="A823">
        <v>82</v>
      </c>
      <c r="B823">
        <v>53.045567999999996</v>
      </c>
    </row>
    <row r="824" spans="1:2" x14ac:dyDescent="0.3">
      <c r="A824">
        <v>82.099998474121094</v>
      </c>
      <c r="B824">
        <v>52.936263999999994</v>
      </c>
    </row>
    <row r="825" spans="1:2" x14ac:dyDescent="0.3">
      <c r="A825">
        <v>82.200004577636719</v>
      </c>
      <c r="B825">
        <v>52.825215999999998</v>
      </c>
    </row>
    <row r="826" spans="1:2" x14ac:dyDescent="0.3">
      <c r="A826">
        <v>82.300003051757813</v>
      </c>
      <c r="B826">
        <v>52.717976</v>
      </c>
    </row>
    <row r="827" spans="1:2" x14ac:dyDescent="0.3">
      <c r="A827">
        <v>82.400001525878906</v>
      </c>
      <c r="B827">
        <v>52.609499999999997</v>
      </c>
    </row>
    <row r="828" spans="1:2" x14ac:dyDescent="0.3">
      <c r="A828">
        <v>82.5</v>
      </c>
      <c r="B828">
        <v>52.496631999999998</v>
      </c>
    </row>
    <row r="829" spans="1:2" x14ac:dyDescent="0.3">
      <c r="A829">
        <v>82.599998474121094</v>
      </c>
      <c r="B829">
        <v>52.387076</v>
      </c>
    </row>
    <row r="830" spans="1:2" x14ac:dyDescent="0.3">
      <c r="A830">
        <v>82.700004577636719</v>
      </c>
      <c r="B830">
        <v>52.287119999999994</v>
      </c>
    </row>
    <row r="831" spans="1:2" x14ac:dyDescent="0.3">
      <c r="A831">
        <v>82.800003051757813</v>
      </c>
      <c r="B831">
        <v>52.173539999999996</v>
      </c>
    </row>
    <row r="832" spans="1:2" x14ac:dyDescent="0.3">
      <c r="A832">
        <v>82.900001525878906</v>
      </c>
      <c r="B832">
        <v>52.071639999999995</v>
      </c>
    </row>
    <row r="833" spans="1:2" x14ac:dyDescent="0.3">
      <c r="A833">
        <v>83</v>
      </c>
      <c r="B833">
        <v>51.959764</v>
      </c>
    </row>
    <row r="834" spans="1:2" x14ac:dyDescent="0.3">
      <c r="A834">
        <v>83.099998474121094</v>
      </c>
      <c r="B834">
        <v>51.856435999999995</v>
      </c>
    </row>
    <row r="835" spans="1:2" x14ac:dyDescent="0.3">
      <c r="A835">
        <v>83.200004577636719</v>
      </c>
      <c r="B835">
        <v>51.752427999999995</v>
      </c>
    </row>
    <row r="836" spans="1:2" x14ac:dyDescent="0.3">
      <c r="A836">
        <v>83.300003051757813</v>
      </c>
      <c r="B836">
        <v>51.650320000000001</v>
      </c>
    </row>
    <row r="837" spans="1:2" x14ac:dyDescent="0.3">
      <c r="A837">
        <v>83.400001525878906</v>
      </c>
      <c r="B837">
        <v>51.546895999999997</v>
      </c>
    </row>
    <row r="838" spans="1:2" x14ac:dyDescent="0.3">
      <c r="A838">
        <v>83.5</v>
      </c>
      <c r="B838">
        <v>51.443024000000001</v>
      </c>
    </row>
    <row r="839" spans="1:2" x14ac:dyDescent="0.3">
      <c r="A839">
        <v>83.599998474121094</v>
      </c>
      <c r="B839">
        <v>51.342863999999999</v>
      </c>
    </row>
    <row r="840" spans="1:2" x14ac:dyDescent="0.3">
      <c r="A840">
        <v>83.700004577636719</v>
      </c>
      <c r="B840">
        <v>51.241203999999996</v>
      </c>
    </row>
    <row r="841" spans="1:2" x14ac:dyDescent="0.3">
      <c r="A841">
        <v>83.800003051757813</v>
      </c>
      <c r="B841">
        <v>51.141751999999997</v>
      </c>
    </row>
    <row r="842" spans="1:2" x14ac:dyDescent="0.3">
      <c r="A842">
        <v>83.900001525878906</v>
      </c>
      <c r="B842">
        <v>51.039563999999999</v>
      </c>
    </row>
    <row r="843" spans="1:2" x14ac:dyDescent="0.3">
      <c r="A843">
        <v>84</v>
      </c>
      <c r="B843">
        <v>50.939187999999994</v>
      </c>
    </row>
    <row r="844" spans="1:2" x14ac:dyDescent="0.3">
      <c r="A844">
        <v>84.099998474121094</v>
      </c>
      <c r="B844">
        <v>50.832283999999994</v>
      </c>
    </row>
    <row r="845" spans="1:2" x14ac:dyDescent="0.3">
      <c r="A845">
        <v>84.200004577636719</v>
      </c>
      <c r="B845">
        <v>50.739384000000001</v>
      </c>
    </row>
    <row r="846" spans="1:2" x14ac:dyDescent="0.3">
      <c r="A846">
        <v>84.300003051757813</v>
      </c>
      <c r="B846">
        <v>50.638995999999999</v>
      </c>
    </row>
    <row r="847" spans="1:2" x14ac:dyDescent="0.3">
      <c r="A847">
        <v>84.400001525878906</v>
      </c>
      <c r="B847">
        <v>50.541536000000001</v>
      </c>
    </row>
    <row r="848" spans="1:2" x14ac:dyDescent="0.3">
      <c r="A848">
        <v>84.5</v>
      </c>
      <c r="B848">
        <v>50.440303999999998</v>
      </c>
    </row>
    <row r="849" spans="1:2" x14ac:dyDescent="0.3">
      <c r="A849">
        <v>84.599998474121094</v>
      </c>
      <c r="B849">
        <v>50.345451999999995</v>
      </c>
    </row>
    <row r="850" spans="1:2" x14ac:dyDescent="0.3">
      <c r="A850">
        <v>84.700004577636719</v>
      </c>
      <c r="B850">
        <v>50.2498</v>
      </c>
    </row>
    <row r="851" spans="1:2" x14ac:dyDescent="0.3">
      <c r="A851">
        <v>84.800003051757813</v>
      </c>
      <c r="B851">
        <v>50.150715999999996</v>
      </c>
    </row>
    <row r="852" spans="1:2" x14ac:dyDescent="0.3">
      <c r="A852">
        <v>84.900001525878906</v>
      </c>
      <c r="B852">
        <v>50.053179999999998</v>
      </c>
    </row>
    <row r="853" spans="1:2" x14ac:dyDescent="0.3">
      <c r="A853">
        <v>85</v>
      </c>
      <c r="B853">
        <v>49.961652000000001</v>
      </c>
    </row>
    <row r="854" spans="1:2" x14ac:dyDescent="0.3">
      <c r="A854">
        <v>85.099998474121094</v>
      </c>
      <c r="B854">
        <v>49.864927999999999</v>
      </c>
    </row>
    <row r="855" spans="1:2" x14ac:dyDescent="0.3">
      <c r="A855">
        <v>85.200004577636719</v>
      </c>
      <c r="B855">
        <v>49.772827999999997</v>
      </c>
    </row>
    <row r="856" spans="1:2" x14ac:dyDescent="0.3">
      <c r="A856">
        <v>85.300003051757813</v>
      </c>
      <c r="B856">
        <v>49.681235999999998</v>
      </c>
    </row>
    <row r="857" spans="1:2" x14ac:dyDescent="0.3">
      <c r="A857">
        <v>85.400001525878906</v>
      </c>
      <c r="B857">
        <v>49.587227999999996</v>
      </c>
    </row>
    <row r="858" spans="1:2" x14ac:dyDescent="0.3">
      <c r="A858">
        <v>85.5</v>
      </c>
      <c r="B858">
        <v>49.489232000000001</v>
      </c>
    </row>
    <row r="859" spans="1:2" x14ac:dyDescent="0.3">
      <c r="A859">
        <v>85.599998474121094</v>
      </c>
      <c r="B859">
        <v>49.401675999999995</v>
      </c>
    </row>
    <row r="860" spans="1:2" x14ac:dyDescent="0.3">
      <c r="A860">
        <v>85.700004577636719</v>
      </c>
      <c r="B860">
        <v>49.314211999999998</v>
      </c>
    </row>
    <row r="861" spans="1:2" x14ac:dyDescent="0.3">
      <c r="A861">
        <v>85.800003051757813</v>
      </c>
      <c r="B861">
        <v>49.223023999999995</v>
      </c>
    </row>
    <row r="862" spans="1:2" x14ac:dyDescent="0.3">
      <c r="A862">
        <v>85.900001525878906</v>
      </c>
      <c r="B862">
        <v>49.129619999999996</v>
      </c>
    </row>
    <row r="863" spans="1:2" x14ac:dyDescent="0.3">
      <c r="A863">
        <v>86</v>
      </c>
      <c r="B863">
        <v>49.036747999999996</v>
      </c>
    </row>
    <row r="864" spans="1:2" x14ac:dyDescent="0.3">
      <c r="A864">
        <v>86.099998474121094</v>
      </c>
      <c r="B864">
        <v>48.952567999999999</v>
      </c>
    </row>
    <row r="865" spans="1:2" x14ac:dyDescent="0.3">
      <c r="A865">
        <v>86.200004577636719</v>
      </c>
      <c r="B865">
        <v>48.863703999999998</v>
      </c>
    </row>
    <row r="866" spans="1:2" x14ac:dyDescent="0.3">
      <c r="A866">
        <v>86.300003051757813</v>
      </c>
      <c r="B866">
        <v>48.7714</v>
      </c>
    </row>
    <row r="867" spans="1:2" x14ac:dyDescent="0.3">
      <c r="A867">
        <v>86.400001525878906</v>
      </c>
      <c r="B867">
        <v>48.681667999999995</v>
      </c>
    </row>
    <row r="868" spans="1:2" x14ac:dyDescent="0.3">
      <c r="A868">
        <v>86.5</v>
      </c>
      <c r="B868">
        <v>48.601411999999996</v>
      </c>
    </row>
    <row r="869" spans="1:2" x14ac:dyDescent="0.3">
      <c r="A869">
        <v>86.599998474121094</v>
      </c>
      <c r="B869">
        <v>48.510487999999995</v>
      </c>
    </row>
    <row r="870" spans="1:2" x14ac:dyDescent="0.3">
      <c r="A870">
        <v>86.700004577636719</v>
      </c>
      <c r="B870">
        <v>48.421895999999997</v>
      </c>
    </row>
    <row r="871" spans="1:2" x14ac:dyDescent="0.3">
      <c r="A871">
        <v>86.800003051757813</v>
      </c>
      <c r="B871">
        <v>48.33784</v>
      </c>
    </row>
    <row r="872" spans="1:2" x14ac:dyDescent="0.3">
      <c r="A872">
        <v>86.900001525878906</v>
      </c>
      <c r="B872">
        <v>48.249643999999996</v>
      </c>
    </row>
    <row r="873" spans="1:2" x14ac:dyDescent="0.3">
      <c r="A873">
        <v>87</v>
      </c>
      <c r="B873">
        <v>48.167836000000001</v>
      </c>
    </row>
    <row r="874" spans="1:2" x14ac:dyDescent="0.3">
      <c r="A874">
        <v>87.099998474121094</v>
      </c>
      <c r="B874">
        <v>48.082499999999996</v>
      </c>
    </row>
    <row r="875" spans="1:2" x14ac:dyDescent="0.3">
      <c r="A875">
        <v>87.200004577636719</v>
      </c>
      <c r="B875">
        <v>47.996739999999996</v>
      </c>
    </row>
    <row r="876" spans="1:2" x14ac:dyDescent="0.3">
      <c r="A876">
        <v>87.300003051757813</v>
      </c>
      <c r="B876">
        <v>47.911380000000001</v>
      </c>
    </row>
    <row r="877" spans="1:2" x14ac:dyDescent="0.3">
      <c r="A877">
        <v>87.400001525878906</v>
      </c>
      <c r="B877">
        <v>47.829003999999998</v>
      </c>
    </row>
    <row r="878" spans="1:2" x14ac:dyDescent="0.3">
      <c r="A878">
        <v>87.5</v>
      </c>
      <c r="B878">
        <v>47.742652</v>
      </c>
    </row>
    <row r="879" spans="1:2" x14ac:dyDescent="0.3">
      <c r="A879">
        <v>87.599998474121094</v>
      </c>
      <c r="B879">
        <v>47.658647999999999</v>
      </c>
    </row>
    <row r="880" spans="1:2" x14ac:dyDescent="0.3">
      <c r="A880">
        <v>87.700004577636719</v>
      </c>
      <c r="B880">
        <v>47.575027999999996</v>
      </c>
    </row>
    <row r="881" spans="1:2" x14ac:dyDescent="0.3">
      <c r="A881">
        <v>87.800003051757813</v>
      </c>
      <c r="B881">
        <v>47.488323999999999</v>
      </c>
    </row>
    <row r="882" spans="1:2" x14ac:dyDescent="0.3">
      <c r="A882">
        <v>87.900001525878906</v>
      </c>
      <c r="B882">
        <v>47.408311999999995</v>
      </c>
    </row>
    <row r="883" spans="1:2" x14ac:dyDescent="0.3">
      <c r="A883">
        <v>88</v>
      </c>
      <c r="B883">
        <v>47.330283999999999</v>
      </c>
    </row>
    <row r="884" spans="1:2" x14ac:dyDescent="0.3">
      <c r="A884">
        <v>88.099998474121094</v>
      </c>
      <c r="B884">
        <v>47.243567999999996</v>
      </c>
    </row>
    <row r="885" spans="1:2" x14ac:dyDescent="0.3">
      <c r="A885">
        <v>88.200004577636719</v>
      </c>
      <c r="B885">
        <v>47.16592</v>
      </c>
    </row>
    <row r="886" spans="1:2" x14ac:dyDescent="0.3">
      <c r="A886">
        <v>88.300003051757813</v>
      </c>
      <c r="B886">
        <v>47.083087999999996</v>
      </c>
    </row>
    <row r="887" spans="1:2" x14ac:dyDescent="0.3">
      <c r="A887">
        <v>88.400001525878906</v>
      </c>
      <c r="B887">
        <v>47.008019999999995</v>
      </c>
    </row>
    <row r="888" spans="1:2" x14ac:dyDescent="0.3">
      <c r="A888">
        <v>88.5</v>
      </c>
      <c r="B888">
        <v>46.924712</v>
      </c>
    </row>
    <row r="889" spans="1:2" x14ac:dyDescent="0.3">
      <c r="A889">
        <v>88.599998474121094</v>
      </c>
      <c r="B889">
        <v>46.838499999999996</v>
      </c>
    </row>
    <row r="890" spans="1:2" x14ac:dyDescent="0.3">
      <c r="A890">
        <v>88.700004577636719</v>
      </c>
      <c r="B890">
        <v>46.761991999999999</v>
      </c>
    </row>
    <row r="891" spans="1:2" x14ac:dyDescent="0.3">
      <c r="A891">
        <v>88.800003051757813</v>
      </c>
      <c r="B891">
        <v>46.686335999999997</v>
      </c>
    </row>
    <row r="892" spans="1:2" x14ac:dyDescent="0.3">
      <c r="A892">
        <v>88.900001525878906</v>
      </c>
      <c r="B892">
        <v>46.602367999999998</v>
      </c>
    </row>
    <row r="893" spans="1:2" x14ac:dyDescent="0.3">
      <c r="A893">
        <v>89</v>
      </c>
      <c r="B893">
        <v>46.5214</v>
      </c>
    </row>
    <row r="894" spans="1:2" x14ac:dyDescent="0.3">
      <c r="A894">
        <v>89.099998474121094</v>
      </c>
      <c r="B894">
        <v>46.449576</v>
      </c>
    </row>
    <row r="895" spans="1:2" x14ac:dyDescent="0.3">
      <c r="A895">
        <v>89.200004577636719</v>
      </c>
      <c r="B895">
        <v>46.368487999999999</v>
      </c>
    </row>
    <row r="896" spans="1:2" x14ac:dyDescent="0.3">
      <c r="A896">
        <v>89.300003051757813</v>
      </c>
      <c r="B896">
        <v>46.294271999999999</v>
      </c>
    </row>
    <row r="897" spans="1:2" x14ac:dyDescent="0.3">
      <c r="A897">
        <v>89.400001525878906</v>
      </c>
      <c r="B897">
        <v>46.218848000000001</v>
      </c>
    </row>
    <row r="898" spans="1:2" x14ac:dyDescent="0.3">
      <c r="A898">
        <v>89.5</v>
      </c>
      <c r="B898">
        <v>46.140135999999998</v>
      </c>
    </row>
    <row r="899" spans="1:2" x14ac:dyDescent="0.3">
      <c r="A899">
        <v>89.599998474121094</v>
      </c>
      <c r="B899">
        <v>46.059083999999999</v>
      </c>
    </row>
    <row r="900" spans="1:2" x14ac:dyDescent="0.3">
      <c r="A900">
        <v>89.700004577636719</v>
      </c>
      <c r="B900">
        <v>45.984327999999998</v>
      </c>
    </row>
    <row r="901" spans="1:2" x14ac:dyDescent="0.3">
      <c r="A901">
        <v>89.800003051757813</v>
      </c>
      <c r="B901">
        <v>45.909183999999996</v>
      </c>
    </row>
    <row r="902" spans="1:2" x14ac:dyDescent="0.3">
      <c r="A902">
        <v>89.900001525878906</v>
      </c>
      <c r="B902">
        <v>45.836963999999995</v>
      </c>
    </row>
    <row r="903" spans="1:2" x14ac:dyDescent="0.3">
      <c r="A903">
        <v>90</v>
      </c>
      <c r="B903">
        <v>45.756243999999995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2026-08-10T17:53:24Z</dcterms:created>
  <dcterms:modified xsi:type="dcterms:W3CDTF">2026-08-10T17:55:05Z</dcterms:modified>
</cp:coreProperties>
</file>