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Sheet1" sheetId="1"/>
  </sheets>
</workbook>
</file>

<file path=xl/worksheets/sheet1.xml><?xml version="1.0" encoding="utf-8"?>
<worksheet xmlns="http://schemas.openxmlformats.org/spreadsheetml/2006/main">
  <sheetData>
    <row>
      <c r="A1">
        <v>1</v>
      </c>
      <c r="B1">
        <f>A1+99</f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Test</dc:creator>
</cp:coreProperties>
</file>