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rshan.bhavsar\Desktop\ATC\Uipath_StockPrice-master\Output\"/>
    </mc:Choice>
  </mc:AlternateContent>
  <xr:revisionPtr revIDLastSave="0" documentId="13_ncr:1_{CFAE4041-D974-4B8D-B39E-087CF953BB68}" xr6:coauthVersionLast="45" xr6:coauthVersionMax="45" xr10:uidLastSave="{00000000-0000-0000-0000-000000000000}"/>
  <bookViews>
    <workbookView xWindow="1950" yWindow="1950" windowWidth="15375" windowHeight="799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<sst xmlns="http://schemas.openxmlformats.org/spreadsheetml/2006/main" count="14" uniqueCount="14">
  <si>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</si>
  <si>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Volume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</si>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</sst>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Stock Prices Bar Chart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Sheet1!$A$2:$A$13</c:f>
              <c:strCache>
                <c:ptCount val="12"/>
                <c:pt idx="0">
                  <c:v>01/04/2017</c:v>
                </c:pt>
                <c:pt idx="1">
                  <c:v>01/03/2017</c:v>
                </c:pt>
                <c:pt idx="2">
                  <c:v>12/30/2016</c:v>
                </c:pt>
                <c:pt idx="3">
                  <c:v>12/29/2016</c:v>
                </c:pt>
                <c:pt idx="4">
                  <c:v>12/28/2016</c:v>
                </c:pt>
                <c:pt idx="5">
                  <c:v>12/27/2016</c:v>
                </c:pt>
                <c:pt idx="6">
                  <c:v>12/23/2016</c:v>
                </c:pt>
                <c:pt idx="7">
                  <c:v>12/22/2016</c:v>
                </c:pt>
                <c:pt idx="8">
                  <c:v>12/21/2016</c:v>
                </c:pt>
                <c:pt idx="9">
                  <c:v>12/20/2016</c:v>
                </c:pt>
                <c:pt idx="10">
                  <c:v>12/19/2016</c:v>
                </c:pt>
                <c:pt idx="11">
                  <c:v>12/16/2016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21325140</c:v>
                </c:pt>
                <c:pt idx="1">
                  <c:v>20653190</c:v>
                </c:pt>
                <c:pt idx="2">
                  <c:v>25575720</c:v>
                </c:pt>
                <c:pt idx="3">
                  <c:v>10248460</c:v>
                </c:pt>
                <c:pt idx="4">
                  <c:v>14348340</c:v>
                </c:pt>
                <c:pt idx="5">
                  <c:v>11743650</c:v>
                </c:pt>
                <c:pt idx="6">
                  <c:v>12399540</c:v>
                </c:pt>
                <c:pt idx="7">
                  <c:v>22175270</c:v>
                </c:pt>
                <c:pt idx="8">
                  <c:v>17084370</c:v>
                </c:pt>
                <c:pt idx="9">
                  <c:v>26017070</c:v>
                </c:pt>
                <c:pt idx="10">
                  <c:v>34318500</c:v>
                </c:pt>
                <c:pt idx="11">
                  <c:v>42432560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66-4DCB-89E5-708087319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623040"/>
        <c:axId val="205624680"/>
      </c:barChart>
      <c:catAx>
        <c:axId val="2056230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5624680"/>
        <c:crosses val="autoZero"/>
        <c:auto val="1"/>
        <c:lblAlgn val="ctr"/>
        <c:lblOffset val="100"/>
        <c:noMultiLvlLbl val="0"/>
      </c:catAx>
      <c:valAx>
        <c:axId val="20562468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05623040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5</xdr:row>
      <xdr:rowOff>0</xdr:rowOff>
    </xdr:from>
    <xdr:to>
      <xdr:col>9</xdr:col>
      <xdr:colOff>495300</xdr:colOff>
      <xdr:row>31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E7CC24-7716-475C-8570-6592C6F8E1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21325140</v>
      </c>
    </row>
    <row r="3" spans="1:2" x14ac:dyDescent="0.25">
      <c r="A3" t="s">
        <v>3</v>
      </c>
      <c r="B3">
        <v>20653190</v>
      </c>
    </row>
    <row r="4" spans="1:2" x14ac:dyDescent="0.25">
      <c r="A4" t="s">
        <v>4</v>
      </c>
      <c r="B4">
        <v>25575720</v>
      </c>
    </row>
    <row r="5" spans="1:2" x14ac:dyDescent="0.25">
      <c r="A5" t="s">
        <v>5</v>
      </c>
      <c r="B5">
        <v>10248460</v>
      </c>
    </row>
    <row r="6" spans="1:2" x14ac:dyDescent="0.25">
      <c r="A6" t="s">
        <v>6</v>
      </c>
      <c r="B6">
        <v>14348340</v>
      </c>
    </row>
    <row r="7" spans="1:2" x14ac:dyDescent="0.25">
      <c r="A7" t="s">
        <v>7</v>
      </c>
      <c r="B7">
        <v>11743650</v>
      </c>
    </row>
    <row r="8" spans="1:2" x14ac:dyDescent="0.25">
      <c r="A8" t="s">
        <v>8</v>
      </c>
      <c r="B8">
        <v>12399540</v>
      </c>
    </row>
    <row r="9" spans="1:2" x14ac:dyDescent="0.25">
      <c r="A9" t="s">
        <v>9</v>
      </c>
      <c r="B9">
        <v>22175270</v>
      </c>
    </row>
    <row r="10" spans="1:2" x14ac:dyDescent="0.25">
      <c r="A10" t="s">
        <v>10</v>
      </c>
      <c r="B10">
        <v>17084370</v>
      </c>
    </row>
    <row r="11" spans="1:2" x14ac:dyDescent="0.25">
      <c r="A11" t="s">
        <v>11</v>
      </c>
      <c r="B11">
        <v>26017070</v>
      </c>
    </row>
    <row r="12" spans="1:2" x14ac:dyDescent="0.25">
      <c r="A12" t="s">
        <v>12</v>
      </c>
      <c r="B12">
        <v>34318500</v>
      </c>
    </row>
    <row r="13" spans="1:2" x14ac:dyDescent="0.25">
      <c r="A13" t="s">
        <v>13</v>
      </c>
      <c r="B13">
        <v>42432560</v>
      </c>
    </row>
  </sheetData>
  <pageMargins left="0.75" right="0.75" top="0.75" bottom="0.5" header="0.5" footer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Bhavsar</cp:lastModifiedBy>
  <dcterms:created xsi:type="dcterms:W3CDTF">2020-12-16T06:23:07Z</dcterms:created>
  <dcterms:modified xsi:type="dcterms:W3CDTF">2020-12-16T06:23:15Z</dcterms:modified>
</cp:coreProperties>
</file>