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shan\Desktop\Damped oscillations\100 g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00481189851274E-2"/>
          <c:y val="0.15554389034703994"/>
          <c:w val="0.88565507436570434"/>
          <c:h val="0.64773148148148152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Sheet1!$B$1:$B$353</c:f>
              <c:numCache>
                <c:formatCode>General</c:formatCode>
                <c:ptCount val="353"/>
                <c:pt idx="0">
                  <c:v>6.7718774977400003</c:v>
                </c:pt>
                <c:pt idx="1">
                  <c:v>6.1959188445800004</c:v>
                </c:pt>
                <c:pt idx="2">
                  <c:v>4.7123889803800001</c:v>
                </c:pt>
                <c:pt idx="3">
                  <c:v>2.5481807079099998</c:v>
                </c:pt>
                <c:pt idx="4">
                  <c:v>3.4906585039899997E-2</c:v>
                </c:pt>
                <c:pt idx="5">
                  <c:v>-2.4783675378300001</c:v>
                </c:pt>
                <c:pt idx="6">
                  <c:v>-4.5902159327499996</c:v>
                </c:pt>
                <c:pt idx="7">
                  <c:v>-5.9690260418200003</c:v>
                </c:pt>
                <c:pt idx="8">
                  <c:v>-6.3529984772599999</c:v>
                </c:pt>
                <c:pt idx="9">
                  <c:v>-5.7595865315800001</c:v>
                </c:pt>
                <c:pt idx="10">
                  <c:v>-4.3109632524299997</c:v>
                </c:pt>
                <c:pt idx="11">
                  <c:v>-2.25147473507</c:v>
                </c:pt>
                <c:pt idx="12">
                  <c:v>0.10471975511999999</c:v>
                </c:pt>
                <c:pt idx="13">
                  <c:v>2.4434609527900002</c:v>
                </c:pt>
                <c:pt idx="14">
                  <c:v>4.4156830075500002</c:v>
                </c:pt>
                <c:pt idx="15">
                  <c:v>5.7072266540200003</c:v>
                </c:pt>
                <c:pt idx="16">
                  <c:v>6.1784655520599996</c:v>
                </c:pt>
                <c:pt idx="17">
                  <c:v>5.7421332390600002</c:v>
                </c:pt>
                <c:pt idx="18">
                  <c:v>4.46804288511</c:v>
                </c:pt>
                <c:pt idx="19">
                  <c:v>2.5481807079099998</c:v>
                </c:pt>
                <c:pt idx="20">
                  <c:v>0.27925268031900002</c:v>
                </c:pt>
                <c:pt idx="21">
                  <c:v>-2.0071286397899999</c:v>
                </c:pt>
                <c:pt idx="22">
                  <c:v>-3.94444410951</c:v>
                </c:pt>
                <c:pt idx="23">
                  <c:v>-5.2010811709400002</c:v>
                </c:pt>
                <c:pt idx="24">
                  <c:v>-5.5501470213399999</c:v>
                </c:pt>
                <c:pt idx="25">
                  <c:v>-5.00909495322</c:v>
                </c:pt>
                <c:pt idx="26">
                  <c:v>-3.7350045992699998</c:v>
                </c:pt>
                <c:pt idx="27">
                  <c:v>-1.90240888467</c:v>
                </c:pt>
                <c:pt idx="28">
                  <c:v>0.17453292519899999</c:v>
                </c:pt>
                <c:pt idx="29">
                  <c:v>2.2165681500300001</c:v>
                </c:pt>
                <c:pt idx="30">
                  <c:v>3.9269908169900001</c:v>
                </c:pt>
                <c:pt idx="31">
                  <c:v>5.0440015382599999</c:v>
                </c:pt>
                <c:pt idx="32">
                  <c:v>5.4105206811800004</c:v>
                </c:pt>
                <c:pt idx="33">
                  <c:v>5.00909495322</c:v>
                </c:pt>
                <c:pt idx="34">
                  <c:v>3.8571776469099999</c:v>
                </c:pt>
                <c:pt idx="35">
                  <c:v>2.1816615649900002</c:v>
                </c:pt>
                <c:pt idx="36">
                  <c:v>0.19198621771900001</c:v>
                </c:pt>
                <c:pt idx="37">
                  <c:v>-1.7976891295499999</c:v>
                </c:pt>
                <c:pt idx="38">
                  <c:v>-3.4732052114699998</c:v>
                </c:pt>
                <c:pt idx="39">
                  <c:v>-4.5029494701499999</c:v>
                </c:pt>
                <c:pt idx="40">
                  <c:v>-4.74729556542</c:v>
                </c:pt>
                <c:pt idx="41">
                  <c:v>-4.22369678983</c:v>
                </c:pt>
                <c:pt idx="42">
                  <c:v>-3.0892327760299998</c:v>
                </c:pt>
                <c:pt idx="43">
                  <c:v>-1.4660765716799999</c:v>
                </c:pt>
                <c:pt idx="44">
                  <c:v>0.34906585039900001</c:v>
                </c:pt>
                <c:pt idx="45">
                  <c:v>2.09439510239</c:v>
                </c:pt>
                <c:pt idx="46">
                  <c:v>3.54301838155</c:v>
                </c:pt>
                <c:pt idx="47">
                  <c:v>4.4505895925900001</c:v>
                </c:pt>
                <c:pt idx="48">
                  <c:v>4.7298422729</c:v>
                </c:pt>
                <c:pt idx="49">
                  <c:v>4.3109632524299997</c:v>
                </c:pt>
                <c:pt idx="50">
                  <c:v>3.2463124087100002</c:v>
                </c:pt>
                <c:pt idx="51">
                  <c:v>1.76278254451</c:v>
                </c:pt>
                <c:pt idx="52">
                  <c:v>1.74532925199E-2</c:v>
                </c:pt>
                <c:pt idx="53">
                  <c:v>-1.6929693744300001</c:v>
                </c:pt>
                <c:pt idx="54">
                  <c:v>-3.1415926535900001</c:v>
                </c:pt>
                <c:pt idx="55">
                  <c:v>-4.0491638646299997</c:v>
                </c:pt>
                <c:pt idx="56">
                  <c:v>-4.3109632524299997</c:v>
                </c:pt>
                <c:pt idx="57">
                  <c:v>-3.8746309394299998</c:v>
                </c:pt>
                <c:pt idx="58">
                  <c:v>-2.8797932657900001</c:v>
                </c:pt>
                <c:pt idx="59">
                  <c:v>-1.4311699866400001</c:v>
                </c:pt>
                <c:pt idx="60">
                  <c:v>0.17453292519899999</c:v>
                </c:pt>
                <c:pt idx="61">
                  <c:v>1.78023583703</c:v>
                </c:pt>
                <c:pt idx="62">
                  <c:v>3.1241393610700001</c:v>
                </c:pt>
                <c:pt idx="63">
                  <c:v>3.9968039870699998</c:v>
                </c:pt>
                <c:pt idx="64">
                  <c:v>4.2760566673899998</c:v>
                </c:pt>
                <c:pt idx="65">
                  <c:v>3.94444410951</c:v>
                </c:pt>
                <c:pt idx="66">
                  <c:v>3.03687289847</c:v>
                </c:pt>
                <c:pt idx="67">
                  <c:v>1.7453292519900001</c:v>
                </c:pt>
                <c:pt idx="68">
                  <c:v>0.17453292519899999</c:v>
                </c:pt>
                <c:pt idx="69">
                  <c:v>-1.37881010908</c:v>
                </c:pt>
                <c:pt idx="70">
                  <c:v>-2.7227136331100001</c:v>
                </c:pt>
                <c:pt idx="71">
                  <c:v>-3.6128315516299998</c:v>
                </c:pt>
                <c:pt idx="72">
                  <c:v>-3.8920842319500002</c:v>
                </c:pt>
                <c:pt idx="73">
                  <c:v>-3.56047167407</c:v>
                </c:pt>
                <c:pt idx="74">
                  <c:v>-2.7052603405900002</c:v>
                </c:pt>
                <c:pt idx="75">
                  <c:v>-1.4311699866400001</c:v>
                </c:pt>
                <c:pt idx="76">
                  <c:v>3.4906585039899997E-2</c:v>
                </c:pt>
                <c:pt idx="77">
                  <c:v>1.50098315672</c:v>
                </c:pt>
                <c:pt idx="78">
                  <c:v>2.7227136331100001</c:v>
                </c:pt>
                <c:pt idx="79">
                  <c:v>3.54301838155</c:v>
                </c:pt>
                <c:pt idx="80">
                  <c:v>3.8397243543899999</c:v>
                </c:pt>
                <c:pt idx="81">
                  <c:v>3.5953782591099999</c:v>
                </c:pt>
                <c:pt idx="82">
                  <c:v>2.8099800957099998</c:v>
                </c:pt>
                <c:pt idx="83">
                  <c:v>1.65806278939</c:v>
                </c:pt>
                <c:pt idx="84">
                  <c:v>0.26179938779900003</c:v>
                </c:pt>
                <c:pt idx="85">
                  <c:v>-1.1344640137999999</c:v>
                </c:pt>
                <c:pt idx="86">
                  <c:v>-2.3387411976700001</c:v>
                </c:pt>
                <c:pt idx="87">
                  <c:v>-3.1764992386299999</c:v>
                </c:pt>
                <c:pt idx="88">
                  <c:v>-3.4732052114699998</c:v>
                </c:pt>
                <c:pt idx="89">
                  <c:v>-3.2114058236699998</c:v>
                </c:pt>
                <c:pt idx="90">
                  <c:v>-2.4609142453100001</c:v>
                </c:pt>
                <c:pt idx="91">
                  <c:v>-1.3439035240399999</c:v>
                </c:pt>
                <c:pt idx="92">
                  <c:v>-5.2359877559799997E-2</c:v>
                </c:pt>
                <c:pt idx="93">
                  <c:v>1.25663706144</c:v>
                </c:pt>
                <c:pt idx="94">
                  <c:v>2.37364778271</c:v>
                </c:pt>
                <c:pt idx="95">
                  <c:v>3.1241393610700001</c:v>
                </c:pt>
                <c:pt idx="96">
                  <c:v>3.4382986264299999</c:v>
                </c:pt>
                <c:pt idx="97">
                  <c:v>3.2288591161900002</c:v>
                </c:pt>
                <c:pt idx="98">
                  <c:v>2.5656340004299998</c:v>
                </c:pt>
                <c:pt idx="99">
                  <c:v>1.57079632679</c:v>
                </c:pt>
                <c:pt idx="100">
                  <c:v>0.33161255787900001</c:v>
                </c:pt>
                <c:pt idx="101">
                  <c:v>-0.907571211037</c:v>
                </c:pt>
                <c:pt idx="102">
                  <c:v>-1.9896753472699999</c:v>
                </c:pt>
                <c:pt idx="103">
                  <c:v>-2.77507351067</c:v>
                </c:pt>
                <c:pt idx="104">
                  <c:v>-3.0892327760299998</c:v>
                </c:pt>
                <c:pt idx="105">
                  <c:v>-2.9321531433499999</c:v>
                </c:pt>
                <c:pt idx="106">
                  <c:v>-2.3212879051500002</c:v>
                </c:pt>
                <c:pt idx="107">
                  <c:v>-1.3613568165600001</c:v>
                </c:pt>
                <c:pt idx="108">
                  <c:v>-0.22689280275900001</c:v>
                </c:pt>
                <c:pt idx="109">
                  <c:v>0.95993108859700005</c:v>
                </c:pt>
                <c:pt idx="110">
                  <c:v>1.9896753472699999</c:v>
                </c:pt>
                <c:pt idx="111">
                  <c:v>2.7401669256300001</c:v>
                </c:pt>
                <c:pt idx="112">
                  <c:v>3.0717794835099999</c:v>
                </c:pt>
                <c:pt idx="113">
                  <c:v>2.9845130209100001</c:v>
                </c:pt>
                <c:pt idx="114">
                  <c:v>2.4609142453100001</c:v>
                </c:pt>
                <c:pt idx="115">
                  <c:v>1.58824961931</c:v>
                </c:pt>
                <c:pt idx="116">
                  <c:v>0.506145483078</c:v>
                </c:pt>
                <c:pt idx="117">
                  <c:v>-0.62831853071800003</c:v>
                </c:pt>
                <c:pt idx="118">
                  <c:v>-1.64060949687</c:v>
                </c:pt>
                <c:pt idx="119">
                  <c:v>-2.4085543677499999</c:v>
                </c:pt>
                <c:pt idx="120">
                  <c:v>-2.77507351067</c:v>
                </c:pt>
                <c:pt idx="121">
                  <c:v>-2.7052603405900002</c:v>
                </c:pt>
                <c:pt idx="122">
                  <c:v>-2.23402144255</c:v>
                </c:pt>
                <c:pt idx="123">
                  <c:v>-1.4311699866400001</c:v>
                </c:pt>
                <c:pt idx="124">
                  <c:v>-0.418879020479</c:v>
                </c:pt>
                <c:pt idx="125">
                  <c:v>0.64577182323799998</c:v>
                </c:pt>
                <c:pt idx="126">
                  <c:v>1.6231562043500001</c:v>
                </c:pt>
                <c:pt idx="127">
                  <c:v>2.3387411976700001</c:v>
                </c:pt>
                <c:pt idx="128">
                  <c:v>2.7227136331100001</c:v>
                </c:pt>
                <c:pt idx="129">
                  <c:v>2.7052603405900002</c:v>
                </c:pt>
                <c:pt idx="130">
                  <c:v>2.3038346126299998</c:v>
                </c:pt>
                <c:pt idx="131">
                  <c:v>1.58824961931</c:v>
                </c:pt>
                <c:pt idx="132">
                  <c:v>0.66322511575800003</c:v>
                </c:pt>
                <c:pt idx="133">
                  <c:v>-0.34906585039900001</c:v>
                </c:pt>
                <c:pt idx="134">
                  <c:v>-1.2740903539599999</c:v>
                </c:pt>
                <c:pt idx="135">
                  <c:v>-1.9896753472699999</c:v>
                </c:pt>
                <c:pt idx="136">
                  <c:v>-2.37364778271</c:v>
                </c:pt>
                <c:pt idx="137">
                  <c:v>-2.3911010752299999</c:v>
                </c:pt>
                <c:pt idx="138">
                  <c:v>-2.0420352248300002</c:v>
                </c:pt>
                <c:pt idx="139">
                  <c:v>-1.37881010908</c:v>
                </c:pt>
                <c:pt idx="140">
                  <c:v>-0.52359877559800005</c:v>
                </c:pt>
                <c:pt idx="141">
                  <c:v>0.401425727959</c:v>
                </c:pt>
                <c:pt idx="142">
                  <c:v>1.25663706144</c:v>
                </c:pt>
                <c:pt idx="143">
                  <c:v>1.9373154697099999</c:v>
                </c:pt>
                <c:pt idx="144">
                  <c:v>2.3212879051500002</c:v>
                </c:pt>
                <c:pt idx="145">
                  <c:v>2.35619449019</c:v>
                </c:pt>
                <c:pt idx="146">
                  <c:v>2.0594885173500002</c:v>
                </c:pt>
                <c:pt idx="147">
                  <c:v>1.4835298642000001</c:v>
                </c:pt>
                <c:pt idx="148">
                  <c:v>0.69813170079800002</c:v>
                </c:pt>
                <c:pt idx="149">
                  <c:v>-0.15707963267899999</c:v>
                </c:pt>
                <c:pt idx="150">
                  <c:v>-0.95993108859700005</c:v>
                </c:pt>
                <c:pt idx="151">
                  <c:v>-1.6057029118299999</c:v>
                </c:pt>
                <c:pt idx="152">
                  <c:v>-1.9896753472699999</c:v>
                </c:pt>
                <c:pt idx="153">
                  <c:v>-2.0420352248300002</c:v>
                </c:pt>
                <c:pt idx="154">
                  <c:v>-1.78023583703</c:v>
                </c:pt>
                <c:pt idx="155">
                  <c:v>-1.23918376892</c:v>
                </c:pt>
                <c:pt idx="156">
                  <c:v>-0.541052068118</c:v>
                </c:pt>
                <c:pt idx="157">
                  <c:v>0.244346095279</c:v>
                </c:pt>
                <c:pt idx="158">
                  <c:v>1.0122909661599999</c:v>
                </c:pt>
                <c:pt idx="159">
                  <c:v>1.6057029118299999</c:v>
                </c:pt>
                <c:pt idx="160">
                  <c:v>1.9896753472699999</c:v>
                </c:pt>
                <c:pt idx="161">
                  <c:v>2.0769418098700001</c:v>
                </c:pt>
                <c:pt idx="162">
                  <c:v>1.85004900711</c:v>
                </c:pt>
                <c:pt idx="163">
                  <c:v>1.3962634016</c:v>
                </c:pt>
                <c:pt idx="164">
                  <c:v>0.73303828583800001</c:v>
                </c:pt>
                <c:pt idx="165">
                  <c:v>-1.74532925199E-2</c:v>
                </c:pt>
                <c:pt idx="166">
                  <c:v>-0.71558499331799996</c:v>
                </c:pt>
                <c:pt idx="167">
                  <c:v>-1.308996939</c:v>
                </c:pt>
                <c:pt idx="168">
                  <c:v>-1.6755160819099999</c:v>
                </c:pt>
                <c:pt idx="169">
                  <c:v>-1.76278254451</c:v>
                </c:pt>
                <c:pt idx="170">
                  <c:v>-1.58824961931</c:v>
                </c:pt>
                <c:pt idx="171">
                  <c:v>-1.1693705988400001</c:v>
                </c:pt>
                <c:pt idx="172">
                  <c:v>-0.57595865315799999</c:v>
                </c:pt>
                <c:pt idx="173">
                  <c:v>0.10471975511999999</c:v>
                </c:pt>
                <c:pt idx="174">
                  <c:v>0.78539816339699997</c:v>
                </c:pt>
                <c:pt idx="175">
                  <c:v>1.3439035240399999</c:v>
                </c:pt>
                <c:pt idx="176">
                  <c:v>1.71042266695</c:v>
                </c:pt>
                <c:pt idx="177">
                  <c:v>1.8151424220700001</c:v>
                </c:pt>
                <c:pt idx="178">
                  <c:v>1.6755160819099999</c:v>
                </c:pt>
                <c:pt idx="179">
                  <c:v>1.2915436464800001</c:v>
                </c:pt>
                <c:pt idx="180">
                  <c:v>0.75049157835799996</c:v>
                </c:pt>
                <c:pt idx="181">
                  <c:v>0.10471975511999999</c:v>
                </c:pt>
                <c:pt idx="182">
                  <c:v>-0.52359877559800005</c:v>
                </c:pt>
                <c:pt idx="183">
                  <c:v>-1.0471975512</c:v>
                </c:pt>
                <c:pt idx="184">
                  <c:v>-1.3962634016</c:v>
                </c:pt>
                <c:pt idx="185">
                  <c:v>-1.50098315672</c:v>
                </c:pt>
                <c:pt idx="186">
                  <c:v>-1.3962634016</c:v>
                </c:pt>
                <c:pt idx="187">
                  <c:v>-1.06465084372</c:v>
                </c:pt>
                <c:pt idx="188">
                  <c:v>-0.57595865315799999</c:v>
                </c:pt>
                <c:pt idx="189">
                  <c:v>1.74532925199E-2</c:v>
                </c:pt>
                <c:pt idx="190">
                  <c:v>0.59341194567800004</c:v>
                </c:pt>
                <c:pt idx="191">
                  <c:v>1.0821041362399999</c:v>
                </c:pt>
                <c:pt idx="192">
                  <c:v>1.3962634016</c:v>
                </c:pt>
                <c:pt idx="193">
                  <c:v>1.5358897417599999</c:v>
                </c:pt>
                <c:pt idx="194">
                  <c:v>1.4311699866400001</c:v>
                </c:pt>
                <c:pt idx="195">
                  <c:v>1.1344640137999999</c:v>
                </c:pt>
                <c:pt idx="196">
                  <c:v>0.69813170079800002</c:v>
                </c:pt>
                <c:pt idx="197">
                  <c:v>0.17453292519899999</c:v>
                </c:pt>
                <c:pt idx="198">
                  <c:v>-0.33161255787900001</c:v>
                </c:pt>
                <c:pt idx="199">
                  <c:v>-0.78539816339699997</c:v>
                </c:pt>
                <c:pt idx="200">
                  <c:v>-1.0821041362399999</c:v>
                </c:pt>
                <c:pt idx="201">
                  <c:v>-1.18682389136</c:v>
                </c:pt>
                <c:pt idx="202">
                  <c:v>-1.11701072128</c:v>
                </c:pt>
                <c:pt idx="203">
                  <c:v>-0.87266462599700001</c:v>
                </c:pt>
                <c:pt idx="204">
                  <c:v>-0.48869219055800001</c:v>
                </c:pt>
                <c:pt idx="205">
                  <c:v>-1.74532925199E-2</c:v>
                </c:pt>
                <c:pt idx="206">
                  <c:v>0.43633231299899999</c:v>
                </c:pt>
                <c:pt idx="207">
                  <c:v>0.83775804095700002</c:v>
                </c:pt>
                <c:pt idx="208">
                  <c:v>1.0995574287600001</c:v>
                </c:pt>
                <c:pt idx="209">
                  <c:v>1.2042771838799999</c:v>
                </c:pt>
                <c:pt idx="210">
                  <c:v>1.1519173063199999</c:v>
                </c:pt>
                <c:pt idx="211">
                  <c:v>0.92502450355700006</c:v>
                </c:pt>
                <c:pt idx="212">
                  <c:v>0.59341194567800004</c:v>
                </c:pt>
                <c:pt idx="213">
                  <c:v>0.19198621771900001</c:v>
                </c:pt>
                <c:pt idx="214">
                  <c:v>-0.20943951023900001</c:v>
                </c:pt>
                <c:pt idx="215">
                  <c:v>-0.55850536063800005</c:v>
                </c:pt>
                <c:pt idx="216">
                  <c:v>-0.80285145591700002</c:v>
                </c:pt>
                <c:pt idx="217">
                  <c:v>-0.907571211037</c:v>
                </c:pt>
                <c:pt idx="218">
                  <c:v>-0.85521133347699996</c:v>
                </c:pt>
                <c:pt idx="219">
                  <c:v>-0.68067840827799997</c:v>
                </c:pt>
                <c:pt idx="220">
                  <c:v>-0.383972435439</c:v>
                </c:pt>
                <c:pt idx="221">
                  <c:v>-3.4906585039899997E-2</c:v>
                </c:pt>
                <c:pt idx="222">
                  <c:v>0.33161255787900001</c:v>
                </c:pt>
                <c:pt idx="223">
                  <c:v>0.64577182323799998</c:v>
                </c:pt>
                <c:pt idx="224">
                  <c:v>0.87266462599700001</c:v>
                </c:pt>
                <c:pt idx="225">
                  <c:v>0.97738438111699999</c:v>
                </c:pt>
                <c:pt idx="226">
                  <c:v>0.942477796077</c:v>
                </c:pt>
                <c:pt idx="227">
                  <c:v>0.78539816339699997</c:v>
                </c:pt>
                <c:pt idx="228">
                  <c:v>0.52359877559800005</c:v>
                </c:pt>
                <c:pt idx="229">
                  <c:v>0.20943951023900001</c:v>
                </c:pt>
                <c:pt idx="230">
                  <c:v>-0.10471975511999999</c:v>
                </c:pt>
                <c:pt idx="231">
                  <c:v>-0.383972435439</c:v>
                </c:pt>
                <c:pt idx="232">
                  <c:v>-0.59341194567800004</c:v>
                </c:pt>
                <c:pt idx="233">
                  <c:v>-0.68067840827799997</c:v>
                </c:pt>
                <c:pt idx="234">
                  <c:v>-0.64577182323799998</c:v>
                </c:pt>
                <c:pt idx="235">
                  <c:v>-0.506145483078</c:v>
                </c:pt>
                <c:pt idx="236">
                  <c:v>-0.29670597283900002</c:v>
                </c:pt>
                <c:pt idx="237">
                  <c:v>-3.4906585039899997E-2</c:v>
                </c:pt>
                <c:pt idx="238">
                  <c:v>0.244346095279</c:v>
                </c:pt>
                <c:pt idx="239">
                  <c:v>0.48869219055800001</c:v>
                </c:pt>
                <c:pt idx="240">
                  <c:v>0.66322511575800003</c:v>
                </c:pt>
                <c:pt idx="241">
                  <c:v>0.73303828583800001</c:v>
                </c:pt>
                <c:pt idx="242">
                  <c:v>0.71558499331799996</c:v>
                </c:pt>
                <c:pt idx="243">
                  <c:v>0.61086523819799998</c:v>
                </c:pt>
                <c:pt idx="244">
                  <c:v>0.418879020479</c:v>
                </c:pt>
                <c:pt idx="245">
                  <c:v>0.19198621771900001</c:v>
                </c:pt>
                <c:pt idx="246">
                  <c:v>-3.4906585039899997E-2</c:v>
                </c:pt>
                <c:pt idx="247">
                  <c:v>-0.22689280275900001</c:v>
                </c:pt>
                <c:pt idx="248">
                  <c:v>-0.383972435439</c:v>
                </c:pt>
                <c:pt idx="249">
                  <c:v>-0.43633231299899999</c:v>
                </c:pt>
                <c:pt idx="250">
                  <c:v>-0.43633231299899999</c:v>
                </c:pt>
                <c:pt idx="251">
                  <c:v>-0.33161255787900001</c:v>
                </c:pt>
                <c:pt idx="252">
                  <c:v>-0.17453292519899999</c:v>
                </c:pt>
                <c:pt idx="253">
                  <c:v>0</c:v>
                </c:pt>
                <c:pt idx="254">
                  <c:v>0.19198621771900001</c:v>
                </c:pt>
                <c:pt idx="255">
                  <c:v>0.34906585039900001</c:v>
                </c:pt>
                <c:pt idx="256">
                  <c:v>0.47123889803800001</c:v>
                </c:pt>
                <c:pt idx="257">
                  <c:v>0.52359877559800005</c:v>
                </c:pt>
                <c:pt idx="258">
                  <c:v>0.506145483078</c:v>
                </c:pt>
                <c:pt idx="259">
                  <c:v>0.418879020479</c:v>
                </c:pt>
                <c:pt idx="260">
                  <c:v>0.29670597283900002</c:v>
                </c:pt>
                <c:pt idx="261">
                  <c:v>0.15707963267899999</c:v>
                </c:pt>
                <c:pt idx="262">
                  <c:v>1.74532925199E-2</c:v>
                </c:pt>
                <c:pt idx="263">
                  <c:v>-0.12217304764</c:v>
                </c:pt>
                <c:pt idx="264">
                  <c:v>-0.19198621771900001</c:v>
                </c:pt>
                <c:pt idx="265">
                  <c:v>-0.22689280275900001</c:v>
                </c:pt>
                <c:pt idx="266">
                  <c:v>-0.20943951023900001</c:v>
                </c:pt>
                <c:pt idx="267">
                  <c:v>-0.15707963267899999</c:v>
                </c:pt>
                <c:pt idx="268">
                  <c:v>-6.9813170079799994E-2</c:v>
                </c:pt>
                <c:pt idx="269">
                  <c:v>5.2359877559799997E-2</c:v>
                </c:pt>
                <c:pt idx="270">
                  <c:v>0.15707963267899999</c:v>
                </c:pt>
                <c:pt idx="271">
                  <c:v>0.244346095279</c:v>
                </c:pt>
                <c:pt idx="272">
                  <c:v>0.31415926535900002</c:v>
                </c:pt>
                <c:pt idx="273">
                  <c:v>0.33161255787900001</c:v>
                </c:pt>
                <c:pt idx="274">
                  <c:v>0.31415926535900002</c:v>
                </c:pt>
                <c:pt idx="275">
                  <c:v>0.26179938779900003</c:v>
                </c:pt>
                <c:pt idx="276">
                  <c:v>0.19198621771900001</c:v>
                </c:pt>
                <c:pt idx="277">
                  <c:v>0.10471975511999999</c:v>
                </c:pt>
                <c:pt idx="278">
                  <c:v>3.4906585039899997E-2</c:v>
                </c:pt>
                <c:pt idx="279">
                  <c:v>-1.74532925199E-2</c:v>
                </c:pt>
                <c:pt idx="280">
                  <c:v>-6.9813170079799994E-2</c:v>
                </c:pt>
                <c:pt idx="281">
                  <c:v>-6.9813170079799994E-2</c:v>
                </c:pt>
                <c:pt idx="282">
                  <c:v>-5.2359877559799997E-2</c:v>
                </c:pt>
                <c:pt idx="283">
                  <c:v>0</c:v>
                </c:pt>
                <c:pt idx="284">
                  <c:v>3.4906585039899997E-2</c:v>
                </c:pt>
                <c:pt idx="285">
                  <c:v>8.7266462599700001E-2</c:v>
                </c:pt>
                <c:pt idx="286">
                  <c:v>0.13962634016</c:v>
                </c:pt>
                <c:pt idx="287">
                  <c:v>0.17453292519899999</c:v>
                </c:pt>
                <c:pt idx="288">
                  <c:v>0.17453292519899999</c:v>
                </c:pt>
                <c:pt idx="289">
                  <c:v>0.17453292519899999</c:v>
                </c:pt>
                <c:pt idx="290">
                  <c:v>0.15707963267899999</c:v>
                </c:pt>
                <c:pt idx="291">
                  <c:v>0.13962634016</c:v>
                </c:pt>
                <c:pt idx="292">
                  <c:v>0.10471975511999999</c:v>
                </c:pt>
                <c:pt idx="293">
                  <c:v>8.7266462599700001E-2</c:v>
                </c:pt>
                <c:pt idx="294">
                  <c:v>5.2359877559799997E-2</c:v>
                </c:pt>
                <c:pt idx="295">
                  <c:v>5.2359877559799997E-2</c:v>
                </c:pt>
                <c:pt idx="296">
                  <c:v>5.2359877559799997E-2</c:v>
                </c:pt>
                <c:pt idx="297">
                  <c:v>6.9813170079799994E-2</c:v>
                </c:pt>
                <c:pt idx="298">
                  <c:v>8.7266462599700001E-2</c:v>
                </c:pt>
                <c:pt idx="299">
                  <c:v>0.10471975511999999</c:v>
                </c:pt>
                <c:pt idx="300">
                  <c:v>0.10471975511999999</c:v>
                </c:pt>
                <c:pt idx="301">
                  <c:v>0.12217304764</c:v>
                </c:pt>
                <c:pt idx="302">
                  <c:v>0.12217304764</c:v>
                </c:pt>
                <c:pt idx="303">
                  <c:v>0.10471975511999999</c:v>
                </c:pt>
                <c:pt idx="304">
                  <c:v>0.10471975511999999</c:v>
                </c:pt>
                <c:pt idx="305">
                  <c:v>0.10471975511999999</c:v>
                </c:pt>
                <c:pt idx="306">
                  <c:v>0.10471975511999999</c:v>
                </c:pt>
                <c:pt idx="307">
                  <c:v>8.7266462599700001E-2</c:v>
                </c:pt>
                <c:pt idx="308">
                  <c:v>8.7266462599700001E-2</c:v>
                </c:pt>
                <c:pt idx="309">
                  <c:v>0.10471975511999999</c:v>
                </c:pt>
                <c:pt idx="310">
                  <c:v>0.10471975511999999</c:v>
                </c:pt>
                <c:pt idx="311">
                  <c:v>0.10471975511999999</c:v>
                </c:pt>
                <c:pt idx="312">
                  <c:v>0.10471975511999999</c:v>
                </c:pt>
                <c:pt idx="313">
                  <c:v>0.10471975511999999</c:v>
                </c:pt>
                <c:pt idx="314">
                  <c:v>0.10471975511999999</c:v>
                </c:pt>
                <c:pt idx="315">
                  <c:v>0.10471975511999999</c:v>
                </c:pt>
                <c:pt idx="316">
                  <c:v>0.10471975511999999</c:v>
                </c:pt>
                <c:pt idx="317">
                  <c:v>8.7266462599700001E-2</c:v>
                </c:pt>
                <c:pt idx="318">
                  <c:v>8.7266462599700001E-2</c:v>
                </c:pt>
                <c:pt idx="319">
                  <c:v>0.10471975511999999</c:v>
                </c:pt>
                <c:pt idx="320">
                  <c:v>8.7266462599700001E-2</c:v>
                </c:pt>
                <c:pt idx="321">
                  <c:v>8.7266462599700001E-2</c:v>
                </c:pt>
                <c:pt idx="322">
                  <c:v>8.7266462599700001E-2</c:v>
                </c:pt>
                <c:pt idx="323">
                  <c:v>0.10471975511999999</c:v>
                </c:pt>
                <c:pt idx="324">
                  <c:v>0.10471975511999999</c:v>
                </c:pt>
                <c:pt idx="325">
                  <c:v>0.10471975511999999</c:v>
                </c:pt>
                <c:pt idx="326">
                  <c:v>0.10471975511999999</c:v>
                </c:pt>
                <c:pt idx="327">
                  <c:v>0.10471975511999999</c:v>
                </c:pt>
                <c:pt idx="328">
                  <c:v>0.10471975511999999</c:v>
                </c:pt>
                <c:pt idx="329">
                  <c:v>0.10471975511999999</c:v>
                </c:pt>
                <c:pt idx="330">
                  <c:v>0.10471975511999999</c:v>
                </c:pt>
                <c:pt idx="331">
                  <c:v>0.10471975511999999</c:v>
                </c:pt>
                <c:pt idx="332">
                  <c:v>0.10471975511999999</c:v>
                </c:pt>
                <c:pt idx="333">
                  <c:v>0.10471975511999999</c:v>
                </c:pt>
                <c:pt idx="334">
                  <c:v>0.10471975511999999</c:v>
                </c:pt>
                <c:pt idx="335">
                  <c:v>0.10471975511999999</c:v>
                </c:pt>
                <c:pt idx="336">
                  <c:v>0.10471975511999999</c:v>
                </c:pt>
                <c:pt idx="337">
                  <c:v>0.10471975511999999</c:v>
                </c:pt>
                <c:pt idx="338">
                  <c:v>0.10471975511999999</c:v>
                </c:pt>
                <c:pt idx="339">
                  <c:v>0.10471975511999999</c:v>
                </c:pt>
                <c:pt idx="340">
                  <c:v>0.10471975511999999</c:v>
                </c:pt>
                <c:pt idx="341">
                  <c:v>0.10471975511999999</c:v>
                </c:pt>
                <c:pt idx="342">
                  <c:v>0.10471975511999999</c:v>
                </c:pt>
                <c:pt idx="343">
                  <c:v>0.10471975511999999</c:v>
                </c:pt>
                <c:pt idx="344">
                  <c:v>8.7266462599700001E-2</c:v>
                </c:pt>
                <c:pt idx="345">
                  <c:v>0.10471975511999999</c:v>
                </c:pt>
                <c:pt idx="346">
                  <c:v>0.10471975511999999</c:v>
                </c:pt>
                <c:pt idx="347">
                  <c:v>0.10471975511999999</c:v>
                </c:pt>
                <c:pt idx="348">
                  <c:v>0.10471975511999999</c:v>
                </c:pt>
                <c:pt idx="349">
                  <c:v>0.10471975511999999</c:v>
                </c:pt>
                <c:pt idx="350">
                  <c:v>0.10471975511999999</c:v>
                </c:pt>
                <c:pt idx="351">
                  <c:v>0.10471975511999999</c:v>
                </c:pt>
                <c:pt idx="352">
                  <c:v>0.10471975511999999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730232"/>
        <c:axId val="247731800"/>
      </c:lineChart>
      <c:catAx>
        <c:axId val="24773023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31800"/>
        <c:crosses val="autoZero"/>
        <c:auto val="1"/>
        <c:lblAlgn val="ctr"/>
        <c:lblOffset val="100"/>
        <c:noMultiLvlLbl val="0"/>
      </c:catAx>
      <c:valAx>
        <c:axId val="24773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3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157162</xdr:rowOff>
    </xdr:from>
    <xdr:to>
      <xdr:col>11</xdr:col>
      <xdr:colOff>342900</xdr:colOff>
      <xdr:row>17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7"/>
  <sheetViews>
    <sheetView tabSelected="1" workbookViewId="0"/>
  </sheetViews>
  <sheetFormatPr defaultRowHeight="15" x14ac:dyDescent="0.25"/>
  <sheetData>
    <row r="1" spans="1:2" x14ac:dyDescent="0.25">
      <c r="A1">
        <v>0</v>
      </c>
      <c r="B1">
        <v>6.7718774977400003</v>
      </c>
    </row>
    <row r="2" spans="1:2" x14ac:dyDescent="0.25">
      <c r="A2">
        <v>0.05</v>
      </c>
      <c r="B2">
        <v>6.1959188445800004</v>
      </c>
    </row>
    <row r="3" spans="1:2" x14ac:dyDescent="0.25">
      <c r="A3">
        <v>0.1</v>
      </c>
      <c r="B3">
        <v>4.7123889803800001</v>
      </c>
    </row>
    <row r="4" spans="1:2" x14ac:dyDescent="0.25">
      <c r="A4">
        <v>0.15</v>
      </c>
      <c r="B4">
        <v>2.5481807079099998</v>
      </c>
    </row>
    <row r="5" spans="1:2" x14ac:dyDescent="0.25">
      <c r="A5">
        <v>0.2</v>
      </c>
      <c r="B5">
        <v>3.4906585039899997E-2</v>
      </c>
    </row>
    <row r="6" spans="1:2" x14ac:dyDescent="0.25">
      <c r="A6">
        <v>0.25</v>
      </c>
      <c r="B6">
        <v>-2.4783675378300001</v>
      </c>
    </row>
    <row r="7" spans="1:2" x14ac:dyDescent="0.25">
      <c r="A7">
        <v>0.3</v>
      </c>
      <c r="B7">
        <v>-4.5902159327499996</v>
      </c>
    </row>
    <row r="8" spans="1:2" x14ac:dyDescent="0.25">
      <c r="A8">
        <v>0.35</v>
      </c>
      <c r="B8">
        <v>-5.9690260418200003</v>
      </c>
    </row>
    <row r="9" spans="1:2" x14ac:dyDescent="0.25">
      <c r="A9">
        <v>0.4</v>
      </c>
      <c r="B9">
        <v>-6.3529984772599999</v>
      </c>
    </row>
    <row r="10" spans="1:2" x14ac:dyDescent="0.25">
      <c r="A10">
        <v>0.45</v>
      </c>
      <c r="B10">
        <v>-5.7595865315800001</v>
      </c>
    </row>
    <row r="11" spans="1:2" x14ac:dyDescent="0.25">
      <c r="A11">
        <v>0.5</v>
      </c>
      <c r="B11">
        <v>-4.3109632524299997</v>
      </c>
    </row>
    <row r="12" spans="1:2" x14ac:dyDescent="0.25">
      <c r="A12">
        <v>0.55000000000000004</v>
      </c>
      <c r="B12">
        <v>-2.25147473507</v>
      </c>
    </row>
    <row r="13" spans="1:2" x14ac:dyDescent="0.25">
      <c r="A13">
        <v>0.6</v>
      </c>
      <c r="B13">
        <v>0.10471975511999999</v>
      </c>
    </row>
    <row r="14" spans="1:2" x14ac:dyDescent="0.25">
      <c r="A14">
        <v>0.65</v>
      </c>
      <c r="B14">
        <v>2.4434609527900002</v>
      </c>
    </row>
    <row r="15" spans="1:2" x14ac:dyDescent="0.25">
      <c r="A15">
        <v>0.7</v>
      </c>
      <c r="B15">
        <v>4.4156830075500002</v>
      </c>
    </row>
    <row r="16" spans="1:2" x14ac:dyDescent="0.25">
      <c r="A16">
        <v>0.75</v>
      </c>
      <c r="B16">
        <v>5.7072266540200003</v>
      </c>
    </row>
    <row r="17" spans="1:2" x14ac:dyDescent="0.25">
      <c r="A17">
        <v>0.8</v>
      </c>
      <c r="B17">
        <v>6.1784655520599996</v>
      </c>
    </row>
    <row r="18" spans="1:2" x14ac:dyDescent="0.25">
      <c r="A18">
        <v>0.85</v>
      </c>
      <c r="B18">
        <v>5.7421332390600002</v>
      </c>
    </row>
    <row r="19" spans="1:2" x14ac:dyDescent="0.25">
      <c r="A19">
        <v>0.9</v>
      </c>
      <c r="B19">
        <v>4.46804288511</v>
      </c>
    </row>
    <row r="20" spans="1:2" x14ac:dyDescent="0.25">
      <c r="A20">
        <v>0.95</v>
      </c>
      <c r="B20">
        <v>2.5481807079099998</v>
      </c>
    </row>
    <row r="21" spans="1:2" x14ac:dyDescent="0.25">
      <c r="A21">
        <v>1</v>
      </c>
      <c r="B21">
        <v>0.27925268031900002</v>
      </c>
    </row>
    <row r="22" spans="1:2" x14ac:dyDescent="0.25">
      <c r="A22">
        <v>1.05</v>
      </c>
      <c r="B22">
        <v>-2.0071286397899999</v>
      </c>
    </row>
    <row r="23" spans="1:2" x14ac:dyDescent="0.25">
      <c r="A23">
        <v>1.1000000000000001</v>
      </c>
      <c r="B23">
        <v>-3.94444410951</v>
      </c>
    </row>
    <row r="24" spans="1:2" x14ac:dyDescent="0.25">
      <c r="A24">
        <v>1.1499999999999999</v>
      </c>
      <c r="B24">
        <v>-5.2010811709400002</v>
      </c>
    </row>
    <row r="25" spans="1:2" x14ac:dyDescent="0.25">
      <c r="A25">
        <v>1.2</v>
      </c>
      <c r="B25">
        <v>-5.5501470213399999</v>
      </c>
    </row>
    <row r="26" spans="1:2" x14ac:dyDescent="0.25">
      <c r="A26">
        <v>1.25</v>
      </c>
      <c r="B26">
        <v>-5.00909495322</v>
      </c>
    </row>
    <row r="27" spans="1:2" x14ac:dyDescent="0.25">
      <c r="A27">
        <v>1.3</v>
      </c>
      <c r="B27">
        <v>-3.7350045992699998</v>
      </c>
    </row>
    <row r="28" spans="1:2" x14ac:dyDescent="0.25">
      <c r="A28">
        <v>1.35</v>
      </c>
      <c r="B28">
        <v>-1.90240888467</v>
      </c>
    </row>
    <row r="29" spans="1:2" x14ac:dyDescent="0.25">
      <c r="A29">
        <v>1.4</v>
      </c>
      <c r="B29">
        <v>0.17453292519899999</v>
      </c>
    </row>
    <row r="30" spans="1:2" x14ac:dyDescent="0.25">
      <c r="A30">
        <v>1.45</v>
      </c>
      <c r="B30">
        <v>2.2165681500300001</v>
      </c>
    </row>
    <row r="31" spans="1:2" x14ac:dyDescent="0.25">
      <c r="A31">
        <v>1.5</v>
      </c>
      <c r="B31">
        <v>3.9269908169900001</v>
      </c>
    </row>
    <row r="32" spans="1:2" x14ac:dyDescent="0.25">
      <c r="A32">
        <v>1.55</v>
      </c>
      <c r="B32">
        <v>5.0440015382599999</v>
      </c>
    </row>
    <row r="33" spans="1:2" x14ac:dyDescent="0.25">
      <c r="A33">
        <v>1.6</v>
      </c>
      <c r="B33">
        <v>5.4105206811800004</v>
      </c>
    </row>
    <row r="34" spans="1:2" x14ac:dyDescent="0.25">
      <c r="A34">
        <v>1.65</v>
      </c>
      <c r="B34">
        <v>5.00909495322</v>
      </c>
    </row>
    <row r="35" spans="1:2" x14ac:dyDescent="0.25">
      <c r="A35">
        <v>1.7</v>
      </c>
      <c r="B35">
        <v>3.8571776469099999</v>
      </c>
    </row>
    <row r="36" spans="1:2" x14ac:dyDescent="0.25">
      <c r="A36">
        <v>1.75</v>
      </c>
      <c r="B36">
        <v>2.1816615649900002</v>
      </c>
    </row>
    <row r="37" spans="1:2" x14ac:dyDescent="0.25">
      <c r="A37">
        <v>1.8</v>
      </c>
      <c r="B37">
        <v>0.19198621771900001</v>
      </c>
    </row>
    <row r="38" spans="1:2" x14ac:dyDescent="0.25">
      <c r="A38">
        <v>1.85</v>
      </c>
      <c r="B38">
        <v>-1.7976891295499999</v>
      </c>
    </row>
    <row r="39" spans="1:2" x14ac:dyDescent="0.25">
      <c r="A39">
        <v>1.9</v>
      </c>
      <c r="B39">
        <v>-3.4732052114699998</v>
      </c>
    </row>
    <row r="40" spans="1:2" x14ac:dyDescent="0.25">
      <c r="A40">
        <v>1.95</v>
      </c>
      <c r="B40">
        <v>-4.5029494701499999</v>
      </c>
    </row>
    <row r="41" spans="1:2" x14ac:dyDescent="0.25">
      <c r="A41">
        <v>2</v>
      </c>
      <c r="B41">
        <v>-4.74729556542</v>
      </c>
    </row>
    <row r="42" spans="1:2" x14ac:dyDescent="0.25">
      <c r="A42">
        <v>2.0499999999999998</v>
      </c>
      <c r="B42">
        <v>-4.22369678983</v>
      </c>
    </row>
    <row r="43" spans="1:2" x14ac:dyDescent="0.25">
      <c r="A43">
        <v>2.1</v>
      </c>
      <c r="B43">
        <v>-3.0892327760299998</v>
      </c>
    </row>
    <row r="44" spans="1:2" x14ac:dyDescent="0.25">
      <c r="A44">
        <v>2.15</v>
      </c>
      <c r="B44">
        <v>-1.4660765716799999</v>
      </c>
    </row>
    <row r="45" spans="1:2" x14ac:dyDescent="0.25">
      <c r="A45">
        <v>2.2000000000000002</v>
      </c>
      <c r="B45">
        <v>0.34906585039900001</v>
      </c>
    </row>
    <row r="46" spans="1:2" x14ac:dyDescent="0.25">
      <c r="A46">
        <v>2.25</v>
      </c>
      <c r="B46">
        <v>2.09439510239</v>
      </c>
    </row>
    <row r="47" spans="1:2" x14ac:dyDescent="0.25">
      <c r="A47">
        <v>2.2999999999999998</v>
      </c>
      <c r="B47">
        <v>3.54301838155</v>
      </c>
    </row>
    <row r="48" spans="1:2" x14ac:dyDescent="0.25">
      <c r="A48">
        <v>2.35</v>
      </c>
      <c r="B48">
        <v>4.4505895925900001</v>
      </c>
    </row>
    <row r="49" spans="1:2" x14ac:dyDescent="0.25">
      <c r="A49">
        <v>2.4</v>
      </c>
      <c r="B49">
        <v>4.7298422729</v>
      </c>
    </row>
    <row r="50" spans="1:2" x14ac:dyDescent="0.25">
      <c r="A50">
        <v>2.4500000000000002</v>
      </c>
      <c r="B50">
        <v>4.3109632524299997</v>
      </c>
    </row>
    <row r="51" spans="1:2" x14ac:dyDescent="0.25">
      <c r="A51">
        <v>2.5</v>
      </c>
      <c r="B51">
        <v>3.2463124087100002</v>
      </c>
    </row>
    <row r="52" spans="1:2" x14ac:dyDescent="0.25">
      <c r="A52">
        <v>2.5499999999999998</v>
      </c>
      <c r="B52">
        <v>1.76278254451</v>
      </c>
    </row>
    <row r="53" spans="1:2" x14ac:dyDescent="0.25">
      <c r="A53">
        <v>2.6</v>
      </c>
      <c r="B53">
        <v>1.74532925199E-2</v>
      </c>
    </row>
    <row r="54" spans="1:2" x14ac:dyDescent="0.25">
      <c r="A54">
        <v>2.65</v>
      </c>
      <c r="B54">
        <v>-1.6929693744300001</v>
      </c>
    </row>
    <row r="55" spans="1:2" x14ac:dyDescent="0.25">
      <c r="A55">
        <v>2.7</v>
      </c>
      <c r="B55">
        <v>-3.1415926535900001</v>
      </c>
    </row>
    <row r="56" spans="1:2" x14ac:dyDescent="0.25">
      <c r="A56">
        <v>2.75</v>
      </c>
      <c r="B56">
        <v>-4.0491638646299997</v>
      </c>
    </row>
    <row r="57" spans="1:2" x14ac:dyDescent="0.25">
      <c r="A57">
        <v>2.8</v>
      </c>
      <c r="B57">
        <v>-4.3109632524299997</v>
      </c>
    </row>
    <row r="58" spans="1:2" x14ac:dyDescent="0.25">
      <c r="A58">
        <v>2.85</v>
      </c>
      <c r="B58">
        <v>-3.8746309394299998</v>
      </c>
    </row>
    <row r="59" spans="1:2" x14ac:dyDescent="0.25">
      <c r="A59">
        <v>2.9</v>
      </c>
      <c r="B59">
        <v>-2.8797932657900001</v>
      </c>
    </row>
    <row r="60" spans="1:2" x14ac:dyDescent="0.25">
      <c r="A60">
        <v>2.95</v>
      </c>
      <c r="B60">
        <v>-1.4311699866400001</v>
      </c>
    </row>
    <row r="61" spans="1:2" x14ac:dyDescent="0.25">
      <c r="A61">
        <v>3</v>
      </c>
      <c r="B61">
        <v>0.17453292519899999</v>
      </c>
    </row>
    <row r="62" spans="1:2" x14ac:dyDescent="0.25">
      <c r="A62">
        <v>3.05</v>
      </c>
      <c r="B62">
        <v>1.78023583703</v>
      </c>
    </row>
    <row r="63" spans="1:2" x14ac:dyDescent="0.25">
      <c r="A63">
        <v>3.1</v>
      </c>
      <c r="B63">
        <v>3.1241393610700001</v>
      </c>
    </row>
    <row r="64" spans="1:2" x14ac:dyDescent="0.25">
      <c r="A64">
        <v>3.15</v>
      </c>
      <c r="B64">
        <v>3.9968039870699998</v>
      </c>
    </row>
    <row r="65" spans="1:2" x14ac:dyDescent="0.25">
      <c r="A65">
        <v>3.2</v>
      </c>
      <c r="B65">
        <v>4.2760566673899998</v>
      </c>
    </row>
    <row r="66" spans="1:2" x14ac:dyDescent="0.25">
      <c r="A66">
        <v>3.25</v>
      </c>
      <c r="B66">
        <v>3.94444410951</v>
      </c>
    </row>
    <row r="67" spans="1:2" x14ac:dyDescent="0.25">
      <c r="A67">
        <v>3.3</v>
      </c>
      <c r="B67">
        <v>3.03687289847</v>
      </c>
    </row>
    <row r="68" spans="1:2" x14ac:dyDescent="0.25">
      <c r="A68">
        <v>3.35</v>
      </c>
      <c r="B68">
        <v>1.7453292519900001</v>
      </c>
    </row>
    <row r="69" spans="1:2" x14ac:dyDescent="0.25">
      <c r="A69">
        <v>3.4</v>
      </c>
      <c r="B69">
        <v>0.17453292519899999</v>
      </c>
    </row>
    <row r="70" spans="1:2" x14ac:dyDescent="0.25">
      <c r="A70">
        <v>3.45</v>
      </c>
      <c r="B70">
        <v>-1.37881010908</v>
      </c>
    </row>
    <row r="71" spans="1:2" x14ac:dyDescent="0.25">
      <c r="A71">
        <v>3.5</v>
      </c>
      <c r="B71">
        <v>-2.7227136331100001</v>
      </c>
    </row>
    <row r="72" spans="1:2" x14ac:dyDescent="0.25">
      <c r="A72">
        <v>3.55</v>
      </c>
      <c r="B72">
        <v>-3.6128315516299998</v>
      </c>
    </row>
    <row r="73" spans="1:2" x14ac:dyDescent="0.25">
      <c r="A73">
        <v>3.6</v>
      </c>
      <c r="B73">
        <v>-3.8920842319500002</v>
      </c>
    </row>
    <row r="74" spans="1:2" x14ac:dyDescent="0.25">
      <c r="A74">
        <v>3.65</v>
      </c>
      <c r="B74">
        <v>-3.56047167407</v>
      </c>
    </row>
    <row r="75" spans="1:2" x14ac:dyDescent="0.25">
      <c r="A75">
        <v>3.7</v>
      </c>
      <c r="B75">
        <v>-2.7052603405900002</v>
      </c>
    </row>
    <row r="76" spans="1:2" x14ac:dyDescent="0.25">
      <c r="A76">
        <v>3.75</v>
      </c>
      <c r="B76">
        <v>-1.4311699866400001</v>
      </c>
    </row>
    <row r="77" spans="1:2" x14ac:dyDescent="0.25">
      <c r="A77">
        <v>3.8</v>
      </c>
      <c r="B77">
        <v>3.4906585039899997E-2</v>
      </c>
    </row>
    <row r="78" spans="1:2" x14ac:dyDescent="0.25">
      <c r="A78">
        <v>3.85</v>
      </c>
      <c r="B78">
        <v>1.50098315672</v>
      </c>
    </row>
    <row r="79" spans="1:2" x14ac:dyDescent="0.25">
      <c r="A79">
        <v>3.9</v>
      </c>
      <c r="B79">
        <v>2.7227136331100001</v>
      </c>
    </row>
    <row r="80" spans="1:2" x14ac:dyDescent="0.25">
      <c r="A80">
        <v>3.95</v>
      </c>
      <c r="B80">
        <v>3.54301838155</v>
      </c>
    </row>
    <row r="81" spans="1:2" x14ac:dyDescent="0.25">
      <c r="A81">
        <v>4</v>
      </c>
      <c r="B81">
        <v>3.8397243543899999</v>
      </c>
    </row>
    <row r="82" spans="1:2" x14ac:dyDescent="0.25">
      <c r="A82">
        <v>4.05</v>
      </c>
      <c r="B82">
        <v>3.5953782591099999</v>
      </c>
    </row>
    <row r="83" spans="1:2" x14ac:dyDescent="0.25">
      <c r="A83">
        <v>4.0999999999999996</v>
      </c>
      <c r="B83">
        <v>2.8099800957099998</v>
      </c>
    </row>
    <row r="84" spans="1:2" x14ac:dyDescent="0.25">
      <c r="A84">
        <v>4.1500000000000004</v>
      </c>
      <c r="B84">
        <v>1.65806278939</v>
      </c>
    </row>
    <row r="85" spans="1:2" x14ac:dyDescent="0.25">
      <c r="A85">
        <v>4.2</v>
      </c>
      <c r="B85">
        <v>0.26179938779900003</v>
      </c>
    </row>
    <row r="86" spans="1:2" x14ac:dyDescent="0.25">
      <c r="A86">
        <v>4.25</v>
      </c>
      <c r="B86">
        <v>-1.1344640137999999</v>
      </c>
    </row>
    <row r="87" spans="1:2" x14ac:dyDescent="0.25">
      <c r="A87">
        <v>4.3</v>
      </c>
      <c r="B87">
        <v>-2.3387411976700001</v>
      </c>
    </row>
    <row r="88" spans="1:2" x14ac:dyDescent="0.25">
      <c r="A88">
        <v>4.3499999999999996</v>
      </c>
      <c r="B88">
        <v>-3.1764992386299999</v>
      </c>
    </row>
    <row r="89" spans="1:2" x14ac:dyDescent="0.25">
      <c r="A89">
        <v>4.4000000000000004</v>
      </c>
      <c r="B89">
        <v>-3.4732052114699998</v>
      </c>
    </row>
    <row r="90" spans="1:2" x14ac:dyDescent="0.25">
      <c r="A90">
        <v>4.45</v>
      </c>
      <c r="B90">
        <v>-3.2114058236699998</v>
      </c>
    </row>
    <row r="91" spans="1:2" x14ac:dyDescent="0.25">
      <c r="A91">
        <v>4.5</v>
      </c>
      <c r="B91">
        <v>-2.4609142453100001</v>
      </c>
    </row>
    <row r="92" spans="1:2" x14ac:dyDescent="0.25">
      <c r="A92">
        <v>4.55</v>
      </c>
      <c r="B92">
        <v>-1.3439035240399999</v>
      </c>
    </row>
    <row r="93" spans="1:2" x14ac:dyDescent="0.25">
      <c r="A93">
        <v>4.5999999999999996</v>
      </c>
      <c r="B93">
        <v>-5.2359877559799997E-2</v>
      </c>
    </row>
    <row r="94" spans="1:2" x14ac:dyDescent="0.25">
      <c r="A94">
        <v>4.6500000000000004</v>
      </c>
      <c r="B94">
        <v>1.25663706144</v>
      </c>
    </row>
    <row r="95" spans="1:2" x14ac:dyDescent="0.25">
      <c r="A95">
        <v>4.7</v>
      </c>
      <c r="B95">
        <v>2.37364778271</v>
      </c>
    </row>
    <row r="96" spans="1:2" x14ac:dyDescent="0.25">
      <c r="A96">
        <v>4.75</v>
      </c>
      <c r="B96">
        <v>3.1241393610700001</v>
      </c>
    </row>
    <row r="97" spans="1:2" x14ac:dyDescent="0.25">
      <c r="A97">
        <v>4.8</v>
      </c>
      <c r="B97">
        <v>3.4382986264299999</v>
      </c>
    </row>
    <row r="98" spans="1:2" x14ac:dyDescent="0.25">
      <c r="A98">
        <v>4.8499999999999996</v>
      </c>
      <c r="B98">
        <v>3.2288591161900002</v>
      </c>
    </row>
    <row r="99" spans="1:2" x14ac:dyDescent="0.25">
      <c r="A99">
        <v>4.9000000000000004</v>
      </c>
      <c r="B99">
        <v>2.5656340004299998</v>
      </c>
    </row>
    <row r="100" spans="1:2" x14ac:dyDescent="0.25">
      <c r="A100">
        <v>4.95</v>
      </c>
      <c r="B100">
        <v>1.57079632679</v>
      </c>
    </row>
    <row r="101" spans="1:2" x14ac:dyDescent="0.25">
      <c r="A101">
        <v>5</v>
      </c>
      <c r="B101">
        <v>0.33161255787900001</v>
      </c>
    </row>
    <row r="102" spans="1:2" x14ac:dyDescent="0.25">
      <c r="A102">
        <v>5.05</v>
      </c>
      <c r="B102">
        <v>-0.907571211037</v>
      </c>
    </row>
    <row r="103" spans="1:2" x14ac:dyDescent="0.25">
      <c r="A103">
        <v>5.0999999999999996</v>
      </c>
      <c r="B103">
        <v>-1.9896753472699999</v>
      </c>
    </row>
    <row r="104" spans="1:2" x14ac:dyDescent="0.25">
      <c r="A104">
        <v>5.15</v>
      </c>
      <c r="B104">
        <v>-2.77507351067</v>
      </c>
    </row>
    <row r="105" spans="1:2" x14ac:dyDescent="0.25">
      <c r="A105">
        <v>5.2</v>
      </c>
      <c r="B105">
        <v>-3.0892327760299998</v>
      </c>
    </row>
    <row r="106" spans="1:2" x14ac:dyDescent="0.25">
      <c r="A106">
        <v>5.25</v>
      </c>
      <c r="B106">
        <v>-2.9321531433499999</v>
      </c>
    </row>
    <row r="107" spans="1:2" x14ac:dyDescent="0.25">
      <c r="A107">
        <v>5.3</v>
      </c>
      <c r="B107">
        <v>-2.3212879051500002</v>
      </c>
    </row>
    <row r="108" spans="1:2" x14ac:dyDescent="0.25">
      <c r="A108">
        <v>5.35</v>
      </c>
      <c r="B108">
        <v>-1.3613568165600001</v>
      </c>
    </row>
    <row r="109" spans="1:2" x14ac:dyDescent="0.25">
      <c r="A109">
        <v>5.4</v>
      </c>
      <c r="B109">
        <v>-0.22689280275900001</v>
      </c>
    </row>
    <row r="110" spans="1:2" x14ac:dyDescent="0.25">
      <c r="A110">
        <v>5.45</v>
      </c>
      <c r="B110">
        <v>0.95993108859700005</v>
      </c>
    </row>
    <row r="111" spans="1:2" x14ac:dyDescent="0.25">
      <c r="A111">
        <v>5.5</v>
      </c>
      <c r="B111">
        <v>1.9896753472699999</v>
      </c>
    </row>
    <row r="112" spans="1:2" x14ac:dyDescent="0.25">
      <c r="A112">
        <v>5.55</v>
      </c>
      <c r="B112">
        <v>2.7401669256300001</v>
      </c>
    </row>
    <row r="113" spans="1:2" x14ac:dyDescent="0.25">
      <c r="A113">
        <v>5.6</v>
      </c>
      <c r="B113">
        <v>3.0717794835099999</v>
      </c>
    </row>
    <row r="114" spans="1:2" x14ac:dyDescent="0.25">
      <c r="A114">
        <v>5.65</v>
      </c>
      <c r="B114">
        <v>2.9845130209100001</v>
      </c>
    </row>
    <row r="115" spans="1:2" x14ac:dyDescent="0.25">
      <c r="A115">
        <v>5.7</v>
      </c>
      <c r="B115">
        <v>2.4609142453100001</v>
      </c>
    </row>
    <row r="116" spans="1:2" x14ac:dyDescent="0.25">
      <c r="A116">
        <v>5.75</v>
      </c>
      <c r="B116">
        <v>1.58824961931</v>
      </c>
    </row>
    <row r="117" spans="1:2" x14ac:dyDescent="0.25">
      <c r="A117">
        <v>5.8</v>
      </c>
      <c r="B117">
        <v>0.506145483078</v>
      </c>
    </row>
    <row r="118" spans="1:2" x14ac:dyDescent="0.25">
      <c r="A118">
        <v>5.85</v>
      </c>
      <c r="B118">
        <v>-0.62831853071800003</v>
      </c>
    </row>
    <row r="119" spans="1:2" x14ac:dyDescent="0.25">
      <c r="A119">
        <v>5.9</v>
      </c>
      <c r="B119">
        <v>-1.64060949687</v>
      </c>
    </row>
    <row r="120" spans="1:2" x14ac:dyDescent="0.25">
      <c r="A120">
        <v>5.95</v>
      </c>
      <c r="B120">
        <v>-2.4085543677499999</v>
      </c>
    </row>
    <row r="121" spans="1:2" x14ac:dyDescent="0.25">
      <c r="A121">
        <v>6</v>
      </c>
      <c r="B121">
        <v>-2.77507351067</v>
      </c>
    </row>
    <row r="122" spans="1:2" x14ac:dyDescent="0.25">
      <c r="A122">
        <v>6.05</v>
      </c>
      <c r="B122">
        <v>-2.7052603405900002</v>
      </c>
    </row>
    <row r="123" spans="1:2" x14ac:dyDescent="0.25">
      <c r="A123">
        <v>6.1</v>
      </c>
      <c r="B123">
        <v>-2.23402144255</v>
      </c>
    </row>
    <row r="124" spans="1:2" x14ac:dyDescent="0.25">
      <c r="A124">
        <v>6.15</v>
      </c>
      <c r="B124">
        <v>-1.4311699866400001</v>
      </c>
    </row>
    <row r="125" spans="1:2" x14ac:dyDescent="0.25">
      <c r="A125">
        <v>6.2</v>
      </c>
      <c r="B125">
        <v>-0.418879020479</v>
      </c>
    </row>
    <row r="126" spans="1:2" x14ac:dyDescent="0.25">
      <c r="A126">
        <v>6.25</v>
      </c>
      <c r="B126">
        <v>0.64577182323799998</v>
      </c>
    </row>
    <row r="127" spans="1:2" x14ac:dyDescent="0.25">
      <c r="A127">
        <v>6.3</v>
      </c>
      <c r="B127">
        <v>1.6231562043500001</v>
      </c>
    </row>
    <row r="128" spans="1:2" x14ac:dyDescent="0.25">
      <c r="A128">
        <v>6.35</v>
      </c>
      <c r="B128">
        <v>2.3387411976700001</v>
      </c>
    </row>
    <row r="129" spans="1:2" x14ac:dyDescent="0.25">
      <c r="A129">
        <v>6.4</v>
      </c>
      <c r="B129">
        <v>2.7227136331100001</v>
      </c>
    </row>
    <row r="130" spans="1:2" x14ac:dyDescent="0.25">
      <c r="A130">
        <v>6.45</v>
      </c>
      <c r="B130">
        <v>2.7052603405900002</v>
      </c>
    </row>
    <row r="131" spans="1:2" x14ac:dyDescent="0.25">
      <c r="A131">
        <v>6.5</v>
      </c>
      <c r="B131">
        <v>2.3038346126299998</v>
      </c>
    </row>
    <row r="132" spans="1:2" x14ac:dyDescent="0.25">
      <c r="A132">
        <v>6.55</v>
      </c>
      <c r="B132">
        <v>1.58824961931</v>
      </c>
    </row>
    <row r="133" spans="1:2" x14ac:dyDescent="0.25">
      <c r="A133">
        <v>6.6</v>
      </c>
      <c r="B133">
        <v>0.66322511575800003</v>
      </c>
    </row>
    <row r="134" spans="1:2" x14ac:dyDescent="0.25">
      <c r="A134">
        <v>6.65</v>
      </c>
      <c r="B134">
        <v>-0.34906585039900001</v>
      </c>
    </row>
    <row r="135" spans="1:2" x14ac:dyDescent="0.25">
      <c r="A135">
        <v>6.7</v>
      </c>
      <c r="B135">
        <v>-1.2740903539599999</v>
      </c>
    </row>
    <row r="136" spans="1:2" x14ac:dyDescent="0.25">
      <c r="A136">
        <v>6.75</v>
      </c>
      <c r="B136">
        <v>-1.9896753472699999</v>
      </c>
    </row>
    <row r="137" spans="1:2" x14ac:dyDescent="0.25">
      <c r="A137">
        <v>6.8</v>
      </c>
      <c r="B137">
        <v>-2.37364778271</v>
      </c>
    </row>
    <row r="138" spans="1:2" x14ac:dyDescent="0.25">
      <c r="A138">
        <v>6.85</v>
      </c>
      <c r="B138">
        <v>-2.3911010752299999</v>
      </c>
    </row>
    <row r="139" spans="1:2" x14ac:dyDescent="0.25">
      <c r="A139">
        <v>6.9</v>
      </c>
      <c r="B139">
        <v>-2.0420352248300002</v>
      </c>
    </row>
    <row r="140" spans="1:2" x14ac:dyDescent="0.25">
      <c r="A140">
        <v>6.95</v>
      </c>
      <c r="B140">
        <v>-1.37881010908</v>
      </c>
    </row>
    <row r="141" spans="1:2" x14ac:dyDescent="0.25">
      <c r="A141">
        <v>7</v>
      </c>
      <c r="B141">
        <v>-0.52359877559800005</v>
      </c>
    </row>
    <row r="142" spans="1:2" x14ac:dyDescent="0.25">
      <c r="A142">
        <v>7.05</v>
      </c>
      <c r="B142">
        <v>0.401425727959</v>
      </c>
    </row>
    <row r="143" spans="1:2" x14ac:dyDescent="0.25">
      <c r="A143">
        <v>7.1</v>
      </c>
      <c r="B143">
        <v>1.25663706144</v>
      </c>
    </row>
    <row r="144" spans="1:2" x14ac:dyDescent="0.25">
      <c r="A144">
        <v>7.15</v>
      </c>
      <c r="B144">
        <v>1.9373154697099999</v>
      </c>
    </row>
    <row r="145" spans="1:2" x14ac:dyDescent="0.25">
      <c r="A145">
        <v>7.2</v>
      </c>
      <c r="B145">
        <v>2.3212879051500002</v>
      </c>
    </row>
    <row r="146" spans="1:2" x14ac:dyDescent="0.25">
      <c r="A146">
        <v>7.25</v>
      </c>
      <c r="B146">
        <v>2.35619449019</v>
      </c>
    </row>
    <row r="147" spans="1:2" x14ac:dyDescent="0.25">
      <c r="A147">
        <v>7.3</v>
      </c>
      <c r="B147">
        <v>2.0594885173500002</v>
      </c>
    </row>
    <row r="148" spans="1:2" x14ac:dyDescent="0.25">
      <c r="A148">
        <v>7.35</v>
      </c>
      <c r="B148">
        <v>1.4835298642000001</v>
      </c>
    </row>
    <row r="149" spans="1:2" x14ac:dyDescent="0.25">
      <c r="A149">
        <v>7.4</v>
      </c>
      <c r="B149">
        <v>0.69813170079800002</v>
      </c>
    </row>
    <row r="150" spans="1:2" x14ac:dyDescent="0.25">
      <c r="A150">
        <v>7.45</v>
      </c>
      <c r="B150">
        <v>-0.15707963267899999</v>
      </c>
    </row>
    <row r="151" spans="1:2" x14ac:dyDescent="0.25">
      <c r="A151">
        <v>7.5</v>
      </c>
      <c r="B151">
        <v>-0.95993108859700005</v>
      </c>
    </row>
    <row r="152" spans="1:2" x14ac:dyDescent="0.25">
      <c r="A152">
        <v>7.55</v>
      </c>
      <c r="B152">
        <v>-1.6057029118299999</v>
      </c>
    </row>
    <row r="153" spans="1:2" x14ac:dyDescent="0.25">
      <c r="A153">
        <v>7.6</v>
      </c>
      <c r="B153">
        <v>-1.9896753472699999</v>
      </c>
    </row>
    <row r="154" spans="1:2" x14ac:dyDescent="0.25">
      <c r="A154">
        <v>7.65</v>
      </c>
      <c r="B154">
        <v>-2.0420352248300002</v>
      </c>
    </row>
    <row r="155" spans="1:2" x14ac:dyDescent="0.25">
      <c r="A155">
        <v>7.7</v>
      </c>
      <c r="B155">
        <v>-1.78023583703</v>
      </c>
    </row>
    <row r="156" spans="1:2" x14ac:dyDescent="0.25">
      <c r="A156">
        <v>7.75</v>
      </c>
      <c r="B156">
        <v>-1.23918376892</v>
      </c>
    </row>
    <row r="157" spans="1:2" x14ac:dyDescent="0.25">
      <c r="A157">
        <v>7.8</v>
      </c>
      <c r="B157">
        <v>-0.541052068118</v>
      </c>
    </row>
    <row r="158" spans="1:2" x14ac:dyDescent="0.25">
      <c r="A158">
        <v>7.85</v>
      </c>
      <c r="B158">
        <v>0.244346095279</v>
      </c>
    </row>
    <row r="159" spans="1:2" x14ac:dyDescent="0.25">
      <c r="A159">
        <v>7.9</v>
      </c>
      <c r="B159">
        <v>1.0122909661599999</v>
      </c>
    </row>
    <row r="160" spans="1:2" x14ac:dyDescent="0.25">
      <c r="A160">
        <v>7.95</v>
      </c>
      <c r="B160">
        <v>1.6057029118299999</v>
      </c>
    </row>
    <row r="161" spans="1:2" x14ac:dyDescent="0.25">
      <c r="A161">
        <v>8</v>
      </c>
      <c r="B161">
        <v>1.9896753472699999</v>
      </c>
    </row>
    <row r="162" spans="1:2" x14ac:dyDescent="0.25">
      <c r="A162">
        <v>8.0500000000000007</v>
      </c>
      <c r="B162">
        <v>2.0769418098700001</v>
      </c>
    </row>
    <row r="163" spans="1:2" x14ac:dyDescent="0.25">
      <c r="A163">
        <v>8.1</v>
      </c>
      <c r="B163">
        <v>1.85004900711</v>
      </c>
    </row>
    <row r="164" spans="1:2" x14ac:dyDescent="0.25">
      <c r="A164">
        <v>8.15</v>
      </c>
      <c r="B164">
        <v>1.3962634016</v>
      </c>
    </row>
    <row r="165" spans="1:2" x14ac:dyDescent="0.25">
      <c r="A165">
        <v>8.1999999999999993</v>
      </c>
      <c r="B165">
        <v>0.73303828583800001</v>
      </c>
    </row>
    <row r="166" spans="1:2" x14ac:dyDescent="0.25">
      <c r="A166">
        <v>8.25</v>
      </c>
      <c r="B166">
        <v>-1.74532925199E-2</v>
      </c>
    </row>
    <row r="167" spans="1:2" x14ac:dyDescent="0.25">
      <c r="A167">
        <v>8.3000000000000007</v>
      </c>
      <c r="B167">
        <v>-0.71558499331799996</v>
      </c>
    </row>
    <row r="168" spans="1:2" x14ac:dyDescent="0.25">
      <c r="A168">
        <v>8.35</v>
      </c>
      <c r="B168">
        <v>-1.308996939</v>
      </c>
    </row>
    <row r="169" spans="1:2" x14ac:dyDescent="0.25">
      <c r="A169">
        <v>8.4</v>
      </c>
      <c r="B169">
        <v>-1.6755160819099999</v>
      </c>
    </row>
    <row r="170" spans="1:2" x14ac:dyDescent="0.25">
      <c r="A170">
        <v>8.4499999999999993</v>
      </c>
      <c r="B170">
        <v>-1.76278254451</v>
      </c>
    </row>
    <row r="171" spans="1:2" x14ac:dyDescent="0.25">
      <c r="A171">
        <v>8.5</v>
      </c>
      <c r="B171">
        <v>-1.58824961931</v>
      </c>
    </row>
    <row r="172" spans="1:2" x14ac:dyDescent="0.25">
      <c r="A172">
        <v>8.5500000000000007</v>
      </c>
      <c r="B172">
        <v>-1.1693705988400001</v>
      </c>
    </row>
    <row r="173" spans="1:2" x14ac:dyDescent="0.25">
      <c r="A173">
        <v>8.6</v>
      </c>
      <c r="B173">
        <v>-0.57595865315799999</v>
      </c>
    </row>
    <row r="174" spans="1:2" x14ac:dyDescent="0.25">
      <c r="A174">
        <v>8.65</v>
      </c>
      <c r="B174">
        <v>0.10471975511999999</v>
      </c>
    </row>
    <row r="175" spans="1:2" x14ac:dyDescent="0.25">
      <c r="A175">
        <v>8.6999999999999993</v>
      </c>
      <c r="B175">
        <v>0.78539816339699997</v>
      </c>
    </row>
    <row r="176" spans="1:2" x14ac:dyDescent="0.25">
      <c r="A176">
        <v>8.75</v>
      </c>
      <c r="B176">
        <v>1.3439035240399999</v>
      </c>
    </row>
    <row r="177" spans="1:2" x14ac:dyDescent="0.25">
      <c r="A177">
        <v>8.8000000000000007</v>
      </c>
      <c r="B177">
        <v>1.71042266695</v>
      </c>
    </row>
    <row r="178" spans="1:2" x14ac:dyDescent="0.25">
      <c r="A178">
        <v>8.85</v>
      </c>
      <c r="B178">
        <v>1.8151424220700001</v>
      </c>
    </row>
    <row r="179" spans="1:2" x14ac:dyDescent="0.25">
      <c r="A179">
        <v>8.9</v>
      </c>
      <c r="B179">
        <v>1.6755160819099999</v>
      </c>
    </row>
    <row r="180" spans="1:2" x14ac:dyDescent="0.25">
      <c r="A180">
        <v>8.9499999999999993</v>
      </c>
      <c r="B180">
        <v>1.2915436464800001</v>
      </c>
    </row>
    <row r="181" spans="1:2" x14ac:dyDescent="0.25">
      <c r="A181">
        <v>9</v>
      </c>
      <c r="B181">
        <v>0.75049157835799996</v>
      </c>
    </row>
    <row r="182" spans="1:2" x14ac:dyDescent="0.25">
      <c r="A182">
        <v>9.0500000000000007</v>
      </c>
      <c r="B182">
        <v>0.10471975511999999</v>
      </c>
    </row>
    <row r="183" spans="1:2" x14ac:dyDescent="0.25">
      <c r="A183">
        <v>9.1</v>
      </c>
      <c r="B183">
        <v>-0.52359877559800005</v>
      </c>
    </row>
    <row r="184" spans="1:2" x14ac:dyDescent="0.25">
      <c r="A184">
        <v>9.15</v>
      </c>
      <c r="B184">
        <v>-1.0471975512</v>
      </c>
    </row>
    <row r="185" spans="1:2" x14ac:dyDescent="0.25">
      <c r="A185">
        <v>9.1999999999999993</v>
      </c>
      <c r="B185">
        <v>-1.3962634016</v>
      </c>
    </row>
    <row r="186" spans="1:2" x14ac:dyDescent="0.25">
      <c r="A186">
        <v>9.25</v>
      </c>
      <c r="B186">
        <v>-1.50098315672</v>
      </c>
    </row>
    <row r="187" spans="1:2" x14ac:dyDescent="0.25">
      <c r="A187">
        <v>9.3000000000000007</v>
      </c>
      <c r="B187">
        <v>-1.3962634016</v>
      </c>
    </row>
    <row r="188" spans="1:2" x14ac:dyDescent="0.25">
      <c r="A188">
        <v>9.35</v>
      </c>
      <c r="B188">
        <v>-1.06465084372</v>
      </c>
    </row>
    <row r="189" spans="1:2" x14ac:dyDescent="0.25">
      <c r="A189">
        <v>9.4</v>
      </c>
      <c r="B189">
        <v>-0.57595865315799999</v>
      </c>
    </row>
    <row r="190" spans="1:2" x14ac:dyDescent="0.25">
      <c r="A190">
        <v>9.4499999999999993</v>
      </c>
      <c r="B190">
        <v>1.74532925199E-2</v>
      </c>
    </row>
    <row r="191" spans="1:2" x14ac:dyDescent="0.25">
      <c r="A191">
        <v>9.5</v>
      </c>
      <c r="B191">
        <v>0.59341194567800004</v>
      </c>
    </row>
    <row r="192" spans="1:2" x14ac:dyDescent="0.25">
      <c r="A192">
        <v>9.5500000000000007</v>
      </c>
      <c r="B192">
        <v>1.0821041362399999</v>
      </c>
    </row>
    <row r="193" spans="1:2" x14ac:dyDescent="0.25">
      <c r="A193">
        <v>9.6</v>
      </c>
      <c r="B193">
        <v>1.3962634016</v>
      </c>
    </row>
    <row r="194" spans="1:2" x14ac:dyDescent="0.25">
      <c r="A194">
        <v>9.65</v>
      </c>
      <c r="B194">
        <v>1.5358897417599999</v>
      </c>
    </row>
    <row r="195" spans="1:2" x14ac:dyDescent="0.25">
      <c r="A195">
        <v>9.6999999999999993</v>
      </c>
      <c r="B195">
        <v>1.4311699866400001</v>
      </c>
    </row>
    <row r="196" spans="1:2" x14ac:dyDescent="0.25">
      <c r="A196">
        <v>9.75</v>
      </c>
      <c r="B196">
        <v>1.1344640137999999</v>
      </c>
    </row>
    <row r="197" spans="1:2" x14ac:dyDescent="0.25">
      <c r="A197">
        <v>9.8000000000000007</v>
      </c>
      <c r="B197">
        <v>0.69813170079800002</v>
      </c>
    </row>
    <row r="198" spans="1:2" x14ac:dyDescent="0.25">
      <c r="A198">
        <v>9.85</v>
      </c>
      <c r="B198">
        <v>0.17453292519899999</v>
      </c>
    </row>
    <row r="199" spans="1:2" x14ac:dyDescent="0.25">
      <c r="A199">
        <v>9.9</v>
      </c>
      <c r="B199">
        <v>-0.33161255787900001</v>
      </c>
    </row>
    <row r="200" spans="1:2" x14ac:dyDescent="0.25">
      <c r="A200">
        <v>9.9499999999999993</v>
      </c>
      <c r="B200">
        <v>-0.78539816339699997</v>
      </c>
    </row>
    <row r="201" spans="1:2" x14ac:dyDescent="0.25">
      <c r="A201">
        <v>10</v>
      </c>
      <c r="B201">
        <v>-1.0821041362399999</v>
      </c>
    </row>
    <row r="202" spans="1:2" x14ac:dyDescent="0.25">
      <c r="A202">
        <v>10.050000000000001</v>
      </c>
      <c r="B202">
        <v>-1.18682389136</v>
      </c>
    </row>
    <row r="203" spans="1:2" x14ac:dyDescent="0.25">
      <c r="A203">
        <v>10.1</v>
      </c>
      <c r="B203">
        <v>-1.11701072128</v>
      </c>
    </row>
    <row r="204" spans="1:2" x14ac:dyDescent="0.25">
      <c r="A204">
        <v>10.15</v>
      </c>
      <c r="B204">
        <v>-0.87266462599700001</v>
      </c>
    </row>
    <row r="205" spans="1:2" x14ac:dyDescent="0.25">
      <c r="A205">
        <v>10.199999999999999</v>
      </c>
      <c r="B205">
        <v>-0.48869219055800001</v>
      </c>
    </row>
    <row r="206" spans="1:2" x14ac:dyDescent="0.25">
      <c r="A206">
        <v>10.25</v>
      </c>
      <c r="B206">
        <v>-1.74532925199E-2</v>
      </c>
    </row>
    <row r="207" spans="1:2" x14ac:dyDescent="0.25">
      <c r="A207">
        <v>10.3</v>
      </c>
      <c r="B207">
        <v>0.43633231299899999</v>
      </c>
    </row>
    <row r="208" spans="1:2" x14ac:dyDescent="0.25">
      <c r="A208">
        <v>10.35</v>
      </c>
      <c r="B208">
        <v>0.83775804095700002</v>
      </c>
    </row>
    <row r="209" spans="1:2" x14ac:dyDescent="0.25">
      <c r="A209">
        <v>10.4</v>
      </c>
      <c r="B209">
        <v>1.0995574287600001</v>
      </c>
    </row>
    <row r="210" spans="1:2" x14ac:dyDescent="0.25">
      <c r="A210">
        <v>10.45</v>
      </c>
      <c r="B210">
        <v>1.2042771838799999</v>
      </c>
    </row>
    <row r="211" spans="1:2" x14ac:dyDescent="0.25">
      <c r="A211">
        <v>10.5</v>
      </c>
      <c r="B211">
        <v>1.1519173063199999</v>
      </c>
    </row>
    <row r="212" spans="1:2" x14ac:dyDescent="0.25">
      <c r="A212">
        <v>10.55</v>
      </c>
      <c r="B212">
        <v>0.92502450355700006</v>
      </c>
    </row>
    <row r="213" spans="1:2" x14ac:dyDescent="0.25">
      <c r="A213">
        <v>10.6</v>
      </c>
      <c r="B213">
        <v>0.59341194567800004</v>
      </c>
    </row>
    <row r="214" spans="1:2" x14ac:dyDescent="0.25">
      <c r="A214">
        <v>10.65</v>
      </c>
      <c r="B214">
        <v>0.19198621771900001</v>
      </c>
    </row>
    <row r="215" spans="1:2" x14ac:dyDescent="0.25">
      <c r="A215">
        <v>10.7</v>
      </c>
      <c r="B215">
        <v>-0.20943951023900001</v>
      </c>
    </row>
    <row r="216" spans="1:2" x14ac:dyDescent="0.25">
      <c r="A216">
        <v>10.75</v>
      </c>
      <c r="B216">
        <v>-0.55850536063800005</v>
      </c>
    </row>
    <row r="217" spans="1:2" x14ac:dyDescent="0.25">
      <c r="A217">
        <v>10.8</v>
      </c>
      <c r="B217">
        <v>-0.80285145591700002</v>
      </c>
    </row>
    <row r="218" spans="1:2" x14ac:dyDescent="0.25">
      <c r="A218">
        <v>10.85</v>
      </c>
      <c r="B218">
        <v>-0.907571211037</v>
      </c>
    </row>
    <row r="219" spans="1:2" x14ac:dyDescent="0.25">
      <c r="A219">
        <v>10.9</v>
      </c>
      <c r="B219">
        <v>-0.85521133347699996</v>
      </c>
    </row>
    <row r="220" spans="1:2" x14ac:dyDescent="0.25">
      <c r="A220">
        <v>10.95</v>
      </c>
      <c r="B220">
        <v>-0.68067840827799997</v>
      </c>
    </row>
    <row r="221" spans="1:2" x14ac:dyDescent="0.25">
      <c r="A221">
        <v>11</v>
      </c>
      <c r="B221">
        <v>-0.383972435439</v>
      </c>
    </row>
    <row r="222" spans="1:2" x14ac:dyDescent="0.25">
      <c r="A222">
        <v>11.05</v>
      </c>
      <c r="B222">
        <v>-3.4906585039899997E-2</v>
      </c>
    </row>
    <row r="223" spans="1:2" x14ac:dyDescent="0.25">
      <c r="A223">
        <v>11.1</v>
      </c>
      <c r="B223">
        <v>0.33161255787900001</v>
      </c>
    </row>
    <row r="224" spans="1:2" x14ac:dyDescent="0.25">
      <c r="A224">
        <v>11.15</v>
      </c>
      <c r="B224">
        <v>0.64577182323799998</v>
      </c>
    </row>
    <row r="225" spans="1:2" x14ac:dyDescent="0.25">
      <c r="A225">
        <v>11.2</v>
      </c>
      <c r="B225">
        <v>0.87266462599700001</v>
      </c>
    </row>
    <row r="226" spans="1:2" x14ac:dyDescent="0.25">
      <c r="A226">
        <v>11.25</v>
      </c>
      <c r="B226">
        <v>0.97738438111699999</v>
      </c>
    </row>
    <row r="227" spans="1:2" x14ac:dyDescent="0.25">
      <c r="A227">
        <v>11.3</v>
      </c>
      <c r="B227">
        <v>0.942477796077</v>
      </c>
    </row>
    <row r="228" spans="1:2" x14ac:dyDescent="0.25">
      <c r="A228">
        <v>11.35</v>
      </c>
      <c r="B228">
        <v>0.78539816339699997</v>
      </c>
    </row>
    <row r="229" spans="1:2" x14ac:dyDescent="0.25">
      <c r="A229">
        <v>11.4</v>
      </c>
      <c r="B229">
        <v>0.52359877559800005</v>
      </c>
    </row>
    <row r="230" spans="1:2" x14ac:dyDescent="0.25">
      <c r="A230">
        <v>11.45</v>
      </c>
      <c r="B230">
        <v>0.20943951023900001</v>
      </c>
    </row>
    <row r="231" spans="1:2" x14ac:dyDescent="0.25">
      <c r="A231">
        <v>11.5</v>
      </c>
      <c r="B231">
        <v>-0.10471975511999999</v>
      </c>
    </row>
    <row r="232" spans="1:2" x14ac:dyDescent="0.25">
      <c r="A232">
        <v>11.55</v>
      </c>
      <c r="B232">
        <v>-0.383972435439</v>
      </c>
    </row>
    <row r="233" spans="1:2" x14ac:dyDescent="0.25">
      <c r="A233">
        <v>11.6</v>
      </c>
      <c r="B233">
        <v>-0.59341194567800004</v>
      </c>
    </row>
    <row r="234" spans="1:2" x14ac:dyDescent="0.25">
      <c r="A234">
        <v>11.65</v>
      </c>
      <c r="B234">
        <v>-0.68067840827799997</v>
      </c>
    </row>
    <row r="235" spans="1:2" x14ac:dyDescent="0.25">
      <c r="A235">
        <v>11.7</v>
      </c>
      <c r="B235">
        <v>-0.64577182323799998</v>
      </c>
    </row>
    <row r="236" spans="1:2" x14ac:dyDescent="0.25">
      <c r="A236">
        <v>11.75</v>
      </c>
      <c r="B236">
        <v>-0.506145483078</v>
      </c>
    </row>
    <row r="237" spans="1:2" x14ac:dyDescent="0.25">
      <c r="A237">
        <v>11.8</v>
      </c>
      <c r="B237">
        <v>-0.29670597283900002</v>
      </c>
    </row>
    <row r="238" spans="1:2" x14ac:dyDescent="0.25">
      <c r="A238">
        <v>11.85</v>
      </c>
      <c r="B238">
        <v>-3.4906585039899997E-2</v>
      </c>
    </row>
    <row r="239" spans="1:2" x14ac:dyDescent="0.25">
      <c r="A239">
        <v>11.9</v>
      </c>
      <c r="B239">
        <v>0.244346095279</v>
      </c>
    </row>
    <row r="240" spans="1:2" x14ac:dyDescent="0.25">
      <c r="A240">
        <v>11.95</v>
      </c>
      <c r="B240">
        <v>0.48869219055800001</v>
      </c>
    </row>
    <row r="241" spans="1:2" x14ac:dyDescent="0.25">
      <c r="A241">
        <v>12</v>
      </c>
      <c r="B241">
        <v>0.66322511575800003</v>
      </c>
    </row>
    <row r="242" spans="1:2" x14ac:dyDescent="0.25">
      <c r="A242">
        <v>12.05</v>
      </c>
      <c r="B242">
        <v>0.73303828583800001</v>
      </c>
    </row>
    <row r="243" spans="1:2" x14ac:dyDescent="0.25">
      <c r="A243">
        <v>12.1</v>
      </c>
      <c r="B243">
        <v>0.71558499331799996</v>
      </c>
    </row>
    <row r="244" spans="1:2" x14ac:dyDescent="0.25">
      <c r="A244">
        <v>12.15</v>
      </c>
      <c r="B244">
        <v>0.61086523819799998</v>
      </c>
    </row>
    <row r="245" spans="1:2" x14ac:dyDescent="0.25">
      <c r="A245">
        <v>12.2</v>
      </c>
      <c r="B245">
        <v>0.418879020479</v>
      </c>
    </row>
    <row r="246" spans="1:2" x14ac:dyDescent="0.25">
      <c r="A246">
        <v>12.25</v>
      </c>
      <c r="B246">
        <v>0.19198621771900001</v>
      </c>
    </row>
    <row r="247" spans="1:2" x14ac:dyDescent="0.25">
      <c r="A247">
        <v>12.3</v>
      </c>
      <c r="B247">
        <v>-3.4906585039899997E-2</v>
      </c>
    </row>
    <row r="248" spans="1:2" x14ac:dyDescent="0.25">
      <c r="A248">
        <v>12.35</v>
      </c>
      <c r="B248">
        <v>-0.22689280275900001</v>
      </c>
    </row>
    <row r="249" spans="1:2" x14ac:dyDescent="0.25">
      <c r="A249">
        <v>12.4</v>
      </c>
      <c r="B249">
        <v>-0.383972435439</v>
      </c>
    </row>
    <row r="250" spans="1:2" x14ac:dyDescent="0.25">
      <c r="A250">
        <v>12.45</v>
      </c>
      <c r="B250">
        <v>-0.43633231299899999</v>
      </c>
    </row>
    <row r="251" spans="1:2" x14ac:dyDescent="0.25">
      <c r="A251">
        <v>12.5</v>
      </c>
      <c r="B251">
        <v>-0.43633231299899999</v>
      </c>
    </row>
    <row r="252" spans="1:2" x14ac:dyDescent="0.25">
      <c r="A252">
        <v>12.55</v>
      </c>
      <c r="B252">
        <v>-0.33161255787900001</v>
      </c>
    </row>
    <row r="253" spans="1:2" x14ac:dyDescent="0.25">
      <c r="A253">
        <v>12.6</v>
      </c>
      <c r="B253">
        <v>-0.17453292519899999</v>
      </c>
    </row>
    <row r="254" spans="1:2" x14ac:dyDescent="0.25">
      <c r="A254">
        <v>12.65</v>
      </c>
      <c r="B254">
        <v>0</v>
      </c>
    </row>
    <row r="255" spans="1:2" x14ac:dyDescent="0.25">
      <c r="A255">
        <v>12.7</v>
      </c>
      <c r="B255">
        <v>0.19198621771900001</v>
      </c>
    </row>
    <row r="256" spans="1:2" x14ac:dyDescent="0.25">
      <c r="A256">
        <v>12.75</v>
      </c>
      <c r="B256">
        <v>0.34906585039900001</v>
      </c>
    </row>
    <row r="257" spans="1:2" x14ac:dyDescent="0.25">
      <c r="A257">
        <v>12.8</v>
      </c>
      <c r="B257">
        <v>0.47123889803800001</v>
      </c>
    </row>
    <row r="258" spans="1:2" x14ac:dyDescent="0.25">
      <c r="A258">
        <v>12.85</v>
      </c>
      <c r="B258">
        <v>0.52359877559800005</v>
      </c>
    </row>
    <row r="259" spans="1:2" x14ac:dyDescent="0.25">
      <c r="A259">
        <v>12.9</v>
      </c>
      <c r="B259">
        <v>0.506145483078</v>
      </c>
    </row>
    <row r="260" spans="1:2" x14ac:dyDescent="0.25">
      <c r="A260">
        <v>12.95</v>
      </c>
      <c r="B260">
        <v>0.418879020479</v>
      </c>
    </row>
    <row r="261" spans="1:2" x14ac:dyDescent="0.25">
      <c r="A261">
        <v>13</v>
      </c>
      <c r="B261">
        <v>0.29670597283900002</v>
      </c>
    </row>
    <row r="262" spans="1:2" x14ac:dyDescent="0.25">
      <c r="A262">
        <v>13.05</v>
      </c>
      <c r="B262">
        <v>0.15707963267899999</v>
      </c>
    </row>
    <row r="263" spans="1:2" x14ac:dyDescent="0.25">
      <c r="A263">
        <v>13.1</v>
      </c>
      <c r="B263">
        <v>1.74532925199E-2</v>
      </c>
    </row>
    <row r="264" spans="1:2" x14ac:dyDescent="0.25">
      <c r="A264">
        <v>13.15</v>
      </c>
      <c r="B264">
        <v>-0.12217304764</v>
      </c>
    </row>
    <row r="265" spans="1:2" x14ac:dyDescent="0.25">
      <c r="A265">
        <v>13.2</v>
      </c>
      <c r="B265">
        <v>-0.19198621771900001</v>
      </c>
    </row>
    <row r="266" spans="1:2" x14ac:dyDescent="0.25">
      <c r="A266">
        <v>13.25</v>
      </c>
      <c r="B266">
        <v>-0.22689280275900001</v>
      </c>
    </row>
    <row r="267" spans="1:2" x14ac:dyDescent="0.25">
      <c r="A267">
        <v>13.3</v>
      </c>
      <c r="B267">
        <v>-0.20943951023900001</v>
      </c>
    </row>
    <row r="268" spans="1:2" x14ac:dyDescent="0.25">
      <c r="A268">
        <v>13.35</v>
      </c>
      <c r="B268">
        <v>-0.15707963267899999</v>
      </c>
    </row>
    <row r="269" spans="1:2" x14ac:dyDescent="0.25">
      <c r="A269">
        <v>13.4</v>
      </c>
      <c r="B269">
        <v>-6.9813170079799994E-2</v>
      </c>
    </row>
    <row r="270" spans="1:2" x14ac:dyDescent="0.25">
      <c r="A270">
        <v>13.45</v>
      </c>
      <c r="B270">
        <v>5.2359877559799997E-2</v>
      </c>
    </row>
    <row r="271" spans="1:2" x14ac:dyDescent="0.25">
      <c r="A271">
        <v>13.5</v>
      </c>
      <c r="B271">
        <v>0.15707963267899999</v>
      </c>
    </row>
    <row r="272" spans="1:2" x14ac:dyDescent="0.25">
      <c r="A272">
        <v>13.55</v>
      </c>
      <c r="B272">
        <v>0.244346095279</v>
      </c>
    </row>
    <row r="273" spans="1:2" x14ac:dyDescent="0.25">
      <c r="A273">
        <v>13.6</v>
      </c>
      <c r="B273">
        <v>0.31415926535900002</v>
      </c>
    </row>
    <row r="274" spans="1:2" x14ac:dyDescent="0.25">
      <c r="A274">
        <v>13.65</v>
      </c>
      <c r="B274">
        <v>0.33161255787900001</v>
      </c>
    </row>
    <row r="275" spans="1:2" x14ac:dyDescent="0.25">
      <c r="A275">
        <v>13.7</v>
      </c>
      <c r="B275">
        <v>0.31415926535900002</v>
      </c>
    </row>
    <row r="276" spans="1:2" x14ac:dyDescent="0.25">
      <c r="A276">
        <v>13.75</v>
      </c>
      <c r="B276">
        <v>0.26179938779900003</v>
      </c>
    </row>
    <row r="277" spans="1:2" x14ac:dyDescent="0.25">
      <c r="A277">
        <v>13.8</v>
      </c>
      <c r="B277">
        <v>0.19198621771900001</v>
      </c>
    </row>
    <row r="278" spans="1:2" x14ac:dyDescent="0.25">
      <c r="A278">
        <v>13.85</v>
      </c>
      <c r="B278">
        <v>0.10471975511999999</v>
      </c>
    </row>
    <row r="279" spans="1:2" x14ac:dyDescent="0.25">
      <c r="A279">
        <v>13.9</v>
      </c>
      <c r="B279">
        <v>3.4906585039899997E-2</v>
      </c>
    </row>
    <row r="280" spans="1:2" x14ac:dyDescent="0.25">
      <c r="A280">
        <v>13.95</v>
      </c>
      <c r="B280">
        <v>-1.74532925199E-2</v>
      </c>
    </row>
    <row r="281" spans="1:2" x14ac:dyDescent="0.25">
      <c r="A281">
        <v>14</v>
      </c>
      <c r="B281">
        <v>-6.9813170079799994E-2</v>
      </c>
    </row>
    <row r="282" spans="1:2" x14ac:dyDescent="0.25">
      <c r="A282">
        <v>14.05</v>
      </c>
      <c r="B282">
        <v>-6.9813170079799994E-2</v>
      </c>
    </row>
    <row r="283" spans="1:2" x14ac:dyDescent="0.25">
      <c r="A283">
        <v>14.1</v>
      </c>
      <c r="B283">
        <v>-5.2359877559799997E-2</v>
      </c>
    </row>
    <row r="284" spans="1:2" x14ac:dyDescent="0.25">
      <c r="A284">
        <v>14.15</v>
      </c>
      <c r="B284">
        <v>0</v>
      </c>
    </row>
    <row r="285" spans="1:2" x14ac:dyDescent="0.25">
      <c r="A285">
        <v>14.2</v>
      </c>
      <c r="B285">
        <v>3.4906585039899997E-2</v>
      </c>
    </row>
    <row r="286" spans="1:2" x14ac:dyDescent="0.25">
      <c r="A286">
        <v>14.25</v>
      </c>
      <c r="B286">
        <v>8.7266462599700001E-2</v>
      </c>
    </row>
    <row r="287" spans="1:2" x14ac:dyDescent="0.25">
      <c r="A287">
        <v>14.3</v>
      </c>
      <c r="B287">
        <v>0.13962634016</v>
      </c>
    </row>
    <row r="288" spans="1:2" x14ac:dyDescent="0.25">
      <c r="A288">
        <v>14.35</v>
      </c>
      <c r="B288">
        <v>0.17453292519899999</v>
      </c>
    </row>
    <row r="289" spans="1:2" x14ac:dyDescent="0.25">
      <c r="A289">
        <v>14.4</v>
      </c>
      <c r="B289">
        <v>0.17453292519899999</v>
      </c>
    </row>
    <row r="290" spans="1:2" x14ac:dyDescent="0.25">
      <c r="A290">
        <v>14.45</v>
      </c>
      <c r="B290">
        <v>0.17453292519899999</v>
      </c>
    </row>
    <row r="291" spans="1:2" x14ac:dyDescent="0.25">
      <c r="A291">
        <v>14.5</v>
      </c>
      <c r="B291">
        <v>0.15707963267899999</v>
      </c>
    </row>
    <row r="292" spans="1:2" x14ac:dyDescent="0.25">
      <c r="A292">
        <v>14.55</v>
      </c>
      <c r="B292">
        <v>0.13962634016</v>
      </c>
    </row>
    <row r="293" spans="1:2" x14ac:dyDescent="0.25">
      <c r="A293">
        <v>14.6</v>
      </c>
      <c r="B293">
        <v>0.10471975511999999</v>
      </c>
    </row>
    <row r="294" spans="1:2" x14ac:dyDescent="0.25">
      <c r="A294">
        <v>14.65</v>
      </c>
      <c r="B294">
        <v>8.7266462599700001E-2</v>
      </c>
    </row>
    <row r="295" spans="1:2" x14ac:dyDescent="0.25">
      <c r="A295">
        <v>14.7</v>
      </c>
      <c r="B295">
        <v>5.2359877559799997E-2</v>
      </c>
    </row>
    <row r="296" spans="1:2" x14ac:dyDescent="0.25">
      <c r="A296">
        <v>14.75</v>
      </c>
      <c r="B296">
        <v>5.2359877559799997E-2</v>
      </c>
    </row>
    <row r="297" spans="1:2" x14ac:dyDescent="0.25">
      <c r="A297">
        <v>14.8</v>
      </c>
      <c r="B297">
        <v>5.2359877559799997E-2</v>
      </c>
    </row>
    <row r="298" spans="1:2" x14ac:dyDescent="0.25">
      <c r="A298">
        <v>14.85</v>
      </c>
      <c r="B298">
        <v>6.9813170079799994E-2</v>
      </c>
    </row>
    <row r="299" spans="1:2" x14ac:dyDescent="0.25">
      <c r="A299">
        <v>14.9</v>
      </c>
      <c r="B299">
        <v>8.7266462599700001E-2</v>
      </c>
    </row>
    <row r="300" spans="1:2" x14ac:dyDescent="0.25">
      <c r="A300">
        <v>14.95</v>
      </c>
      <c r="B300">
        <v>0.10471975511999999</v>
      </c>
    </row>
    <row r="301" spans="1:2" x14ac:dyDescent="0.25">
      <c r="A301">
        <v>15</v>
      </c>
      <c r="B301">
        <v>0.10471975511999999</v>
      </c>
    </row>
    <row r="302" spans="1:2" x14ac:dyDescent="0.25">
      <c r="A302">
        <v>15.05</v>
      </c>
      <c r="B302">
        <v>0.12217304764</v>
      </c>
    </row>
    <row r="303" spans="1:2" x14ac:dyDescent="0.25">
      <c r="A303">
        <v>15.1</v>
      </c>
      <c r="B303">
        <v>0.12217304764</v>
      </c>
    </row>
    <row r="304" spans="1:2" x14ac:dyDescent="0.25">
      <c r="A304">
        <v>15.15</v>
      </c>
      <c r="B304">
        <v>0.10471975511999999</v>
      </c>
    </row>
    <row r="305" spans="1:2" x14ac:dyDescent="0.25">
      <c r="A305">
        <v>15.2</v>
      </c>
      <c r="B305">
        <v>0.10471975511999999</v>
      </c>
    </row>
    <row r="306" spans="1:2" x14ac:dyDescent="0.25">
      <c r="A306">
        <v>15.25</v>
      </c>
      <c r="B306">
        <v>0.10471975511999999</v>
      </c>
    </row>
    <row r="307" spans="1:2" x14ac:dyDescent="0.25">
      <c r="A307">
        <v>15.3</v>
      </c>
      <c r="B307">
        <v>0.10471975511999999</v>
      </c>
    </row>
    <row r="308" spans="1:2" x14ac:dyDescent="0.25">
      <c r="A308">
        <v>15.35</v>
      </c>
      <c r="B308">
        <v>8.7266462599700001E-2</v>
      </c>
    </row>
    <row r="309" spans="1:2" x14ac:dyDescent="0.25">
      <c r="A309">
        <v>15.4</v>
      </c>
      <c r="B309">
        <v>8.7266462599700001E-2</v>
      </c>
    </row>
    <row r="310" spans="1:2" x14ac:dyDescent="0.25">
      <c r="A310">
        <v>15.45</v>
      </c>
      <c r="B310">
        <v>0.10471975511999999</v>
      </c>
    </row>
    <row r="311" spans="1:2" x14ac:dyDescent="0.25">
      <c r="A311">
        <v>15.5</v>
      </c>
      <c r="B311">
        <v>0.10471975511999999</v>
      </c>
    </row>
    <row r="312" spans="1:2" x14ac:dyDescent="0.25">
      <c r="A312">
        <v>15.55</v>
      </c>
      <c r="B312">
        <v>0.10471975511999999</v>
      </c>
    </row>
    <row r="313" spans="1:2" x14ac:dyDescent="0.25">
      <c r="A313">
        <v>15.6</v>
      </c>
      <c r="B313">
        <v>0.10471975511999999</v>
      </c>
    </row>
    <row r="314" spans="1:2" x14ac:dyDescent="0.25">
      <c r="A314">
        <v>15.65</v>
      </c>
      <c r="B314">
        <v>0.10471975511999999</v>
      </c>
    </row>
    <row r="315" spans="1:2" x14ac:dyDescent="0.25">
      <c r="A315">
        <v>15.7</v>
      </c>
      <c r="B315">
        <v>0.10471975511999999</v>
      </c>
    </row>
    <row r="316" spans="1:2" x14ac:dyDescent="0.25">
      <c r="A316">
        <v>15.75</v>
      </c>
      <c r="B316">
        <v>0.10471975511999999</v>
      </c>
    </row>
    <row r="317" spans="1:2" x14ac:dyDescent="0.25">
      <c r="A317">
        <v>15.8</v>
      </c>
      <c r="B317">
        <v>0.10471975511999999</v>
      </c>
    </row>
    <row r="318" spans="1:2" x14ac:dyDescent="0.25">
      <c r="A318">
        <v>15.85</v>
      </c>
      <c r="B318">
        <v>8.7266462599700001E-2</v>
      </c>
    </row>
    <row r="319" spans="1:2" x14ac:dyDescent="0.25">
      <c r="A319">
        <v>15.9</v>
      </c>
      <c r="B319">
        <v>8.7266462599700001E-2</v>
      </c>
    </row>
    <row r="320" spans="1:2" x14ac:dyDescent="0.25">
      <c r="A320">
        <v>15.95</v>
      </c>
      <c r="B320">
        <v>0.10471975511999999</v>
      </c>
    </row>
    <row r="321" spans="1:2" x14ac:dyDescent="0.25">
      <c r="A321">
        <v>16</v>
      </c>
      <c r="B321">
        <v>8.7266462599700001E-2</v>
      </c>
    </row>
    <row r="322" spans="1:2" x14ac:dyDescent="0.25">
      <c r="A322">
        <v>16.05</v>
      </c>
      <c r="B322">
        <v>8.7266462599700001E-2</v>
      </c>
    </row>
    <row r="323" spans="1:2" x14ac:dyDescent="0.25">
      <c r="A323">
        <v>16.100000000000001</v>
      </c>
      <c r="B323">
        <v>8.7266462599700001E-2</v>
      </c>
    </row>
    <row r="324" spans="1:2" x14ac:dyDescent="0.25">
      <c r="A324">
        <v>16.149999999999999</v>
      </c>
      <c r="B324">
        <v>0.10471975511999999</v>
      </c>
    </row>
    <row r="325" spans="1:2" x14ac:dyDescent="0.25">
      <c r="A325">
        <v>16.2</v>
      </c>
      <c r="B325">
        <v>0.10471975511999999</v>
      </c>
    </row>
    <row r="326" spans="1:2" x14ac:dyDescent="0.25">
      <c r="A326">
        <v>16.25</v>
      </c>
      <c r="B326">
        <v>0.10471975511999999</v>
      </c>
    </row>
    <row r="327" spans="1:2" x14ac:dyDescent="0.25">
      <c r="A327">
        <v>16.3</v>
      </c>
      <c r="B327">
        <v>0.10471975511999999</v>
      </c>
    </row>
    <row r="328" spans="1:2" x14ac:dyDescent="0.25">
      <c r="A328">
        <v>16.350000000000001</v>
      </c>
      <c r="B328">
        <v>0.10471975511999999</v>
      </c>
    </row>
    <row r="329" spans="1:2" x14ac:dyDescent="0.25">
      <c r="A329">
        <v>16.399999999999999</v>
      </c>
      <c r="B329">
        <v>0.10471975511999999</v>
      </c>
    </row>
    <row r="330" spans="1:2" x14ac:dyDescent="0.25">
      <c r="A330">
        <v>16.45</v>
      </c>
      <c r="B330">
        <v>0.10471975511999999</v>
      </c>
    </row>
    <row r="331" spans="1:2" x14ac:dyDescent="0.25">
      <c r="A331">
        <v>16.5</v>
      </c>
      <c r="B331">
        <v>0.10471975511999999</v>
      </c>
    </row>
    <row r="332" spans="1:2" x14ac:dyDescent="0.25">
      <c r="A332">
        <v>16.55</v>
      </c>
      <c r="B332">
        <v>0.10471975511999999</v>
      </c>
    </row>
    <row r="333" spans="1:2" x14ac:dyDescent="0.25">
      <c r="A333">
        <v>16.600000000000001</v>
      </c>
      <c r="B333">
        <v>0.10471975511999999</v>
      </c>
    </row>
    <row r="334" spans="1:2" x14ac:dyDescent="0.25">
      <c r="A334">
        <v>16.649999999999999</v>
      </c>
      <c r="B334">
        <v>0.10471975511999999</v>
      </c>
    </row>
    <row r="335" spans="1:2" x14ac:dyDescent="0.25">
      <c r="A335">
        <v>16.7</v>
      </c>
      <c r="B335">
        <v>0.10471975511999999</v>
      </c>
    </row>
    <row r="336" spans="1:2" x14ac:dyDescent="0.25">
      <c r="A336">
        <v>16.75</v>
      </c>
      <c r="B336">
        <v>0.10471975511999999</v>
      </c>
    </row>
    <row r="337" spans="1:2" x14ac:dyDescent="0.25">
      <c r="A337">
        <v>16.8</v>
      </c>
      <c r="B337">
        <v>0.10471975511999999</v>
      </c>
    </row>
    <row r="338" spans="1:2" x14ac:dyDescent="0.25">
      <c r="A338">
        <v>16.850000000000001</v>
      </c>
      <c r="B338">
        <v>0.10471975511999999</v>
      </c>
    </row>
    <row r="339" spans="1:2" x14ac:dyDescent="0.25">
      <c r="A339">
        <v>16.899999999999999</v>
      </c>
      <c r="B339">
        <v>0.10471975511999999</v>
      </c>
    </row>
    <row r="340" spans="1:2" x14ac:dyDescent="0.25">
      <c r="A340">
        <v>16.95</v>
      </c>
      <c r="B340">
        <v>0.10471975511999999</v>
      </c>
    </row>
    <row r="341" spans="1:2" x14ac:dyDescent="0.25">
      <c r="A341">
        <v>17</v>
      </c>
      <c r="B341">
        <v>0.10471975511999999</v>
      </c>
    </row>
    <row r="342" spans="1:2" x14ac:dyDescent="0.25">
      <c r="A342">
        <v>17.05</v>
      </c>
      <c r="B342">
        <v>0.10471975511999999</v>
      </c>
    </row>
    <row r="343" spans="1:2" x14ac:dyDescent="0.25">
      <c r="A343">
        <v>17.100000000000001</v>
      </c>
      <c r="B343">
        <v>0.10471975511999999</v>
      </c>
    </row>
    <row r="344" spans="1:2" x14ac:dyDescent="0.25">
      <c r="A344">
        <v>17.149999999999999</v>
      </c>
      <c r="B344">
        <v>0.10471975511999999</v>
      </c>
    </row>
    <row r="345" spans="1:2" x14ac:dyDescent="0.25">
      <c r="A345">
        <v>17.2</v>
      </c>
      <c r="B345">
        <v>8.7266462599700001E-2</v>
      </c>
    </row>
    <row r="346" spans="1:2" x14ac:dyDescent="0.25">
      <c r="A346">
        <v>17.25</v>
      </c>
      <c r="B346">
        <v>0.10471975511999999</v>
      </c>
    </row>
    <row r="347" spans="1:2" x14ac:dyDescent="0.25">
      <c r="A347">
        <v>17.3</v>
      </c>
      <c r="B347">
        <v>0.10471975511999999</v>
      </c>
    </row>
    <row r="348" spans="1:2" x14ac:dyDescent="0.25">
      <c r="A348">
        <v>17.350000000000001</v>
      </c>
      <c r="B348">
        <v>0.10471975511999999</v>
      </c>
    </row>
    <row r="349" spans="1:2" x14ac:dyDescent="0.25">
      <c r="A349">
        <v>17.399999999999999</v>
      </c>
      <c r="B349">
        <v>0.10471975511999999</v>
      </c>
    </row>
    <row r="350" spans="1:2" x14ac:dyDescent="0.25">
      <c r="A350">
        <v>17.45</v>
      </c>
      <c r="B350">
        <v>0.10471975511999999</v>
      </c>
    </row>
    <row r="351" spans="1:2" x14ac:dyDescent="0.25">
      <c r="A351">
        <v>17.5</v>
      </c>
      <c r="B351">
        <v>0.10471975511999999</v>
      </c>
    </row>
    <row r="352" spans="1:2" x14ac:dyDescent="0.25">
      <c r="A352">
        <v>17.55</v>
      </c>
      <c r="B352">
        <v>0.10471975511999999</v>
      </c>
    </row>
    <row r="353" spans="1:2" x14ac:dyDescent="0.25">
      <c r="A353">
        <v>17.600000000000001</v>
      </c>
      <c r="B353">
        <v>0.10471975511999999</v>
      </c>
    </row>
    <row r="354" spans="1:2" x14ac:dyDescent="0.25">
      <c r="A354">
        <v>17.649999999999999</v>
      </c>
    </row>
    <row r="355" spans="1:2" x14ac:dyDescent="0.25">
      <c r="A355">
        <v>17.7</v>
      </c>
    </row>
    <row r="356" spans="1:2" x14ac:dyDescent="0.25">
      <c r="A356">
        <v>17.75</v>
      </c>
    </row>
    <row r="357" spans="1:2" x14ac:dyDescent="0.25">
      <c r="A357">
        <v>17.8</v>
      </c>
    </row>
    <row r="358" spans="1:2" x14ac:dyDescent="0.25">
      <c r="A358">
        <v>17.850000000000001</v>
      </c>
    </row>
    <row r="359" spans="1:2" x14ac:dyDescent="0.25">
      <c r="A359">
        <v>17.899999999999999</v>
      </c>
    </row>
    <row r="360" spans="1:2" x14ac:dyDescent="0.25">
      <c r="A360">
        <v>17.95</v>
      </c>
    </row>
    <row r="361" spans="1:2" x14ac:dyDescent="0.25">
      <c r="A361">
        <v>18</v>
      </c>
    </row>
    <row r="362" spans="1:2" x14ac:dyDescent="0.25">
      <c r="A362">
        <v>18.05</v>
      </c>
    </row>
    <row r="363" spans="1:2" x14ac:dyDescent="0.25">
      <c r="A363">
        <v>18.100000000000001</v>
      </c>
    </row>
    <row r="364" spans="1:2" x14ac:dyDescent="0.25">
      <c r="A364">
        <v>18.149999999999999</v>
      </c>
    </row>
    <row r="365" spans="1:2" x14ac:dyDescent="0.25">
      <c r="A365">
        <v>18.2</v>
      </c>
    </row>
    <row r="366" spans="1:2" x14ac:dyDescent="0.25">
      <c r="A366">
        <v>18.25</v>
      </c>
    </row>
    <row r="367" spans="1:2" x14ac:dyDescent="0.25">
      <c r="A367">
        <v>18.3</v>
      </c>
    </row>
    <row r="368" spans="1:2" x14ac:dyDescent="0.25">
      <c r="A368">
        <v>18.350000000000001</v>
      </c>
    </row>
    <row r="369" spans="1:1" x14ac:dyDescent="0.25">
      <c r="A369">
        <v>18.399999999999999</v>
      </c>
    </row>
    <row r="370" spans="1:1" x14ac:dyDescent="0.25">
      <c r="A370">
        <v>18.45</v>
      </c>
    </row>
    <row r="371" spans="1:1" x14ac:dyDescent="0.25">
      <c r="A371">
        <v>18.5</v>
      </c>
    </row>
    <row r="372" spans="1:1" x14ac:dyDescent="0.25">
      <c r="A372">
        <v>18.55</v>
      </c>
    </row>
    <row r="373" spans="1:1" x14ac:dyDescent="0.25">
      <c r="A373">
        <v>18.600000000000001</v>
      </c>
    </row>
    <row r="374" spans="1:1" x14ac:dyDescent="0.25">
      <c r="A374">
        <v>18.649999999999999</v>
      </c>
    </row>
    <row r="375" spans="1:1" x14ac:dyDescent="0.25">
      <c r="A375">
        <v>18.7</v>
      </c>
    </row>
    <row r="376" spans="1:1" x14ac:dyDescent="0.25">
      <c r="A376">
        <v>18.75</v>
      </c>
    </row>
    <row r="377" spans="1:1" x14ac:dyDescent="0.25">
      <c r="A377">
        <v>18.8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2019-11-20T04:59:49Z</dcterms:created>
  <dcterms:modified xsi:type="dcterms:W3CDTF">2019-11-20T05:18:38Z</dcterms:modified>
</cp:coreProperties>
</file>