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<sst xmlns="http://schemas.openxmlformats.org/spreadsheetml/2006/main" count="120" uniqueCount="60">
  <si>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</si>
  <si>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</si>
  <si>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</si>
  <si>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</si>
  <si>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</si>
  <si>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</si>
  <si>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</si>
  <si>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</si>
  <si>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</si>
  <si>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</si>
  <si>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</si>
  <si>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</si>
  <si>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</si>
  <si>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</si>
  <si>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</si>
  <si>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</si>
  <si>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</si>
  <si>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</si>
  <si>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</si>
  <si>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</si>
  <si>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</si>
  <si>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</si>
  <si>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</si>
  <si>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</si>
  <si>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</si>
  <si>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</si>
  <si>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</si>
  <si>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</si>
  <si>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</si>
  <si>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</si>
  <si>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</si>
  <si>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</si>
  <si>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</si>
  <si>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</si>
  <si>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</si>
  <si>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</si>
  <si>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</si>
  <si>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</si>
  <si>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</si>
  <si>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</si>
  <si>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</si>
  <si>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</si>
  <si>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</si>
  <si>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</si>
  <si>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</si>
  <si>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</si>
  <si>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</si>
  <si>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</si>
  <si>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</si>
  <si>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</si>
  <si>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4:22:11 PM</t>
  </si>
  <si>
    <t>Dec 30, 2023 4:21:56 PM</t>
  </si>
  <si>
    <t>Dec 30, 2023 4:22:06 PM</t>
  </si>
  <si>
    <t>9.892 s</t>
  </si>
  <si>
    <t>100%</t>
  </si>
  <si>
    <t>Verify Scroll Functionality on the Website</t>
  </si>
  <si>
    <t>8.449 s</t>
  </si>
  <si>
    <t>Verify Scroll Functionality</t>
  </si>
  <si>
    <t>@smoke</t>
  </si>
  <si>
    <t>8.455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</si>
</sst>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Scroll Functionality on the Website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Scroll Functionality on the Website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Scroll Functionality on the Website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Scroll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Scroll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Scroll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14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5.0</v>
      </c>
      <c r="K22" s="85" t="n">
        <v>5.0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