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<sst xmlns="http://schemas.openxmlformats.org/spreadsheetml/2006/main" count="120" uniqueCount="60">
  <si>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</si>
  <si>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</si>
  <si>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</si>
  <si>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</si>
  <si>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</si>
  <si>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</si>
  <si>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</si>
  <si>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</si>
  <si>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</si>
  <si>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</si>
  <si>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</si>
  <si>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</si>
  <si>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</si>
  <si>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</si>
  <si>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</si>
  <si>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</si>
  <si>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</si>
  <si>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</si>
  <si>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</si>
  <si>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</si>
  <si>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</si>
  <si>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</si>
  <si>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</si>
  <si>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</si>
  <si>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</si>
  <si>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</si>
  <si>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</si>
  <si>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</si>
  <si>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</si>
  <si>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</si>
  <si>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</si>
  <si>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</si>
  <si>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</si>
  <si>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</si>
  <si>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</si>
  <si>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</si>
  <si>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</si>
  <si>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</si>
  <si>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</si>
  <si>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</si>
  <si>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</si>
  <si>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</si>
  <si>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</si>
  <si>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</si>
  <si>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</si>
  <si>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</si>
  <si>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</si>
  <si>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</si>
  <si>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</si>
  <si>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</si>
  <si>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26, 2023 9:03:58 PM</t>
  </si>
  <si>
    <t>Dec 26, 2023 9:03:34 PM</t>
  </si>
  <si>
    <t>Dec 26, 2023 9:03:52 PM</t>
  </si>
  <si>
    <t>17.972 s</t>
  </si>
  <si>
    <t>100%</t>
  </si>
  <si>
    <t>Navigate to a brand and verify products</t>
  </si>
  <si>
    <t>16.754 s</t>
  </si>
  <si>
    <t>Navigate and Verify Brands</t>
  </si>
  <si>
    <t>@smoke</t>
  </si>
  <si>
    <t>16.764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</si>
</sst>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Navigate to a brand and verify products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Navigate to a brand and verify products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Navigate to a brand and verify products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Navigate and Verify Brands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Navigate and Verify Brands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Navigate and Verify Brands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35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7.0</v>
      </c>
      <c r="H22" s="59" t="n">
        <v>7.0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7.0</v>
      </c>
      <c r="K22" s="85" t="n">
        <v>7.0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