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02F4D3C8-4A05-421B-8C29-9A2EDBCC5CFE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<sst xmlns="http://schemas.openxmlformats.org/spreadsheetml/2006/main" count="26" uniqueCount="20">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</sst>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0" sqref="G20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2023-10-05T08:24:22Z</dcterms:modified>
  <cp:category/>
  <cp:contentStatus/>
</cp:coreProperties>
</file>