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E8E1AB3A-F5BA-47CD-87A9-380C9A44A1D7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<sst xmlns="http://schemas.openxmlformats.org/spreadsheetml/2006/main" count="18" uniqueCount="18">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</sst>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SUM(C4:C12)/9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2023-10-05T08:26:09Z</dcterms:modified>
  <cp:category/>
  <cp:contentStatus/>
</cp:coreProperties>
</file>