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nsor Information" sheetId="2" state="visible" r:id="rId2"/>
    <sheet name="Summary" sheetId="3" state="visible" r:id="rId3"/>
    <sheet name="Daily - 2025-10-19" sheetId="4" state="visible" r:id="rId4"/>
    <sheet name="Daily - 2025-10-20" sheetId="5" state="visible" r:id="rId5"/>
    <sheet name="Daily - 2025-10-21" sheetId="6" state="visible" r:id="rId6"/>
    <sheet name="Daily - 2025-10-22" sheetId="7" state="visible" r:id="rId7"/>
    <sheet name="Daily - 2025-10-23" sheetId="8" state="visible" r:id="rId8"/>
    <sheet name="Daily - 2025-10-24" sheetId="9" state="visible" r:id="rId9"/>
    <sheet name="Daily - 2025-10-25" sheetId="10" state="visible" r:id="rId10"/>
    <sheet name="Daily - 2025-10-26" sheetId="11" state="visible" r:id="rId11"/>
    <sheet name="Daily - 2025-10-27" sheetId="12" state="visible" r:id="rId12"/>
    <sheet name="Daily - 2025-10-28" sheetId="13" state="visible" r:id="rId13"/>
    <sheet name="Daily - 2025-10-29" sheetId="14" state="visible" r:id="rId14"/>
    <sheet name="Daily - 2025-10-30" sheetId="15" state="visible" r:id="rId15"/>
    <sheet name="Daily - 2025-10-31" sheetId="16" state="visible" r:id="rId16"/>
    <sheet name="Daily - 2025-11-01" sheetId="17" state="visible" r:id="rId17"/>
    <sheet name="Daily - 2025-11-02" sheetId="18" state="visible" r:id="rId18"/>
    <sheet name="Daily - 2025-11-03" sheetId="19" state="visible" r:id="rId19"/>
    <sheet name="Daily - 2025-11-04" sheetId="20" state="visible" r:id="rId20"/>
    <sheet name="Daily - 2025-11-05" sheetId="21" state="visible" r:id="rId21"/>
    <sheet name="Daily - 2025-11-06" sheetId="22" state="visible" r:id="rId22"/>
    <sheet name="Daily - 2025-11-07" sheetId="23" state="visible" r:id="rId23"/>
    <sheet name="Daily - 2025-11-08" sheetId="24" state="visible" r:id="rId24"/>
    <sheet name="Daily - 2025-11-09" sheetId="25" state="visible" r:id="rId25"/>
    <sheet name="Daily - 2025-11-10" sheetId="26" state="visible" r:id="rId26"/>
    <sheet name="Daily - 2025-11-11" sheetId="27" state="visible" r:id="rId27"/>
    <sheet name="Daily - 2025-11-12" sheetId="28" state="visible" r:id="rId28"/>
    <sheet name="Daily - 2025-11-13" sheetId="29" state="visible" r:id="rId29"/>
    <sheet name="Daily - 2025-11-14" sheetId="30" state="visible" r:id="rId30"/>
    <sheet name="Daily - 2025-11-15" sheetId="31" state="visible" r:id="rId31"/>
    <sheet name="Daily - 2025-11-16" sheetId="32" state="visible" r:id="rId32"/>
    <sheet name="Daily - 2025-11-17" sheetId="33" state="visible" r:id="rId33"/>
    <sheet name="Raw Data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0B981"/>
      <sz val="28"/>
    </font>
    <font>
      <name val="Calibri"/>
      <b val="1"/>
      <color rgb="001F2937"/>
      <sz val="20"/>
    </font>
    <font>
      <name val="Calibri"/>
      <color rgb="006B7280"/>
      <sz val="14"/>
    </font>
    <font>
      <name val="Calibri"/>
      <b val="1"/>
      <color rgb="00FFFFFF"/>
      <sz val="12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6B7280"/>
      <sz val="9"/>
    </font>
    <font>
      <name val="Calibri"/>
      <b val="1"/>
      <color rgb="0010B981"/>
      <sz val="20"/>
    </font>
    <font>
      <name val="Calibri"/>
      <color rgb="006B7280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9"/>
    </font>
    <font>
      <name val="Calibri"/>
      <b val="1"/>
      <color rgb="001F2937"/>
      <sz val="10"/>
    </font>
    <font>
      <name val="Calibri"/>
      <color rgb="006B7280"/>
      <sz val="10"/>
    </font>
    <font>
      <name val="Calibri"/>
      <color rgb="001F2937"/>
      <sz val="10"/>
    </font>
    <font>
      <name val="Calibri"/>
      <b val="1"/>
      <color rgb="00F59E0B"/>
      <sz val="10"/>
    </font>
    <font>
      <name val="Calibri"/>
      <b val="1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10B981"/>
      </left>
      <top style="medium">
        <color rgb="0010B981"/>
      </top>
      <bottom style="medium">
        <color rgb="0010B981"/>
      </bottom>
    </border>
    <border>
      <top style="medium">
        <color rgb="0010B981"/>
      </top>
      <bottom style="medium">
        <color rgb="0010B981"/>
      </bottom>
    </border>
    <border>
      <right style="medium">
        <color rgb="0010B981"/>
      </right>
      <top style="medium">
        <color rgb="0010B981"/>
      </top>
      <bottom style="medium">
        <color rgb="0010B98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5" fillId="5" borderId="1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Daily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'Summary'!$A$3:$A$90</f>
            </numRef>
          </cat>
          <val>
            <numRef>
              <f>'Summary'!$B$3:$B$90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'Summary'!$A$3:$A$90</f>
            </numRef>
          </cat>
          <val>
            <numRef>
              <f>'Summary'!$C$3:$C$90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'Summary'!$A$3:$A$90</f>
            </numRef>
          </cat>
          <val>
            <numRef>
              <f>'Summary'!$D$3:$D$26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19,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- 2025-10-19'!B2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- 2025-10-19'!$A$3:$A$26</f>
            </numRef>
          </cat>
          <val>
            <numRef>
              <f>'Daily - 2025-10-19'!$B$3:$B$26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19,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- 2025-10-19'!C2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- 2025-10-19'!$A$3:$A$26</f>
            </numRef>
          </cat>
          <val>
            <numRef>
              <f>'Daily - 2025-10-19'!$C$3:$C$26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19,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- 2025-10-19'!D2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- 2025-10-19'!$A$3:$A$26</f>
            </numRef>
          </cat>
          <val>
            <numRef>
              <f>'Daily - 2025-10-19'!$D$3:$D$26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- 2025-10-20'!B2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- 2025-10-20'!$A$3:$A$26</f>
            </numRef>
          </cat>
          <val>
            <numRef>
              <f>'Daily - 2025-10-20'!$B$3:$B$26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- 2025-10-20'!C2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- 2025-10-20'!$A$3:$A$26</f>
            </numRef>
          </cat>
          <val>
            <numRef>
              <f>'Daily - 2025-10-20'!$C$3:$C$26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- 2025-10-20'!D2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- 2025-10-20'!$A$3:$A$26</f>
            </numRef>
          </cat>
          <val>
            <numRef>
              <f>'Daily - 2025-10-20'!$D$3:$D$26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- 2025-10-21'!$A$3:$A$26</f>
            </numRef>
          </cat>
          <val>
            <numRef>
              <f>'Daily - 2025-10-21'!$B$3:$B$26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- 2025-10-21'!$A$3:$A$26</f>
            </numRef>
          </cat>
          <val>
            <numRef>
              <f>'Daily - 2025-10-21'!$C$3:$C$26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- 2025-10-21'!$A$3:$A$26</f>
            </numRef>
          </cat>
          <val>
            <numRef>
              <f>'Daily - 2025-10-21'!$D$3:$D$26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- 2025-10-22'!B2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- 2025-10-22'!$A$3:$A$26</f>
            </numRef>
          </cat>
          <val>
            <numRef>
              <f>'Daily - 2025-10-22'!$B$3:$B$26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- 2025-10-22'!C2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- 2025-10-22'!$A$3:$A$26</f>
            </numRef>
          </cat>
          <val>
            <numRef>
              <f>'Daily - 2025-10-22'!$C$3:$C$26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- 2025-10-22'!D2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- 2025-10-22'!$A$3:$A$26</f>
            </numRef>
          </cat>
          <val>
            <numRef>
              <f>'Daily - 2025-10-22'!$D$3:$D$26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- 2025-10-23'!B2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- 2025-10-23'!$A$3:$A$26</f>
            </numRef>
          </cat>
          <val>
            <numRef>
              <f>'Daily - 2025-10-23'!$B$3:$B$26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- 2025-10-23'!C2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- 2025-10-23'!$A$3:$A$26</f>
            </numRef>
          </cat>
          <val>
            <numRef>
              <f>'Daily - 2025-10-23'!$C$3:$C$26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- 2025-10-23'!D2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- 2025-10-23'!$A$3:$A$26</f>
            </numRef>
          </cat>
          <val>
            <numRef>
              <f>'Daily - 2025-10-23'!$D$3:$D$26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- 2025-10-24'!B2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- 2025-10-24'!$A$3:$A$26</f>
            </numRef>
          </cat>
          <val>
            <numRef>
              <f>'Daily - 2025-10-24'!$B$3:$B$26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- 2025-10-24'!C2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- 2025-10-24'!$A$3:$A$26</f>
            </numRef>
          </cat>
          <val>
            <numRef>
              <f>'Daily - 2025-10-24'!$C$3:$C$26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- 2025-10-24'!D2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- 2025-10-24'!$A$3:$A$26</f>
            </numRef>
          </cat>
          <val>
            <numRef>
              <f>'Daily - 2025-10-24'!$D$3:$D$26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- 2025-10-25'!B2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- 2025-10-25'!$A$3:$A$26</f>
            </numRef>
          </cat>
          <val>
            <numRef>
              <f>'Daily - 2025-10-25'!$B$3:$B$26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- 2025-10-25'!C2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- 2025-10-25'!$A$3:$A$26</f>
            </numRef>
          </cat>
          <val>
            <numRef>
              <f>'Daily - 2025-10-25'!$C$3:$C$26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- 2025-10-25'!D2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- 2025-10-25'!$A$3:$A$26</f>
            </numRef>
          </cat>
          <val>
            <numRef>
              <f>'Daily - 2025-10-25'!$D$3:$D$26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- 2025-10-26'!B2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- 2025-10-26'!$A$3:$A$26</f>
            </numRef>
          </cat>
          <val>
            <numRef>
              <f>'Daily - 2025-10-26'!$B$3:$B$26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- 2025-10-26'!C2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- 2025-10-26'!$A$3:$A$26</f>
            </numRef>
          </cat>
          <val>
            <numRef>
              <f>'Daily - 2025-10-26'!$C$3:$C$26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- 2025-10-26'!D2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- 2025-10-26'!$A$3:$A$26</f>
            </numRef>
          </cat>
          <val>
            <numRef>
              <f>'Daily - 2025-10-26'!$D$3:$D$26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- 2025-10-27'!B2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- 2025-10-27'!$A$3:$A$26</f>
            </numRef>
          </cat>
          <val>
            <numRef>
              <f>'Daily - 2025-10-27'!$B$3:$B$26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- 2025-10-27'!C2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- 2025-10-27'!$A$3:$A$26</f>
            </numRef>
          </cat>
          <val>
            <numRef>
              <f>'Daily - 2025-10-27'!$C$3:$C$26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- 2025-10-27'!D2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- 2025-10-27'!$A$3:$A$26</f>
            </numRef>
          </cat>
          <val>
            <numRef>
              <f>'Daily - 2025-10-27'!$D$3:$D$26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- 2025-10-28'!B2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- 2025-10-28'!$A$3:$A$26</f>
            </numRef>
          </cat>
          <val>
            <numRef>
              <f>'Daily - 2025-10-28'!$B$3:$B$26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- 2025-10-28'!C2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- 2025-10-28'!$A$3:$A$26</f>
            </numRef>
          </cat>
          <val>
            <numRef>
              <f>'Daily - 2025-10-28'!$C$3:$C$26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- 2025-10-28'!D2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- 2025-10-28'!$A$3:$A$26</f>
            </numRef>
          </cat>
          <val>
            <numRef>
              <f>'Daily - 2025-10-28'!$D$3:$D$26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29,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- 2025-10-29'!B2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- 2025-10-29'!$A$3:$A$26</f>
            </numRef>
          </cat>
          <val>
            <numRef>
              <f>'Daily - 2025-10-29'!$B$3:$B$26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29,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- 2025-10-29'!C2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- 2025-10-29'!$A$3:$A$26</f>
            </numRef>
          </cat>
          <val>
            <numRef>
              <f>'Daily - 2025-10-29'!$C$3:$C$26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29,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- 2025-10-29'!D2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- 2025-10-29'!$A$3:$A$26</f>
            </numRef>
          </cat>
          <val>
            <numRef>
              <f>'Daily - 2025-10-29'!$D$3:$D$26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30,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- 2025-10-30'!B2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- 2025-10-30'!$A$3:$A$26</f>
            </numRef>
          </cat>
          <val>
            <numRef>
              <f>'Daily - 2025-10-30'!$B$3:$B$26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30,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- 2025-10-30'!C2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- 2025-10-30'!$A$3:$A$26</f>
            </numRef>
          </cat>
          <val>
            <numRef>
              <f>'Daily - 2025-10-30'!$C$3:$C$26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30,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- 2025-10-30'!D2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- 2025-10-30'!$A$3:$A$26</f>
            </numRef>
          </cat>
          <val>
            <numRef>
              <f>'Daily - 2025-10-30'!$D$3:$D$26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October 31,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- 2025-10-31'!$A$3:$A$26</f>
            </numRef>
          </cat>
          <val>
            <numRef>
              <f>'Daily - 2025-10-31'!$B$3:$B$26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October 31,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- 2025-10-31'!$A$3:$A$26</f>
            </numRef>
          </cat>
          <val>
            <numRef>
              <f>'Daily - 2025-10-31'!$C$3:$C$26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October 31,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- 2025-10-31'!D2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- 2025-10-31'!$A$3:$A$26</f>
            </numRef>
          </cat>
          <val>
            <numRef>
              <f>'Daily - 2025-10-31'!$D$3:$D$26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- 2025-11-01'!$A$3:$A$26</f>
            </numRef>
          </cat>
          <val>
            <numRef>
              <f>'Daily - 2025-11-01'!$B$3:$B$26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- 2025-11-01'!$A$3:$A$26</f>
            </numRef>
          </cat>
          <val>
            <numRef>
              <f>'Daily - 2025-11-01'!$C$3:$C$26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- 2025-11-01'!$A$3:$A$26</f>
            </numRef>
          </cat>
          <val>
            <numRef>
              <f>'Daily - 2025-11-01'!$D$3:$D$26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- 2025-11-02'!B2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- 2025-11-02'!$A$3:$A$26</f>
            </numRef>
          </cat>
          <val>
            <numRef>
              <f>'Daily - 2025-11-02'!$B$3:$B$26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- 2025-11-02'!C2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- 2025-11-02'!$A$3:$A$26</f>
            </numRef>
          </cat>
          <val>
            <numRef>
              <f>'Daily - 2025-11-02'!$C$3:$C$26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- 2025-11-02'!D2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- 2025-11-02'!$A$3:$A$26</f>
            </numRef>
          </cat>
          <val>
            <numRef>
              <f>'Daily - 2025-11-02'!$D$3:$D$26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- 2025-11-03'!B2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- 2025-11-03'!$A$3:$A$26</f>
            </numRef>
          </cat>
          <val>
            <numRef>
              <f>'Daily - 2025-11-03'!$B$3:$B$26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- 2025-11-03'!C2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- 2025-11-03'!$A$3:$A$26</f>
            </numRef>
          </cat>
          <val>
            <numRef>
              <f>'Daily - 2025-11-03'!$C$3:$C$26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- 2025-11-03'!D2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- 2025-11-03'!$A$3:$A$26</f>
            </numRef>
          </cat>
          <val>
            <numRef>
              <f>'Daily - 2025-11-03'!$D$3:$D$26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- 2025-11-04'!B2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- 2025-11-04'!$A$3:$A$26</f>
            </numRef>
          </cat>
          <val>
            <numRef>
              <f>'Daily - 2025-11-04'!$B$3:$B$26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- 2025-11-04'!C2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- 2025-11-04'!$A$3:$A$26</f>
            </numRef>
          </cat>
          <val>
            <numRef>
              <f>'Daily - 2025-11-04'!$C$3:$C$26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- 2025-11-04'!D2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- 2025-11-04'!$A$3:$A$26</f>
            </numRef>
          </cat>
          <val>
            <numRef>
              <f>'Daily - 2025-11-04'!$D$3:$D$26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- 2025-11-05'!B2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- 2025-11-05'!$A$3:$A$26</f>
            </numRef>
          </cat>
          <val>
            <numRef>
              <f>'Daily - 2025-11-05'!$B$3:$B$26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- 2025-11-05'!C2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- 2025-11-05'!$A$3:$A$26</f>
            </numRef>
          </cat>
          <val>
            <numRef>
              <f>'Daily - 2025-11-05'!$C$3:$C$26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- 2025-11-05'!D2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- 2025-11-05'!$A$3:$A$26</f>
            </numRef>
          </cat>
          <val>
            <numRef>
              <f>'Daily - 2025-11-05'!$D$3:$D$26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- 2025-11-06'!B2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- 2025-11-06'!$A$3:$A$26</f>
            </numRef>
          </cat>
          <val>
            <numRef>
              <f>'Daily - 2025-11-06'!$B$3:$B$26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- 2025-11-06'!C2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- 2025-11-06'!$A$3:$A$26</f>
            </numRef>
          </cat>
          <val>
            <numRef>
              <f>'Daily - 2025-11-06'!$C$3:$C$26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- 2025-11-06'!D2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- 2025-11-06'!$A$3:$A$26</f>
            </numRef>
          </cat>
          <val>
            <numRef>
              <f>'Daily - 2025-11-06'!$D$3:$D$26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- 2025-11-07'!B2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- 2025-11-07'!$A$3:$A$26</f>
            </numRef>
          </cat>
          <val>
            <numRef>
              <f>'Daily - 2025-11-07'!$B$3:$B$26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- 2025-11-07'!C2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- 2025-11-07'!$A$3:$A$26</f>
            </numRef>
          </cat>
          <val>
            <numRef>
              <f>'Daily - 2025-11-07'!$C$3:$C$26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- 2025-11-07'!D2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- 2025-11-07'!$A$3:$A$26</f>
            </numRef>
          </cat>
          <val>
            <numRef>
              <f>'Daily - 2025-11-07'!$D$3:$D$26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- 2025-11-08'!B2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- 2025-11-08'!$A$3:$A$26</f>
            </numRef>
          </cat>
          <val>
            <numRef>
              <f>'Daily - 2025-11-08'!$B$3:$B$26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- 2025-11-08'!C2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- 2025-11-08'!$A$3:$A$26</f>
            </numRef>
          </cat>
          <val>
            <numRef>
              <f>'Daily - 2025-11-08'!$C$3:$C$26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08,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- 2025-11-08'!D2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- 2025-11-08'!$A$3:$A$26</f>
            </numRef>
          </cat>
          <val>
            <numRef>
              <f>'Daily - 2025-11-08'!$D$3:$D$26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09,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- 2025-11-09'!B2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- 2025-11-09'!$A$3:$A$26</f>
            </numRef>
          </cat>
          <val>
            <numRef>
              <f>'Daily - 2025-11-09'!$B$3:$B$26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09,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- 2025-11-09'!C2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- 2025-11-09'!$A$3:$A$26</f>
            </numRef>
          </cat>
          <val>
            <numRef>
              <f>'Daily - 2025-11-09'!$C$3:$C$26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09,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- 2025-11-09'!D2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- 2025-11-09'!$A$3:$A$26</f>
            </numRef>
          </cat>
          <val>
            <numRef>
              <f>'Daily - 2025-11-09'!$D$3:$D$26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- 2025-11-10'!B2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- 2025-11-10'!$A$3:$A$26</f>
            </numRef>
          </cat>
          <val>
            <numRef>
              <f>'Daily - 2025-11-10'!$B$3:$B$26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- 2025-11-10'!C2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- 2025-11-10'!$A$3:$A$26</f>
            </numRef>
          </cat>
          <val>
            <numRef>
              <f>'Daily - 2025-11-10'!$C$3:$C$26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10,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- 2025-11-10'!D2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- 2025-11-10'!$A$3:$A$26</f>
            </numRef>
          </cat>
          <val>
            <numRef>
              <f>'Daily - 2025-11-10'!$D$3:$D$26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- 2025-11-11'!$A$3:$A$26</f>
            </numRef>
          </cat>
          <val>
            <numRef>
              <f>'Daily - 2025-11-11'!$B$3:$B$26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- 2025-11-11'!$A$3:$A$26</f>
            </numRef>
          </cat>
          <val>
            <numRef>
              <f>'Daily - 2025-11-11'!$C$3:$C$26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11,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- 2025-11-11'!$A$3:$A$26</f>
            </numRef>
          </cat>
          <val>
            <numRef>
              <f>'Daily - 2025-11-11'!$D$3:$D$26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- 2025-11-12'!B2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- 2025-11-12'!$A$3:$A$26</f>
            </numRef>
          </cat>
          <val>
            <numRef>
              <f>'Daily - 2025-11-12'!$B$3:$B$26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- 2025-11-12'!C2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- 2025-11-12'!$A$3:$A$26</f>
            </numRef>
          </cat>
          <val>
            <numRef>
              <f>'Daily - 2025-11-12'!$C$3:$C$26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12,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- 2025-11-12'!D2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- 2025-11-12'!$A$3:$A$26</f>
            </numRef>
          </cat>
          <val>
            <numRef>
              <f>'Daily - 2025-11-12'!$D$3:$D$26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- 2025-11-13'!B2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- 2025-11-13'!$A$3:$A$26</f>
            </numRef>
          </cat>
          <val>
            <numRef>
              <f>'Daily - 2025-11-13'!$B$3:$B$26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- 2025-11-13'!C2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- 2025-11-13'!$A$3:$A$26</f>
            </numRef>
          </cat>
          <val>
            <numRef>
              <f>'Daily - 2025-11-13'!$C$3:$C$26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13,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- 2025-11-13'!D2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- 2025-11-13'!$A$3:$A$26</f>
            </numRef>
          </cat>
          <val>
            <numRef>
              <f>'Daily - 2025-11-13'!$D$3:$D$26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- 2025-11-14'!B2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- 2025-11-14'!$A$3:$A$26</f>
            </numRef>
          </cat>
          <val>
            <numRef>
              <f>'Daily - 2025-11-14'!$B$3:$B$26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- 2025-11-14'!C2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- 2025-11-14'!$A$3:$A$26</f>
            </numRef>
          </cat>
          <val>
            <numRef>
              <f>'Daily - 2025-11-14'!$C$3:$C$26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14,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- 2025-11-14'!D2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- 2025-11-14'!$A$3:$A$26</f>
            </numRef>
          </cat>
          <val>
            <numRef>
              <f>'Daily - 2025-11-14'!$D$3:$D$26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- 2025-11-15'!B2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- 2025-11-15'!$A$3:$A$26</f>
            </numRef>
          </cat>
          <val>
            <numRef>
              <f>'Daily - 2025-11-15'!$B$3:$B$26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- 2025-11-15'!C2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- 2025-11-15'!$A$3:$A$26</f>
            </numRef>
          </cat>
          <val>
            <numRef>
              <f>'Daily - 2025-11-15'!$C$3:$C$26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15,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- 2025-11-15'!D2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- 2025-11-15'!$A$3:$A$26</f>
            </numRef>
          </cat>
          <val>
            <numRef>
              <f>'Daily - 2025-11-15'!$D$3:$D$26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- 2025-11-16'!B2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- 2025-11-16'!$A$3:$A$26</f>
            </numRef>
          </cat>
          <val>
            <numRef>
              <f>'Daily - 2025-11-16'!$B$3:$B$26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- 2025-11-16'!C2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- 2025-11-16'!$A$3:$A$26</f>
            </numRef>
          </cat>
          <val>
            <numRef>
              <f>'Daily - 2025-11-16'!$C$3:$C$26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16,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- 2025-11-16'!D2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- 2025-11-16'!$A$3:$A$26</f>
            </numRef>
          </cat>
          <val>
            <numRef>
              <f>'Daily - 2025-11-16'!$D$3:$D$26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November 17,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- 2025-11-17'!B2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- 2025-11-17'!$A$3:$A$26</f>
            </numRef>
          </cat>
          <val>
            <numRef>
              <f>'Daily - 2025-11-17'!$B$3:$B$26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November 17,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- 2025-11-17'!C2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- 2025-11-17'!$A$3:$A$26</f>
            </numRef>
          </cat>
          <val>
            <numRef>
              <f>'Daily - 2025-11-17'!$C$3:$C$26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November 17, 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- 2025-11-17'!D2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- 2025-11-17'!$A$3:$A$26</f>
            </numRef>
          </cat>
          <val>
            <numRef>
              <f>'Daily - 2025-11-17'!$D$3:$D$26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Relationship Type="http://schemas.openxmlformats.org/officeDocument/2006/relationships/chart" Target="/xl/charts/chart21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0.xml" Id="rId1" /><Relationship Type="http://schemas.openxmlformats.org/officeDocument/2006/relationships/chart" Target="/xl/charts/chart41.xml" Id="rId2" /><Relationship Type="http://schemas.openxmlformats.org/officeDocument/2006/relationships/chart" Target="/xl/charts/chart42.xml" Id="rId3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Relationship Type="http://schemas.openxmlformats.org/officeDocument/2006/relationships/chart" Target="/xl/charts/chart45.xml" Id="rId3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46.xml" Id="rId1" /><Relationship Type="http://schemas.openxmlformats.org/officeDocument/2006/relationships/chart" Target="/xl/charts/chart47.xml" Id="rId2" /><Relationship Type="http://schemas.openxmlformats.org/officeDocument/2006/relationships/chart" Target="/xl/charts/chart48.xml" Id="rId3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52.xml" Id="rId1" /><Relationship Type="http://schemas.openxmlformats.org/officeDocument/2006/relationships/chart" Target="/xl/charts/chart53.xml" Id="rId2" /><Relationship Type="http://schemas.openxmlformats.org/officeDocument/2006/relationships/chart" Target="/xl/charts/chart54.xml" Id="rId3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55.xml" Id="rId1" /><Relationship Type="http://schemas.openxmlformats.org/officeDocument/2006/relationships/chart" Target="/xl/charts/chart56.xml" Id="rId2" /><Relationship Type="http://schemas.openxmlformats.org/officeDocument/2006/relationships/chart" Target="/xl/charts/chart57.xml" Id="rId3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58.xml" Id="rId1" /><Relationship Type="http://schemas.openxmlformats.org/officeDocument/2006/relationships/chart" Target="/xl/charts/chart59.xml" Id="rId2" /><Relationship Type="http://schemas.openxmlformats.org/officeDocument/2006/relationships/chart" Target="/xl/charts/chart60.xml" Id="rId3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64.xml" Id="rId1" /><Relationship Type="http://schemas.openxmlformats.org/officeDocument/2006/relationships/chart" Target="/xl/charts/chart65.xml" Id="rId2" /><Relationship Type="http://schemas.openxmlformats.org/officeDocument/2006/relationships/chart" Target="/xl/charts/chart66.xml" Id="rId3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67.xml" Id="rId1" /><Relationship Type="http://schemas.openxmlformats.org/officeDocument/2006/relationships/chart" Target="/xl/charts/chart68.xml" Id="rId2" /><Relationship Type="http://schemas.openxmlformats.org/officeDocument/2006/relationships/chart" Target="/xl/charts/chart69.xml" Id="rId3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70.xml" Id="rId1" /><Relationship Type="http://schemas.openxmlformats.org/officeDocument/2006/relationships/chart" Target="/xl/charts/chart71.xml" Id="rId2" /><Relationship Type="http://schemas.openxmlformats.org/officeDocument/2006/relationships/chart" Target="/xl/charts/chart72.xml" Id="rId3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76.xml" Id="rId1" /><Relationship Type="http://schemas.openxmlformats.org/officeDocument/2006/relationships/chart" Target="/xl/charts/chart77.xml" Id="rId2" /><Relationship Type="http://schemas.openxmlformats.org/officeDocument/2006/relationships/chart" Target="/xl/charts/chart78.xml" Id="rId3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79.xml" Id="rId1" /><Relationship Type="http://schemas.openxmlformats.org/officeDocument/2006/relationships/chart" Target="/xl/charts/chart80.xml" Id="rId2" /><Relationship Type="http://schemas.openxmlformats.org/officeDocument/2006/relationships/chart" Target="/xl/charts/chart81.xml" Id="rId3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82.xml" Id="rId1" /><Relationship Type="http://schemas.openxmlformats.org/officeDocument/2006/relationships/chart" Target="/xl/charts/chart83.xml" Id="rId2" /><Relationship Type="http://schemas.openxmlformats.org/officeDocument/2006/relationships/chart" Target="/xl/charts/chart84.xml" Id="rId3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88.xml" Id="rId1" /><Relationship Type="http://schemas.openxmlformats.org/officeDocument/2006/relationships/chart" Target="/xl/charts/chart89.xml" Id="rId2" /><Relationship Type="http://schemas.openxmlformats.org/officeDocument/2006/relationships/chart" Target="/xl/charts/chart90.xml" Id="rId3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91.xml" Id="rId1" /><Relationship Type="http://schemas.openxmlformats.org/officeDocument/2006/relationships/chart" Target="/xl/charts/chart92.xml" Id="rId2" /><Relationship Type="http://schemas.openxmlformats.org/officeDocument/2006/relationships/chart" Target="/xl/charts/chart9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46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6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46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5" customWidth="1" min="5" max="5"/>
  </cols>
  <sheetData>
    <row r="2">
      <c r="B2" s="1" t="inlineStr">
        <is>
          <t>PARKEZE</t>
        </is>
      </c>
    </row>
    <row r="3">
      <c r="B3" s="2" t="inlineStr">
        <is>
          <t>Parking Analytics Report</t>
        </is>
      </c>
    </row>
    <row r="4">
      <c r="B4" s="3" t="inlineStr">
        <is>
          <t>October 19, 2025 - January 15, 2026</t>
        </is>
      </c>
    </row>
    <row r="5" ht="20" customHeight="1"/>
    <row r="6">
      <c r="B6" s="4" t="inlineStr">
        <is>
          <t>REPORT INFORMATION</t>
        </is>
      </c>
    </row>
    <row r="7">
      <c r="B7" s="5" t="inlineStr">
        <is>
          <t>Organization:</t>
        </is>
      </c>
      <c r="C7" s="6" t="inlineStr">
        <is>
          <t>University of South Carolina</t>
        </is>
      </c>
      <c r="D7" s="7" t="n"/>
    </row>
    <row r="8">
      <c r="B8" s="5" t="inlineStr">
        <is>
          <t>Location:</t>
        </is>
      </c>
      <c r="C8" s="6" t="inlineStr">
        <is>
          <t>1400 Pendleton St, Columbia, SC 29201</t>
        </is>
      </c>
      <c r="D8" s="7" t="n"/>
    </row>
    <row r="9">
      <c r="B9" s="5" t="inlineStr">
        <is>
          <t>Timezone:</t>
        </is>
      </c>
      <c r="C9" s="6" t="inlineStr">
        <is>
          <t>EST</t>
        </is>
      </c>
      <c r="D9" s="7" t="n"/>
    </row>
    <row r="10">
      <c r="B10" s="5" t="inlineStr">
        <is>
          <t>Generated:</t>
        </is>
      </c>
      <c r="C10" s="6" t="inlineStr">
        <is>
          <t>January 14, 2026 at 05:09 PM</t>
        </is>
      </c>
      <c r="D10" s="7" t="n"/>
    </row>
    <row r="11">
      <c r="B11" s="5" t="inlineStr">
        <is>
          <t>Report Period:</t>
        </is>
      </c>
      <c r="C11" s="6" t="inlineStr">
        <is>
          <t>88 days</t>
        </is>
      </c>
      <c r="D11" s="7" t="n"/>
    </row>
    <row r="13" ht="20" customHeight="1"/>
    <row r="14">
      <c r="B14" s="8" t="inlineStr">
        <is>
          <t>EXECUTIVE SUMMARY</t>
        </is>
      </c>
    </row>
    <row r="15">
      <c r="B15" s="9" t="inlineStr">
        <is>
          <t>Key Performance Indicators</t>
        </is>
      </c>
    </row>
    <row r="16">
      <c r="B16" s="10" t="inlineStr">
        <is>
          <t>AVERAGE OCCUPANCY</t>
        </is>
      </c>
      <c r="C16" s="10" t="inlineStr">
        <is>
          <t>PEAK OCCUPANCY</t>
        </is>
      </c>
      <c r="D16" s="7" t="n"/>
    </row>
    <row r="17" ht="30" customHeight="1">
      <c r="B17" s="11" t="inlineStr">
        <is>
          <t>14.8%</t>
        </is>
      </c>
      <c r="C17" s="11" t="inlineStr">
        <is>
          <t>28.9%</t>
        </is>
      </c>
      <c r="D17" s="7" t="n"/>
    </row>
    <row r="18">
      <c r="B18" s="12" t="inlineStr">
        <is>
          <t>Average parking utilization rate</t>
        </is>
      </c>
      <c r="C18" s="12" t="inlineStr">
        <is>
          <t>Highest recorded occupancy rate</t>
        </is>
      </c>
      <c r="D18" s="7" t="n"/>
    </row>
    <row r="20">
      <c r="B20" s="10" t="inlineStr">
        <is>
          <t>TOTAL TURNOVER EVENTS</t>
        </is>
      </c>
      <c r="C20" s="10" t="inlineStr">
        <is>
          <t>AVERAGE SESSION DURATION</t>
        </is>
      </c>
      <c r="D20" s="7" t="n"/>
    </row>
    <row r="21" ht="30" customHeight="1">
      <c r="B21" s="11" t="inlineStr">
        <is>
          <t>590</t>
        </is>
      </c>
      <c r="C21" s="11" t="inlineStr">
        <is>
          <t>123 min</t>
        </is>
      </c>
      <c r="D21" s="7" t="n"/>
    </row>
    <row r="22">
      <c r="B22" s="12" t="inlineStr">
        <is>
          <t>Total parking sessions</t>
        </is>
      </c>
      <c r="C22" s="12" t="inlineStr">
        <is>
          <t>Average parking duration</t>
        </is>
      </c>
      <c r="D22" s="7" t="n"/>
    </row>
    <row r="24">
      <c r="B24" s="10" t="inlineStr">
        <is>
          <t>ACTIVE SENSORS</t>
        </is>
      </c>
      <c r="C24" s="10" t="inlineStr">
        <is>
          <t>TOTAL SPACES</t>
        </is>
      </c>
      <c r="D24" s="7" t="n"/>
    </row>
    <row r="25" ht="30" customHeight="1">
      <c r="B25" s="11" t="inlineStr">
        <is>
          <t>5</t>
        </is>
      </c>
      <c r="C25" s="11" t="inlineStr">
        <is>
          <t>5</t>
        </is>
      </c>
      <c r="D25" s="7" t="n"/>
    </row>
    <row r="26">
      <c r="B26" s="12" t="inlineStr">
        <is>
          <t>Sensors monitored in this period</t>
        </is>
      </c>
      <c r="C26" s="12" t="inlineStr">
        <is>
          <t>Total parking spaces</t>
        </is>
      </c>
      <c r="D26" s="7" t="n"/>
    </row>
    <row r="31" ht="30" customHeight="1">
      <c r="B31" s="13" t="inlineStr">
        <is>
          <t>This report contains confidential parking analytics data. For questions, contact: contact@parkeze.com</t>
        </is>
      </c>
    </row>
  </sheetData>
  <mergeCells count="30">
    <mergeCell ref="B14:D14"/>
    <mergeCell ref="C24:D24"/>
    <mergeCell ref="B24"/>
    <mergeCell ref="B20"/>
    <mergeCell ref="C26:D26"/>
    <mergeCell ref="C20:D20"/>
    <mergeCell ref="B26"/>
    <mergeCell ref="C10:D10"/>
    <mergeCell ref="C16:D16"/>
    <mergeCell ref="C25:D25"/>
    <mergeCell ref="B25"/>
    <mergeCell ref="B16"/>
    <mergeCell ref="C22:D22"/>
    <mergeCell ref="C9:D9"/>
    <mergeCell ref="B15:D15"/>
    <mergeCell ref="B22"/>
    <mergeCell ref="B6:D6"/>
    <mergeCell ref="B18"/>
    <mergeCell ref="C21:D21"/>
    <mergeCell ref="B21"/>
    <mergeCell ref="C11:D11"/>
    <mergeCell ref="B4:D4"/>
    <mergeCell ref="C17:D17"/>
    <mergeCell ref="C8:D8"/>
    <mergeCell ref="B3:D3"/>
    <mergeCell ref="B17"/>
    <mergeCell ref="C7:D7"/>
    <mergeCell ref="B31:D31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4" t="inlineStr">
        <is>
          <t>SENSOR INVENTORY &amp; STATUS</t>
        </is>
      </c>
    </row>
    <row r="2">
      <c r="A2" s="15" t="inlineStr">
        <is>
          <t>Sensor UUID</t>
        </is>
      </c>
      <c r="B2" s="15" t="inlineStr">
        <is>
          <t>Sensor Name</t>
        </is>
      </c>
      <c r="C2" s="15" t="inlineStr">
        <is>
          <t>Installation Date</t>
        </is>
      </c>
      <c r="D2" s="15" t="inlineStr">
        <is>
          <t>Latitude</t>
        </is>
      </c>
      <c r="E2" s="15" t="inlineStr">
        <is>
          <t>Longitude</t>
        </is>
      </c>
      <c r="F2" s="15" t="inlineStr">
        <is>
          <t>Zone</t>
        </is>
      </c>
      <c r="G2" s="15" t="inlineStr">
        <is>
          <t>Space</t>
        </is>
      </c>
    </row>
    <row r="3">
      <c r="A3" s="16" t="inlineStr">
        <is>
          <t>03d8b6b7-79be-4fc7-b6b5-bcd3596c1e80</t>
        </is>
      </c>
      <c r="B3" s="17" t="inlineStr">
        <is>
          <t>Golden Spur 06</t>
        </is>
      </c>
      <c r="C3" s="18" t="inlineStr">
        <is>
          <t>2025-10-23</t>
        </is>
      </c>
      <c r="D3" s="19" t="inlineStr">
        <is>
          <t>33.994048</t>
        </is>
      </c>
      <c r="E3" s="19" t="inlineStr">
        <is>
          <t>-81.035090</t>
        </is>
      </c>
      <c r="F3" s="19" t="inlineStr">
        <is>
          <t>Golden Spur</t>
        </is>
      </c>
      <c r="G3" s="19" t="inlineStr">
        <is>
          <t>6</t>
        </is>
      </c>
    </row>
    <row r="4">
      <c r="A4" s="20" t="inlineStr">
        <is>
          <t>3031d408-a758-41e7-a218-5ccb870b86d8</t>
        </is>
      </c>
      <c r="B4" s="21" t="inlineStr">
        <is>
          <t>Golden Spur 25</t>
        </is>
      </c>
      <c r="C4" s="22" t="inlineStr">
        <is>
          <t>2025-10-23</t>
        </is>
      </c>
      <c r="D4" s="23" t="inlineStr">
        <is>
          <t>33.994300</t>
        </is>
      </c>
      <c r="E4" s="23" t="inlineStr">
        <is>
          <t>-81.035240</t>
        </is>
      </c>
      <c r="F4" s="23" t="inlineStr">
        <is>
          <t>Golden Spur</t>
        </is>
      </c>
      <c r="G4" s="23" t="inlineStr">
        <is>
          <t>25</t>
        </is>
      </c>
    </row>
    <row r="5">
      <c r="A5" s="16" t="inlineStr">
        <is>
          <t>50235479-526d-4d15-a435-726c71b8f7a7</t>
        </is>
      </c>
      <c r="B5" s="17" t="inlineStr">
        <is>
          <t>Golden Spur 26</t>
        </is>
      </c>
      <c r="C5" s="18" t="inlineStr">
        <is>
          <t>2025-10-13</t>
        </is>
      </c>
      <c r="D5" s="19" t="inlineStr">
        <is>
          <t>33.994294</t>
        </is>
      </c>
      <c r="E5" s="19" t="inlineStr">
        <is>
          <t>-81.035267</t>
        </is>
      </c>
      <c r="F5" s="19" t="inlineStr">
        <is>
          <t>Golden Spur</t>
        </is>
      </c>
      <c r="G5" s="19" t="inlineStr">
        <is>
          <t>26</t>
        </is>
      </c>
    </row>
    <row r="6">
      <c r="A6" s="20" t="inlineStr">
        <is>
          <t>dc34ce7b-465e-4169-a79d-add68adc64f2</t>
        </is>
      </c>
      <c r="B6" s="21" t="inlineStr">
        <is>
          <t>Golden Spur 07</t>
        </is>
      </c>
      <c r="C6" s="22" t="inlineStr">
        <is>
          <t>2025-10-23</t>
        </is>
      </c>
      <c r="D6" s="23" t="inlineStr">
        <is>
          <t>33.994040</t>
        </is>
      </c>
      <c r="E6" s="23" t="inlineStr">
        <is>
          <t>-81.035119</t>
        </is>
      </c>
      <c r="F6" s="23" t="inlineStr">
        <is>
          <t>Golden Spur</t>
        </is>
      </c>
      <c r="G6" s="23" t="inlineStr">
        <is>
          <t>7</t>
        </is>
      </c>
    </row>
    <row r="7">
      <c r="A7" s="16" t="inlineStr">
        <is>
          <t>f1767c7b-78e0-4059-9c2e-dd50cb044bff</t>
        </is>
      </c>
      <c r="B7" s="17" t="inlineStr">
        <is>
          <t>Golden Spur 08</t>
        </is>
      </c>
      <c r="C7" s="18" t="inlineStr">
        <is>
          <t>2025-10-24</t>
        </is>
      </c>
      <c r="D7" s="19" t="inlineStr">
        <is>
          <t>33.994032</t>
        </is>
      </c>
      <c r="E7" s="19" t="inlineStr">
        <is>
          <t>-81.035147</t>
        </is>
      </c>
      <c r="F7" s="19" t="inlineStr">
        <is>
          <t>Golden Spur</t>
        </is>
      </c>
      <c r="G7" s="19" t="inlineStr">
        <is>
          <t>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DAILY PERFORMANCE SUMMARY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Date</t>
        </is>
      </c>
      <c r="B2" s="15" t="inlineStr">
        <is>
          <t>Avg Occupancy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17" t="inlineStr">
        <is>
          <t>2025-10-19 (Sun)</t>
        </is>
      </c>
      <c r="B3" s="27" t="n">
        <v>40</v>
      </c>
      <c r="C3" s="28" t="n">
        <v>2</v>
      </c>
      <c r="D3" s="27" t="n">
        <v>166.6</v>
      </c>
    </row>
    <row r="4">
      <c r="A4" s="21" t="inlineStr">
        <is>
          <t>2025-10-20 (Mon)</t>
        </is>
      </c>
      <c r="B4" s="29" t="n">
        <v>60</v>
      </c>
      <c r="C4" s="30" t="n">
        <v>2</v>
      </c>
      <c r="D4" s="29" t="n">
        <v>17.9</v>
      </c>
    </row>
    <row r="5">
      <c r="A5" s="17" t="inlineStr">
        <is>
          <t>2025-10-21 (Tue)</t>
        </is>
      </c>
      <c r="B5" s="27" t="n">
        <v>33.3</v>
      </c>
      <c r="C5" s="28" t="n">
        <v>1</v>
      </c>
      <c r="D5" s="27" t="n">
        <v>312.8</v>
      </c>
    </row>
    <row r="6">
      <c r="A6" s="21" t="inlineStr">
        <is>
          <t>2025-10-22 (Wed)</t>
        </is>
      </c>
      <c r="B6" s="29" t="n">
        <v>66.7</v>
      </c>
      <c r="C6" s="30" t="n">
        <v>1</v>
      </c>
      <c r="D6" s="29" t="n">
        <v>0</v>
      </c>
    </row>
    <row r="7">
      <c r="A7" s="17" t="inlineStr">
        <is>
          <t>2025-10-23 (Thu)</t>
        </is>
      </c>
      <c r="B7" s="27" t="n">
        <v>11.8</v>
      </c>
      <c r="C7" s="28" t="n">
        <v>4</v>
      </c>
      <c r="D7" s="27" t="n">
        <v>7.6</v>
      </c>
    </row>
    <row r="8">
      <c r="A8" s="21" t="inlineStr">
        <is>
          <t>2025-10-24 (Fri)</t>
        </is>
      </c>
      <c r="B8" s="29" t="n">
        <v>22.2</v>
      </c>
      <c r="C8" s="30" t="n">
        <v>9</v>
      </c>
      <c r="D8" s="29" t="n">
        <v>149.4</v>
      </c>
    </row>
    <row r="9">
      <c r="A9" s="17" t="inlineStr">
        <is>
          <t>2025-10-25 (Sat)</t>
        </is>
      </c>
      <c r="B9" s="27" t="n">
        <v>30</v>
      </c>
      <c r="C9" s="28" t="n">
        <v>12</v>
      </c>
      <c r="D9" s="27" t="n">
        <v>100.1</v>
      </c>
    </row>
    <row r="10">
      <c r="A10" s="21" t="inlineStr">
        <is>
          <t>2025-10-26 (Sun)</t>
        </is>
      </c>
      <c r="B10" s="29" t="n">
        <v>21.3</v>
      </c>
      <c r="C10" s="30" t="n">
        <v>4</v>
      </c>
      <c r="D10" s="29" t="n">
        <v>56.2</v>
      </c>
    </row>
    <row r="11">
      <c r="A11" s="17" t="inlineStr">
        <is>
          <t>2025-10-27 (Mon)</t>
        </is>
      </c>
      <c r="B11" s="27" t="n">
        <v>12.3</v>
      </c>
      <c r="C11" s="28" t="n">
        <v>15</v>
      </c>
      <c r="D11" s="27" t="n">
        <v>21</v>
      </c>
    </row>
    <row r="12">
      <c r="A12" s="21" t="inlineStr">
        <is>
          <t>2025-10-28 (Tue)</t>
        </is>
      </c>
      <c r="B12" s="29" t="n">
        <v>20</v>
      </c>
      <c r="C12" s="30" t="n">
        <v>5</v>
      </c>
      <c r="D12" s="29" t="n">
        <v>64</v>
      </c>
    </row>
    <row r="13">
      <c r="A13" s="17" t="inlineStr">
        <is>
          <t>2025-10-29 (Wed)</t>
        </is>
      </c>
      <c r="B13" s="27" t="n">
        <v>30</v>
      </c>
      <c r="C13" s="28" t="n">
        <v>15</v>
      </c>
      <c r="D13" s="27" t="n">
        <v>60.9</v>
      </c>
    </row>
    <row r="14">
      <c r="A14" s="21" t="inlineStr">
        <is>
          <t>2025-10-30 (Thu)</t>
        </is>
      </c>
      <c r="B14" s="29" t="n">
        <v>37.1</v>
      </c>
      <c r="C14" s="30" t="n">
        <v>10</v>
      </c>
      <c r="D14" s="29" t="n">
        <v>87.59999999999999</v>
      </c>
    </row>
    <row r="15">
      <c r="A15" s="17" t="inlineStr">
        <is>
          <t>2025-10-31 (Fri)</t>
        </is>
      </c>
      <c r="B15" s="27" t="n">
        <v>18.7</v>
      </c>
      <c r="C15" s="28" t="n">
        <v>7</v>
      </c>
      <c r="D15" s="27" t="n">
        <v>48.9</v>
      </c>
    </row>
    <row r="16">
      <c r="A16" s="21" t="inlineStr">
        <is>
          <t>2025-11-01 (Sat)</t>
        </is>
      </c>
      <c r="B16" s="29" t="n">
        <v>38</v>
      </c>
      <c r="C16" s="30" t="n">
        <v>20</v>
      </c>
      <c r="D16" s="29" t="n">
        <v>73.8</v>
      </c>
    </row>
    <row r="17">
      <c r="A17" s="17" t="inlineStr">
        <is>
          <t>2025-11-02 (Sun)</t>
        </is>
      </c>
      <c r="B17" s="27" t="n">
        <v>39.1</v>
      </c>
      <c r="C17" s="28" t="n">
        <v>10</v>
      </c>
      <c r="D17" s="27" t="n">
        <v>85.8</v>
      </c>
    </row>
    <row r="18">
      <c r="A18" s="21" t="inlineStr">
        <is>
          <t>2025-11-03 (Mon)</t>
        </is>
      </c>
      <c r="B18" s="29" t="n">
        <v>20.9</v>
      </c>
      <c r="C18" s="30" t="n">
        <v>12</v>
      </c>
      <c r="D18" s="29" t="n">
        <v>96.7</v>
      </c>
    </row>
    <row r="19">
      <c r="A19" s="17" t="inlineStr">
        <is>
          <t>2025-11-04 (Tue)</t>
        </is>
      </c>
      <c r="B19" s="27" t="n">
        <v>46.1</v>
      </c>
      <c r="C19" s="28" t="n">
        <v>10</v>
      </c>
      <c r="D19" s="27" t="n">
        <v>68.5</v>
      </c>
    </row>
    <row r="20">
      <c r="A20" s="21" t="inlineStr">
        <is>
          <t>2025-11-05 (Wed)</t>
        </is>
      </c>
      <c r="B20" s="29" t="n">
        <v>14.8</v>
      </c>
      <c r="C20" s="30" t="n">
        <v>10</v>
      </c>
      <c r="D20" s="29" t="n">
        <v>24.9</v>
      </c>
    </row>
    <row r="21">
      <c r="A21" s="17" t="inlineStr">
        <is>
          <t>2025-11-06 (Thu)</t>
        </is>
      </c>
      <c r="B21" s="27" t="n">
        <v>18.8</v>
      </c>
      <c r="C21" s="28" t="n">
        <v>9</v>
      </c>
      <c r="D21" s="27" t="n">
        <v>95.7</v>
      </c>
    </row>
    <row r="22">
      <c r="A22" s="21" t="inlineStr">
        <is>
          <t>2025-11-07 (Fri)</t>
        </is>
      </c>
      <c r="B22" s="29" t="n">
        <v>23.8</v>
      </c>
      <c r="C22" s="30" t="n">
        <v>14</v>
      </c>
      <c r="D22" s="29" t="n">
        <v>92.09999999999999</v>
      </c>
    </row>
    <row r="23">
      <c r="A23" s="17" t="inlineStr">
        <is>
          <t>2025-11-08 (Sat)</t>
        </is>
      </c>
      <c r="B23" s="27" t="n">
        <v>42</v>
      </c>
      <c r="C23" s="28" t="n">
        <v>3</v>
      </c>
      <c r="D23" s="27" t="n">
        <v>755.7</v>
      </c>
    </row>
    <row r="24">
      <c r="A24" s="21" t="inlineStr">
        <is>
          <t>2025-11-09 (Sun)</t>
        </is>
      </c>
      <c r="B24" s="29" t="n">
        <v>40.9</v>
      </c>
      <c r="C24" s="30" t="n">
        <v>11</v>
      </c>
      <c r="D24" s="29" t="n">
        <v>85.5</v>
      </c>
    </row>
    <row r="25">
      <c r="A25" s="17" t="inlineStr">
        <is>
          <t>2025-11-10 (Mon)</t>
        </is>
      </c>
      <c r="B25" s="27" t="n">
        <v>22</v>
      </c>
      <c r="C25" s="28" t="n">
        <v>8</v>
      </c>
      <c r="D25" s="27" t="n">
        <v>64.40000000000001</v>
      </c>
    </row>
    <row r="26">
      <c r="A26" s="21" t="inlineStr">
        <is>
          <t>2025-11-11 (Tue)</t>
        </is>
      </c>
      <c r="B26" s="29" t="n">
        <v>43.2</v>
      </c>
      <c r="C26" s="30" t="n">
        <v>15</v>
      </c>
      <c r="D26" s="29" t="n">
        <v>191.7</v>
      </c>
    </row>
    <row r="27">
      <c r="A27" s="17" t="inlineStr">
        <is>
          <t>2025-11-12 (Wed)</t>
        </is>
      </c>
      <c r="B27" s="27" t="n">
        <v>48.5</v>
      </c>
      <c r="C27" s="28" t="n">
        <v>18</v>
      </c>
      <c r="D27" s="27" t="n">
        <v>97.90000000000001</v>
      </c>
    </row>
    <row r="28">
      <c r="A28" s="21" t="inlineStr">
        <is>
          <t>2025-11-13 (Thu)</t>
        </is>
      </c>
      <c r="B28" s="29" t="n">
        <v>35</v>
      </c>
      <c r="C28" s="30" t="n">
        <v>13</v>
      </c>
      <c r="D28" s="29" t="n">
        <v>201.1</v>
      </c>
    </row>
    <row r="29">
      <c r="A29" s="17" t="inlineStr">
        <is>
          <t>2025-11-14 (Fri)</t>
        </is>
      </c>
      <c r="B29" s="27" t="n">
        <v>52</v>
      </c>
      <c r="C29" s="28" t="n">
        <v>12</v>
      </c>
      <c r="D29" s="27" t="n">
        <v>169.3</v>
      </c>
    </row>
    <row r="30">
      <c r="A30" s="21" t="inlineStr">
        <is>
          <t>2025-11-15 (Sat)</t>
        </is>
      </c>
      <c r="B30" s="29" t="n">
        <v>38.7</v>
      </c>
      <c r="C30" s="30" t="n">
        <v>14</v>
      </c>
      <c r="D30" s="29" t="n">
        <v>114.9</v>
      </c>
    </row>
    <row r="31">
      <c r="A31" s="17" t="inlineStr">
        <is>
          <t>2025-11-16 (Sun)</t>
        </is>
      </c>
      <c r="B31" s="27" t="n">
        <v>41.8</v>
      </c>
      <c r="C31" s="28" t="n">
        <v>9</v>
      </c>
      <c r="D31" s="27" t="n">
        <v>108.2</v>
      </c>
    </row>
    <row r="32">
      <c r="A32" s="21" t="inlineStr">
        <is>
          <t>2025-11-17 (Mon)</t>
        </is>
      </c>
      <c r="B32" s="29" t="n">
        <v>30.8</v>
      </c>
      <c r="C32" s="30" t="n">
        <v>6</v>
      </c>
      <c r="D32" s="29" t="n">
        <v>156.2</v>
      </c>
    </row>
    <row r="33">
      <c r="A33" s="17" t="inlineStr">
        <is>
          <t>2025-11-18 (Tue)</t>
        </is>
      </c>
      <c r="B33" s="27" t="n">
        <v>20</v>
      </c>
      <c r="C33" s="28" t="n">
        <v>6</v>
      </c>
      <c r="D33" s="27" t="n">
        <v>138.6</v>
      </c>
    </row>
    <row r="34">
      <c r="A34" s="21" t="inlineStr">
        <is>
          <t>2025-11-19 (Wed)</t>
        </is>
      </c>
      <c r="B34" s="29" t="n">
        <v>18.5</v>
      </c>
      <c r="C34" s="30" t="n">
        <v>5</v>
      </c>
      <c r="D34" s="29" t="n">
        <v>22</v>
      </c>
    </row>
    <row r="35">
      <c r="A35" s="17" t="inlineStr">
        <is>
          <t>2025-11-20 (Thu)</t>
        </is>
      </c>
      <c r="B35" s="27" t="n">
        <v>27.8</v>
      </c>
      <c r="C35" s="28" t="n">
        <v>8</v>
      </c>
      <c r="D35" s="27" t="n">
        <v>142.4</v>
      </c>
    </row>
    <row r="36">
      <c r="A36" s="21" t="inlineStr">
        <is>
          <t>2025-11-21 (Fri)</t>
        </is>
      </c>
      <c r="B36" s="29" t="n">
        <v>27.6</v>
      </c>
      <c r="C36" s="30" t="n">
        <v>9</v>
      </c>
      <c r="D36" s="29" t="n">
        <v>85.7</v>
      </c>
    </row>
    <row r="37">
      <c r="A37" s="17" t="inlineStr">
        <is>
          <t>2025-11-22 (Sat)</t>
        </is>
      </c>
      <c r="B37" s="27" t="n">
        <v>27.6</v>
      </c>
      <c r="C37" s="28" t="n">
        <v>10</v>
      </c>
      <c r="D37" s="27" t="n">
        <v>97.59999999999999</v>
      </c>
    </row>
    <row r="38">
      <c r="A38" s="21" t="inlineStr">
        <is>
          <t>2025-11-23 (Sun)</t>
        </is>
      </c>
      <c r="B38" s="29" t="n">
        <v>42</v>
      </c>
      <c r="C38" s="30" t="n">
        <v>10</v>
      </c>
      <c r="D38" s="29" t="n">
        <v>143.8</v>
      </c>
    </row>
    <row r="39">
      <c r="A39" s="17" t="inlineStr">
        <is>
          <t>2025-11-24 (Mon)</t>
        </is>
      </c>
      <c r="B39" s="27" t="n">
        <v>22.7</v>
      </c>
      <c r="C39" s="28" t="n">
        <v>6</v>
      </c>
      <c r="D39" s="27" t="n">
        <v>109.9</v>
      </c>
    </row>
    <row r="40">
      <c r="A40" s="21" t="inlineStr">
        <is>
          <t>2025-11-25 (Tue)</t>
        </is>
      </c>
      <c r="B40" s="29" t="n">
        <v>8</v>
      </c>
      <c r="C40" s="30" t="n">
        <v>2</v>
      </c>
      <c r="D40" s="29" t="n">
        <v>1.9</v>
      </c>
    </row>
    <row r="41">
      <c r="A41" s="17" t="inlineStr">
        <is>
          <t>2025-11-26 (Wed)</t>
        </is>
      </c>
      <c r="B41" s="27" t="n">
        <v>0</v>
      </c>
      <c r="C41" s="28" t="n">
        <v>0</v>
      </c>
      <c r="D41" s="27" t="n">
        <v>0</v>
      </c>
    </row>
    <row r="42">
      <c r="A42" s="21" t="inlineStr">
        <is>
          <t>2025-11-27 (Thu)</t>
        </is>
      </c>
      <c r="B42" s="29" t="n">
        <v>6.7</v>
      </c>
      <c r="C42" s="30" t="n">
        <v>1</v>
      </c>
      <c r="D42" s="29" t="n">
        <v>68.8</v>
      </c>
    </row>
    <row r="43">
      <c r="A43" s="17" t="inlineStr">
        <is>
          <t>2025-11-28 (Fri)</t>
        </is>
      </c>
      <c r="B43" s="27" t="n">
        <v>42.5</v>
      </c>
      <c r="C43" s="28" t="n">
        <v>9</v>
      </c>
      <c r="D43" s="27" t="n">
        <v>155.4</v>
      </c>
    </row>
    <row r="44">
      <c r="A44" s="21" t="inlineStr">
        <is>
          <t>2025-11-29 (Sat)</t>
        </is>
      </c>
      <c r="B44" s="29" t="n">
        <v>25.5</v>
      </c>
      <c r="C44" s="30" t="n">
        <v>4</v>
      </c>
      <c r="D44" s="29" t="n">
        <v>45.3</v>
      </c>
    </row>
    <row r="45">
      <c r="A45" s="17" t="inlineStr">
        <is>
          <t>2025-11-30 (Sun)</t>
        </is>
      </c>
      <c r="B45" s="27" t="n">
        <v>28.3</v>
      </c>
      <c r="C45" s="28" t="n">
        <v>14</v>
      </c>
      <c r="D45" s="27" t="n">
        <v>34.1</v>
      </c>
    </row>
    <row r="46">
      <c r="A46" s="21" t="inlineStr">
        <is>
          <t>2025-12-01 (Mon)</t>
        </is>
      </c>
      <c r="B46" s="29" t="n">
        <v>8.9</v>
      </c>
      <c r="C46" s="30" t="n">
        <v>4</v>
      </c>
      <c r="D46" s="29" t="n">
        <v>8.699999999999999</v>
      </c>
    </row>
    <row r="47">
      <c r="A47" s="17" t="inlineStr">
        <is>
          <t>2025-12-02 (Tue)</t>
        </is>
      </c>
      <c r="B47" s="27" t="n">
        <v>24.4</v>
      </c>
      <c r="C47" s="28" t="n">
        <v>14</v>
      </c>
      <c r="D47" s="27" t="n">
        <v>127.1</v>
      </c>
    </row>
    <row r="48">
      <c r="A48" s="21" t="inlineStr">
        <is>
          <t>2025-12-03 (Wed)</t>
        </is>
      </c>
      <c r="B48" s="29" t="n">
        <v>38</v>
      </c>
      <c r="C48" s="30" t="n">
        <v>12</v>
      </c>
      <c r="D48" s="29" t="n">
        <v>142.2</v>
      </c>
    </row>
    <row r="49">
      <c r="A49" s="17" t="inlineStr">
        <is>
          <t>2025-12-04 (Thu)</t>
        </is>
      </c>
      <c r="B49" s="27" t="n">
        <v>0</v>
      </c>
      <c r="C49" s="28" t="n">
        <v>7</v>
      </c>
      <c r="D49" s="27" t="n">
        <v>168.5</v>
      </c>
    </row>
    <row r="50">
      <c r="A50" s="21" t="inlineStr">
        <is>
          <t>2025-12-05 (Fri)</t>
        </is>
      </c>
      <c r="B50" s="29" t="n">
        <v>0</v>
      </c>
      <c r="C50" s="30" t="n">
        <v>0</v>
      </c>
      <c r="D50" s="29" t="n">
        <v>0</v>
      </c>
    </row>
    <row r="51">
      <c r="A51" s="17" t="inlineStr">
        <is>
          <t>2025-12-06 (Sat)</t>
        </is>
      </c>
      <c r="B51" s="27" t="n">
        <v>0</v>
      </c>
      <c r="C51" s="28" t="n">
        <v>0</v>
      </c>
      <c r="D51" s="27" t="n">
        <v>0</v>
      </c>
    </row>
    <row r="52">
      <c r="A52" s="21" t="inlineStr">
        <is>
          <t>2025-12-07 (Sun)</t>
        </is>
      </c>
      <c r="B52" s="29" t="n">
        <v>0</v>
      </c>
      <c r="C52" s="30" t="n">
        <v>0</v>
      </c>
      <c r="D52" s="29" t="n">
        <v>0</v>
      </c>
    </row>
    <row r="53">
      <c r="A53" s="17" t="inlineStr">
        <is>
          <t>2025-12-08 (Mon)</t>
        </is>
      </c>
      <c r="B53" s="27" t="n">
        <v>0</v>
      </c>
      <c r="C53" s="28" t="n">
        <v>0</v>
      </c>
      <c r="D53" s="27" t="n">
        <v>0</v>
      </c>
    </row>
    <row r="54">
      <c r="A54" s="21" t="inlineStr">
        <is>
          <t>2025-12-09 (Tue)</t>
        </is>
      </c>
      <c r="B54" s="29" t="n">
        <v>0</v>
      </c>
      <c r="C54" s="30" t="n">
        <v>0</v>
      </c>
      <c r="D54" s="29" t="n">
        <v>0</v>
      </c>
    </row>
    <row r="55">
      <c r="A55" s="17" t="inlineStr">
        <is>
          <t>2025-12-10 (Wed)</t>
        </is>
      </c>
      <c r="B55" s="27" t="n">
        <v>0</v>
      </c>
      <c r="C55" s="28" t="n">
        <v>0</v>
      </c>
      <c r="D55" s="27" t="n">
        <v>0</v>
      </c>
    </row>
    <row r="56">
      <c r="A56" s="21" t="inlineStr">
        <is>
          <t>2025-12-11 (Thu)</t>
        </is>
      </c>
      <c r="B56" s="29" t="n">
        <v>0</v>
      </c>
      <c r="C56" s="30" t="n">
        <v>0</v>
      </c>
      <c r="D56" s="29" t="n">
        <v>0</v>
      </c>
    </row>
    <row r="57">
      <c r="A57" s="17" t="inlineStr">
        <is>
          <t>2025-12-12 (Fri)</t>
        </is>
      </c>
      <c r="B57" s="27" t="n">
        <v>0</v>
      </c>
      <c r="C57" s="28" t="n">
        <v>0</v>
      </c>
      <c r="D57" s="27" t="n">
        <v>0</v>
      </c>
    </row>
    <row r="58">
      <c r="A58" s="21" t="inlineStr">
        <is>
          <t>2025-12-13 (Sat)</t>
        </is>
      </c>
      <c r="B58" s="29" t="n">
        <v>0</v>
      </c>
      <c r="C58" s="30" t="n">
        <v>0</v>
      </c>
      <c r="D58" s="29" t="n">
        <v>0</v>
      </c>
    </row>
    <row r="59">
      <c r="A59" s="17" t="inlineStr">
        <is>
          <t>2025-12-14 (Sun)</t>
        </is>
      </c>
      <c r="B59" s="27" t="n">
        <v>0</v>
      </c>
      <c r="C59" s="28" t="n">
        <v>0</v>
      </c>
      <c r="D59" s="27" t="n">
        <v>0</v>
      </c>
    </row>
    <row r="60">
      <c r="A60" s="21" t="inlineStr">
        <is>
          <t>2025-12-15 (Mon)</t>
        </is>
      </c>
      <c r="B60" s="29" t="n">
        <v>0</v>
      </c>
      <c r="C60" s="30" t="n">
        <v>0</v>
      </c>
      <c r="D60" s="29" t="n">
        <v>0</v>
      </c>
    </row>
    <row r="61">
      <c r="A61" s="17" t="inlineStr">
        <is>
          <t>2025-12-16 (Tue)</t>
        </is>
      </c>
      <c r="B61" s="27" t="n">
        <v>0</v>
      </c>
      <c r="C61" s="28" t="n">
        <v>0</v>
      </c>
      <c r="D61" s="27" t="n">
        <v>0</v>
      </c>
    </row>
    <row r="62">
      <c r="A62" s="21" t="inlineStr">
        <is>
          <t>2025-12-17 (Wed)</t>
        </is>
      </c>
      <c r="B62" s="29" t="n">
        <v>0</v>
      </c>
      <c r="C62" s="30" t="n">
        <v>0</v>
      </c>
      <c r="D62" s="29" t="n">
        <v>0</v>
      </c>
    </row>
    <row r="63">
      <c r="A63" s="17" t="inlineStr">
        <is>
          <t>2025-12-18 (Thu)</t>
        </is>
      </c>
      <c r="B63" s="27" t="n">
        <v>50</v>
      </c>
      <c r="C63" s="28" t="n">
        <v>1</v>
      </c>
      <c r="D63" s="27" t="n">
        <v>116.3</v>
      </c>
    </row>
    <row r="64">
      <c r="A64" s="21" t="inlineStr">
        <is>
          <t>2025-12-19 (Fri)</t>
        </is>
      </c>
      <c r="B64" s="29" t="n">
        <v>36</v>
      </c>
      <c r="C64" s="30" t="n">
        <v>11</v>
      </c>
      <c r="D64" s="29" t="n">
        <v>175.8</v>
      </c>
    </row>
    <row r="65">
      <c r="A65" s="17" t="inlineStr">
        <is>
          <t>2025-12-20 (Sat)</t>
        </is>
      </c>
      <c r="B65" s="27" t="n">
        <v>61.8</v>
      </c>
      <c r="C65" s="28" t="n">
        <v>11</v>
      </c>
      <c r="D65" s="27" t="n">
        <v>205.4</v>
      </c>
    </row>
    <row r="66">
      <c r="A66" s="21" t="inlineStr">
        <is>
          <t>2025-12-21 (Sun)</t>
        </is>
      </c>
      <c r="B66" s="29" t="n">
        <v>42.4</v>
      </c>
      <c r="C66" s="30" t="n">
        <v>6</v>
      </c>
      <c r="D66" s="29" t="n">
        <v>214.2</v>
      </c>
    </row>
    <row r="67">
      <c r="A67" s="17" t="inlineStr">
        <is>
          <t>2025-12-22 (Mon)</t>
        </is>
      </c>
      <c r="B67" s="27" t="n">
        <v>27.3</v>
      </c>
      <c r="C67" s="28" t="n">
        <v>5</v>
      </c>
      <c r="D67" s="27" t="n">
        <v>172.4</v>
      </c>
    </row>
    <row r="68">
      <c r="A68" s="21" t="inlineStr">
        <is>
          <t>2025-12-23 (Tue)</t>
        </is>
      </c>
      <c r="B68" s="29" t="n">
        <v>8</v>
      </c>
      <c r="C68" s="30" t="n">
        <v>2</v>
      </c>
      <c r="D68" s="29" t="n">
        <v>102.7</v>
      </c>
    </row>
    <row r="69">
      <c r="A69" s="17" t="inlineStr">
        <is>
          <t>2025-12-24 (Wed)</t>
        </is>
      </c>
      <c r="B69" s="27" t="n">
        <v>0</v>
      </c>
      <c r="C69" s="28" t="n">
        <v>0</v>
      </c>
      <c r="D69" s="27" t="n">
        <v>0</v>
      </c>
    </row>
    <row r="70">
      <c r="A70" s="21" t="inlineStr">
        <is>
          <t>2025-12-25 (Thu)</t>
        </is>
      </c>
      <c r="B70" s="29" t="n">
        <v>0</v>
      </c>
      <c r="C70" s="30" t="n">
        <v>0</v>
      </c>
      <c r="D70" s="29" t="n">
        <v>0</v>
      </c>
    </row>
    <row r="71">
      <c r="A71" s="17" t="inlineStr">
        <is>
          <t>2025-12-26 (Fri)</t>
        </is>
      </c>
      <c r="B71" s="27" t="n">
        <v>6.7</v>
      </c>
      <c r="C71" s="28" t="n">
        <v>1</v>
      </c>
      <c r="D71" s="27" t="n">
        <v>3.3</v>
      </c>
    </row>
    <row r="72">
      <c r="A72" s="21" t="inlineStr">
        <is>
          <t>2025-12-27 (Sat)</t>
        </is>
      </c>
      <c r="B72" s="29" t="n">
        <v>14.3</v>
      </c>
      <c r="C72" s="30" t="n">
        <v>3</v>
      </c>
      <c r="D72" s="29" t="n">
        <v>122.3</v>
      </c>
    </row>
    <row r="73">
      <c r="A73" s="17" t="inlineStr">
        <is>
          <t>2025-12-28 (Sun)</t>
        </is>
      </c>
      <c r="B73" s="27" t="n">
        <v>44</v>
      </c>
      <c r="C73" s="28" t="n">
        <v>6</v>
      </c>
      <c r="D73" s="27" t="n">
        <v>267.5</v>
      </c>
    </row>
    <row r="74">
      <c r="A74" s="21" t="inlineStr">
        <is>
          <t>2025-12-29 (Mon)</t>
        </is>
      </c>
      <c r="B74" s="29" t="n">
        <v>8.6</v>
      </c>
      <c r="C74" s="30" t="n">
        <v>3</v>
      </c>
      <c r="D74" s="29" t="n">
        <v>110</v>
      </c>
    </row>
    <row r="75">
      <c r="A75" s="17" t="inlineStr">
        <is>
          <t>2025-12-30 (Tue)</t>
        </is>
      </c>
      <c r="B75" s="27" t="n">
        <v>42.5</v>
      </c>
      <c r="C75" s="28" t="n">
        <v>10</v>
      </c>
      <c r="D75" s="27" t="n">
        <v>216.5</v>
      </c>
    </row>
    <row r="76">
      <c r="A76" s="21" t="inlineStr">
        <is>
          <t>2025-12-31 (Wed)</t>
        </is>
      </c>
      <c r="B76" s="29" t="n">
        <v>45.6</v>
      </c>
      <c r="C76" s="30" t="n">
        <v>7</v>
      </c>
      <c r="D76" s="29" t="n">
        <v>176.6</v>
      </c>
    </row>
    <row r="77">
      <c r="A77" s="17" t="inlineStr">
        <is>
          <t>2026-01-01 (Thu)</t>
        </is>
      </c>
      <c r="B77" s="27" t="n">
        <v>58.9</v>
      </c>
      <c r="C77" s="28" t="n">
        <v>10</v>
      </c>
      <c r="D77" s="27" t="n">
        <v>219.1</v>
      </c>
    </row>
    <row r="78">
      <c r="A78" s="21" t="inlineStr">
        <is>
          <t>2026-01-02 (Fri)</t>
        </is>
      </c>
      <c r="B78" s="29" t="n">
        <v>33.3</v>
      </c>
      <c r="C78" s="30" t="n">
        <v>16</v>
      </c>
      <c r="D78" s="29" t="n">
        <v>156</v>
      </c>
    </row>
    <row r="79">
      <c r="A79" s="17" t="inlineStr">
        <is>
          <t>2026-01-03 (Sat)</t>
        </is>
      </c>
      <c r="B79" s="27" t="n">
        <v>47.1</v>
      </c>
      <c r="C79" s="28" t="n">
        <v>7</v>
      </c>
      <c r="D79" s="27" t="n">
        <v>244.7</v>
      </c>
    </row>
    <row r="80">
      <c r="A80" s="21" t="inlineStr">
        <is>
          <t>2026-01-04 (Sun)</t>
        </is>
      </c>
      <c r="B80" s="29" t="n">
        <v>16</v>
      </c>
      <c r="C80" s="30" t="n">
        <v>1</v>
      </c>
      <c r="D80" s="29" t="n">
        <v>326.4</v>
      </c>
    </row>
    <row r="81">
      <c r="A81" s="17" t="inlineStr">
        <is>
          <t>2026-01-05 (Mon)</t>
        </is>
      </c>
      <c r="B81" s="27" t="n">
        <v>22.7</v>
      </c>
      <c r="C81" s="28" t="n">
        <v>9</v>
      </c>
      <c r="D81" s="27" t="n">
        <v>119.9</v>
      </c>
    </row>
    <row r="82">
      <c r="A82" s="21" t="inlineStr">
        <is>
          <t>2026-01-06 (Tue)</t>
        </is>
      </c>
      <c r="B82" s="29" t="n">
        <v>41.1</v>
      </c>
      <c r="C82" s="30" t="n">
        <v>7</v>
      </c>
      <c r="D82" s="29" t="n">
        <v>210.6</v>
      </c>
    </row>
    <row r="83">
      <c r="A83" s="17" t="inlineStr">
        <is>
          <t>2026-01-07 (Wed)</t>
        </is>
      </c>
      <c r="B83" s="27" t="n">
        <v>33</v>
      </c>
      <c r="C83" s="28" t="n">
        <v>10</v>
      </c>
      <c r="D83" s="27" t="n">
        <v>112.2</v>
      </c>
    </row>
    <row r="84">
      <c r="A84" s="21" t="inlineStr">
        <is>
          <t>2026-01-08 (Thu)</t>
        </is>
      </c>
      <c r="B84" s="29" t="n">
        <v>22.9</v>
      </c>
      <c r="C84" s="30" t="n">
        <v>10</v>
      </c>
      <c r="D84" s="29" t="n">
        <v>78.3</v>
      </c>
    </row>
    <row r="85">
      <c r="A85" s="17" t="inlineStr">
        <is>
          <t>2026-01-09 (Fri)</t>
        </is>
      </c>
      <c r="B85" s="27" t="n">
        <v>34.3</v>
      </c>
      <c r="C85" s="28" t="n">
        <v>11</v>
      </c>
      <c r="D85" s="27" t="n">
        <v>141.5</v>
      </c>
    </row>
    <row r="86">
      <c r="A86" s="21" t="inlineStr">
        <is>
          <t>2026-01-10 (Sat)</t>
        </is>
      </c>
      <c r="B86" s="29" t="n">
        <v>50</v>
      </c>
      <c r="C86" s="30" t="n">
        <v>9</v>
      </c>
      <c r="D86" s="29" t="n">
        <v>165.4</v>
      </c>
    </row>
    <row r="87">
      <c r="A87" s="17" t="inlineStr">
        <is>
          <t>2026-01-11 (Sun)</t>
        </is>
      </c>
      <c r="B87" s="27" t="n">
        <v>48.7</v>
      </c>
      <c r="C87" s="28" t="n">
        <v>14</v>
      </c>
      <c r="D87" s="27" t="n">
        <v>133.4</v>
      </c>
    </row>
    <row r="88">
      <c r="A88" s="21" t="inlineStr">
        <is>
          <t>2026-01-12 (Mon)</t>
        </is>
      </c>
      <c r="B88" s="29" t="n">
        <v>12.7</v>
      </c>
      <c r="C88" s="30" t="n">
        <v>5</v>
      </c>
      <c r="D88" s="29" t="n">
        <v>71.7</v>
      </c>
    </row>
    <row r="89">
      <c r="A89" s="17" t="inlineStr">
        <is>
          <t>2026-01-13 (Tue)</t>
        </is>
      </c>
      <c r="B89" s="27" t="n">
        <v>28</v>
      </c>
      <c r="C89" s="28" t="n">
        <v>11</v>
      </c>
      <c r="D89" s="27" t="n">
        <v>125.9</v>
      </c>
    </row>
    <row r="90">
      <c r="A90" s="21" t="inlineStr">
        <is>
          <t>2026-01-14 (Wed)</t>
        </is>
      </c>
      <c r="B90" s="29" t="n">
        <v>22</v>
      </c>
      <c r="C90" s="30" t="n">
        <v>2</v>
      </c>
      <c r="D90" s="29" t="n">
        <v>25.5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19,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100</v>
      </c>
      <c r="C19" s="28" t="n">
        <v>1</v>
      </c>
      <c r="D19" s="27" t="n">
        <v>52.4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100</v>
      </c>
      <c r="C25" s="28" t="n">
        <v>1</v>
      </c>
      <c r="D25" s="27" t="n">
        <v>280.8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20,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50</v>
      </c>
      <c r="C18" s="30" t="n">
        <v>1</v>
      </c>
      <c r="D18" s="29" t="n">
        <v>17.9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21,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100</v>
      </c>
      <c r="C22" s="30" t="n">
        <v>1</v>
      </c>
      <c r="D22" s="29" t="n">
        <v>312.8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22,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23,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9.4</v>
      </c>
      <c r="C24" s="30" t="n">
        <v>2</v>
      </c>
      <c r="D24" s="29" t="n">
        <v>2.7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25</v>
      </c>
      <c r="C26" s="30" t="n">
        <v>2</v>
      </c>
      <c r="D26" s="29" t="n">
        <v>12.5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24,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20</v>
      </c>
      <c r="C14" s="30" t="n">
        <v>1</v>
      </c>
      <c r="D14" s="29" t="n">
        <v>148.2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10</v>
      </c>
      <c r="C18" s="30" t="n">
        <v>1</v>
      </c>
      <c r="D18" s="29" t="n">
        <v>1.7</v>
      </c>
    </row>
    <row r="19">
      <c r="A19" s="31" t="inlineStr">
        <is>
          <t>16:00</t>
        </is>
      </c>
      <c r="B19" s="27" t="n">
        <v>20</v>
      </c>
      <c r="C19" s="28" t="n">
        <v>1</v>
      </c>
      <c r="D19" s="27" t="n">
        <v>48.7</v>
      </c>
    </row>
    <row r="20">
      <c r="A20" s="32" t="inlineStr">
        <is>
          <t>17:00</t>
        </is>
      </c>
      <c r="B20" s="29" t="n">
        <v>10</v>
      </c>
      <c r="C20" s="30" t="n">
        <v>1</v>
      </c>
      <c r="D20" s="29" t="n">
        <v>118.8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32</v>
      </c>
      <c r="C22" s="30" t="n">
        <v>5</v>
      </c>
      <c r="D22" s="29" t="n">
        <v>205.5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25,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50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50</v>
      </c>
      <c r="C4" s="30" t="n">
        <v>1</v>
      </c>
      <c r="D4" s="29" t="n">
        <v>38.9</v>
      </c>
    </row>
    <row r="5">
      <c r="A5" s="31" t="inlineStr">
        <is>
          <t>02:00</t>
        </is>
      </c>
      <c r="B5" s="27" t="n">
        <v>20</v>
      </c>
      <c r="C5" s="28" t="n">
        <v>1</v>
      </c>
      <c r="D5" s="27" t="n">
        <v>15.7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20</v>
      </c>
      <c r="C10" s="30" t="n">
        <v>1</v>
      </c>
      <c r="D10" s="29" t="n">
        <v>17.7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10</v>
      </c>
      <c r="C15" s="28" t="n">
        <v>1</v>
      </c>
      <c r="D15" s="27" t="n">
        <v>21.4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10</v>
      </c>
      <c r="C17" s="28" t="n">
        <v>3</v>
      </c>
      <c r="D17" s="27" t="n">
        <v>1.4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20</v>
      </c>
      <c r="C19" s="28" t="n">
        <v>1</v>
      </c>
      <c r="D19" s="27" t="n">
        <v>476.4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290.1</v>
      </c>
    </row>
    <row r="25">
      <c r="A25" s="31" t="inlineStr">
        <is>
          <t>22:00</t>
        </is>
      </c>
      <c r="B25" s="27" t="n">
        <v>70</v>
      </c>
      <c r="C25" s="28" t="n">
        <v>2</v>
      </c>
      <c r="D25" s="27" t="n">
        <v>98.2</v>
      </c>
    </row>
    <row r="26">
      <c r="A26" s="32" t="inlineStr">
        <is>
          <t>23:00</t>
        </is>
      </c>
      <c r="B26" s="29" t="n">
        <v>70</v>
      </c>
      <c r="C26" s="30" t="n">
        <v>1</v>
      </c>
      <c r="D26" s="29" t="n">
        <v>140.9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26,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70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40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10</v>
      </c>
      <c r="C5" s="28" t="n">
        <v>1</v>
      </c>
      <c r="D5" s="27" t="n">
        <v>6.1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20</v>
      </c>
      <c r="C18" s="30" t="n">
        <v>1</v>
      </c>
      <c r="D18" s="29" t="n">
        <v>70.3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30</v>
      </c>
      <c r="C20" s="30" t="n">
        <v>2</v>
      </c>
      <c r="D20" s="29" t="n">
        <v>74.09999999999999</v>
      </c>
    </row>
    <row r="21">
      <c r="A21" s="31" t="inlineStr">
        <is>
          <t>18:00</t>
        </is>
      </c>
      <c r="B21" s="27" t="n">
        <v>20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27,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10</v>
      </c>
      <c r="C5" s="28" t="n">
        <v>1</v>
      </c>
      <c r="D5" s="27" t="n">
        <v>8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10</v>
      </c>
      <c r="C7" s="28" t="n">
        <v>1</v>
      </c>
      <c r="D7" s="27" t="n">
        <v>0.7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10</v>
      </c>
      <c r="C9" s="28" t="n">
        <v>1</v>
      </c>
      <c r="D9" s="27" t="n">
        <v>2.4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20</v>
      </c>
      <c r="C14" s="30" t="n">
        <v>1</v>
      </c>
      <c r="D14" s="29" t="n">
        <v>23.3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13.3</v>
      </c>
      <c r="C16" s="30" t="n">
        <v>2</v>
      </c>
      <c r="D16" s="29" t="n">
        <v>44.9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6.7</v>
      </c>
      <c r="C18" s="30" t="n">
        <v>1</v>
      </c>
      <c r="D18" s="29" t="n">
        <v>27.7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20</v>
      </c>
      <c r="C20" s="30" t="n">
        <v>1</v>
      </c>
      <c r="D20" s="29" t="n">
        <v>5.3</v>
      </c>
    </row>
    <row r="21">
      <c r="A21" s="31" t="inlineStr">
        <is>
          <t>18:00</t>
        </is>
      </c>
      <c r="B21" s="27" t="n">
        <v>8.6</v>
      </c>
      <c r="C21" s="28" t="n">
        <v>3</v>
      </c>
      <c r="D21" s="27" t="n">
        <v>7.2</v>
      </c>
    </row>
    <row r="22">
      <c r="A22" s="32" t="inlineStr">
        <is>
          <t>19:00</t>
        </is>
      </c>
      <c r="B22" s="29" t="n">
        <v>23.3</v>
      </c>
      <c r="C22" s="30" t="n">
        <v>4</v>
      </c>
      <c r="D22" s="29" t="n">
        <v>34.1</v>
      </c>
    </row>
    <row r="23">
      <c r="A23" s="31" t="inlineStr">
        <is>
          <t>20:00</t>
        </is>
      </c>
      <c r="B23" s="27" t="n">
        <v>20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28,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20</v>
      </c>
      <c r="C18" s="30" t="n">
        <v>3</v>
      </c>
      <c r="D18" s="29" t="n">
        <v>64.8</v>
      </c>
    </row>
    <row r="19">
      <c r="A19" s="31" t="inlineStr">
        <is>
          <t>16:00</t>
        </is>
      </c>
      <c r="B19" s="27" t="n">
        <v>60</v>
      </c>
      <c r="C19" s="28" t="n">
        <v>1</v>
      </c>
      <c r="D19" s="27" t="n">
        <v>56.5</v>
      </c>
    </row>
    <row r="20">
      <c r="A20" s="32" t="inlineStr">
        <is>
          <t>17:00</t>
        </is>
      </c>
      <c r="B20" s="29" t="n">
        <v>20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20</v>
      </c>
      <c r="C22" s="30" t="n">
        <v>1</v>
      </c>
      <c r="D22" s="29" t="n">
        <v>69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29,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20</v>
      </c>
      <c r="C15" s="28" t="n">
        <v>1</v>
      </c>
      <c r="D15" s="27" t="n">
        <v>53.3</v>
      </c>
    </row>
    <row r="16">
      <c r="A16" s="32" t="inlineStr">
        <is>
          <t>13:00</t>
        </is>
      </c>
      <c r="B16" s="29" t="n">
        <v>20</v>
      </c>
      <c r="C16" s="30" t="n">
        <v>1</v>
      </c>
      <c r="D16" s="29" t="n">
        <v>12.4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25</v>
      </c>
      <c r="C18" s="30" t="n">
        <v>5</v>
      </c>
      <c r="D18" s="29" t="n">
        <v>34.6</v>
      </c>
    </row>
    <row r="19">
      <c r="A19" s="31" t="inlineStr">
        <is>
          <t>16:00</t>
        </is>
      </c>
      <c r="B19" s="27" t="n">
        <v>66.7</v>
      </c>
      <c r="C19" s="28" t="n">
        <v>2</v>
      </c>
      <c r="D19" s="27" t="n">
        <v>260.2</v>
      </c>
    </row>
    <row r="20">
      <c r="A20" s="32" t="inlineStr">
        <is>
          <t>17:00</t>
        </is>
      </c>
      <c r="B20" s="29" t="n">
        <v>46.7</v>
      </c>
      <c r="C20" s="30" t="n">
        <v>1</v>
      </c>
      <c r="D20" s="29" t="n">
        <v>16.4</v>
      </c>
    </row>
    <row r="21">
      <c r="A21" s="31" t="inlineStr">
        <is>
          <t>18:00</t>
        </is>
      </c>
      <c r="B21" s="27" t="n">
        <v>20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26.7</v>
      </c>
      <c r="C22" s="30" t="n">
        <v>1</v>
      </c>
      <c r="D22" s="29" t="n">
        <v>12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116.9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25</v>
      </c>
      <c r="C26" s="30" t="n">
        <v>3</v>
      </c>
      <c r="D26" s="29" t="n">
        <v>3.2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30,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20</v>
      </c>
      <c r="C4" s="30" t="n">
        <v>1</v>
      </c>
      <c r="D4" s="29" t="n">
        <v>77.5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10</v>
      </c>
      <c r="C14" s="30" t="n">
        <v>1</v>
      </c>
      <c r="D14" s="29" t="n">
        <v>12.5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10</v>
      </c>
      <c r="C16" s="30" t="n">
        <v>1</v>
      </c>
      <c r="D16" s="29" t="n">
        <v>1.7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10</v>
      </c>
      <c r="C18" s="30" t="n">
        <v>1</v>
      </c>
      <c r="D18" s="29" t="n">
        <v>1.7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30</v>
      </c>
      <c r="C21" s="28" t="n">
        <v>2</v>
      </c>
      <c r="D21" s="27" t="n">
        <v>153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80</v>
      </c>
      <c r="C23" s="28" t="n">
        <v>3</v>
      </c>
      <c r="D23" s="27" t="n">
        <v>158.2</v>
      </c>
    </row>
    <row r="24">
      <c r="A24" s="32" t="inlineStr">
        <is>
          <t>21:00</t>
        </is>
      </c>
      <c r="B24" s="29" t="n">
        <v>65</v>
      </c>
      <c r="C24" s="30" t="n">
        <v>1</v>
      </c>
      <c r="D24" s="29" t="n">
        <v>1.8</v>
      </c>
    </row>
    <row r="25">
      <c r="A25" s="31" t="inlineStr">
        <is>
          <t>22:00</t>
        </is>
      </c>
      <c r="B25" s="27" t="n">
        <v>30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October 31,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10</v>
      </c>
      <c r="C14" s="30" t="n">
        <v>1</v>
      </c>
      <c r="D14" s="29" t="n">
        <v>0.4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30</v>
      </c>
      <c r="C18" s="30" t="n">
        <v>2</v>
      </c>
      <c r="D18" s="29" t="n">
        <v>89.8</v>
      </c>
    </row>
    <row r="19">
      <c r="A19" s="31" t="inlineStr">
        <is>
          <t>16:00</t>
        </is>
      </c>
      <c r="B19" s="27" t="n">
        <v>20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20</v>
      </c>
      <c r="C20" s="30" t="n">
        <v>1</v>
      </c>
      <c r="D20" s="29" t="n">
        <v>23.9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20</v>
      </c>
      <c r="C22" s="30" t="n">
        <v>1</v>
      </c>
      <c r="D22" s="29" t="n">
        <v>66.90000000000001</v>
      </c>
    </row>
    <row r="23">
      <c r="A23" s="31" t="inlineStr">
        <is>
          <t>20:00</t>
        </is>
      </c>
      <c r="B23" s="27" t="n">
        <v>20</v>
      </c>
      <c r="C23" s="28" t="n">
        <v>1</v>
      </c>
      <c r="D23" s="27" t="n">
        <v>3.9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20</v>
      </c>
      <c r="C26" s="30" t="n">
        <v>1</v>
      </c>
      <c r="D26" s="29" t="n">
        <v>67.59999999999999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01,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10</v>
      </c>
      <c r="C8" s="30" t="n">
        <v>1</v>
      </c>
      <c r="D8" s="29" t="n">
        <v>1.7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15.6</v>
      </c>
      <c r="C16" s="30" t="n">
        <v>5</v>
      </c>
      <c r="D16" s="29" t="n">
        <v>12</v>
      </c>
    </row>
    <row r="17">
      <c r="A17" s="31" t="inlineStr">
        <is>
          <t>14:00</t>
        </is>
      </c>
      <c r="B17" s="27" t="n">
        <v>20</v>
      </c>
      <c r="C17" s="28" t="n">
        <v>2</v>
      </c>
      <c r="D17" s="27" t="n">
        <v>196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30</v>
      </c>
      <c r="C19" s="28" t="n">
        <v>2</v>
      </c>
      <c r="D19" s="27" t="n">
        <v>22.6</v>
      </c>
    </row>
    <row r="20">
      <c r="A20" s="32" t="inlineStr">
        <is>
          <t>17:00</t>
        </is>
      </c>
      <c r="B20" s="29" t="n">
        <v>50</v>
      </c>
      <c r="C20" s="30" t="n">
        <v>2</v>
      </c>
      <c r="D20" s="29" t="n">
        <v>99.2</v>
      </c>
    </row>
    <row r="21">
      <c r="A21" s="31" t="inlineStr">
        <is>
          <t>18:00</t>
        </is>
      </c>
      <c r="B21" s="27" t="n">
        <v>60</v>
      </c>
      <c r="C21" s="28" t="n">
        <v>1</v>
      </c>
      <c r="D21" s="27" t="n">
        <v>390.9</v>
      </c>
    </row>
    <row r="22">
      <c r="A22" s="32" t="inlineStr">
        <is>
          <t>19:00</t>
        </is>
      </c>
      <c r="B22" s="29" t="n">
        <v>70</v>
      </c>
      <c r="C22" s="30" t="n">
        <v>2</v>
      </c>
      <c r="D22" s="29" t="n">
        <v>29.8</v>
      </c>
    </row>
    <row r="23">
      <c r="A23" s="31" t="inlineStr">
        <is>
          <t>20:00</t>
        </is>
      </c>
      <c r="B23" s="27" t="n">
        <v>60</v>
      </c>
      <c r="C23" s="28" t="n">
        <v>2</v>
      </c>
      <c r="D23" s="27" t="n">
        <v>138.6</v>
      </c>
    </row>
    <row r="24">
      <c r="A24" s="32" t="inlineStr">
        <is>
          <t>21:00</t>
        </is>
      </c>
      <c r="B24" s="29" t="n">
        <v>50</v>
      </c>
      <c r="C24" s="30" t="n">
        <v>1</v>
      </c>
      <c r="D24" s="29" t="n">
        <v>3</v>
      </c>
    </row>
    <row r="25">
      <c r="A25" s="31" t="inlineStr">
        <is>
          <t>22:00</t>
        </is>
      </c>
      <c r="B25" s="27" t="n">
        <v>40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60</v>
      </c>
      <c r="C26" s="30" t="n">
        <v>2</v>
      </c>
      <c r="D26" s="29" t="n">
        <v>24.1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02,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30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30</v>
      </c>
      <c r="C19" s="28" t="n">
        <v>2</v>
      </c>
      <c r="D19" s="27" t="n">
        <v>143.5</v>
      </c>
    </row>
    <row r="20">
      <c r="A20" s="32" t="inlineStr">
        <is>
          <t>17:00</t>
        </is>
      </c>
      <c r="B20" s="29" t="n">
        <v>53.3</v>
      </c>
      <c r="C20" s="30" t="n">
        <v>2</v>
      </c>
      <c r="D20" s="29" t="n">
        <v>69.40000000000001</v>
      </c>
    </row>
    <row r="21">
      <c r="A21" s="31" t="inlineStr">
        <is>
          <t>18:00</t>
        </is>
      </c>
      <c r="B21" s="27" t="n">
        <v>70</v>
      </c>
      <c r="C21" s="28" t="n">
        <v>2</v>
      </c>
      <c r="D21" s="27" t="n">
        <v>50.6</v>
      </c>
    </row>
    <row r="22">
      <c r="A22" s="32" t="inlineStr">
        <is>
          <t>19:00</t>
        </is>
      </c>
      <c r="B22" s="29" t="n">
        <v>20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26.7</v>
      </c>
      <c r="C23" s="28" t="n">
        <v>2</v>
      </c>
      <c r="D23" s="27" t="n">
        <v>123.1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78.8</v>
      </c>
    </row>
    <row r="25">
      <c r="A25" s="31" t="inlineStr">
        <is>
          <t>22:00</t>
        </is>
      </c>
      <c r="B25" s="27" t="n">
        <v>50</v>
      </c>
      <c r="C25" s="28" t="n">
        <v>1</v>
      </c>
      <c r="D25" s="27" t="n">
        <v>6.2</v>
      </c>
    </row>
    <row r="26">
      <c r="A26" s="32" t="inlineStr">
        <is>
          <t>23:00</t>
        </is>
      </c>
      <c r="B26" s="29" t="n">
        <v>20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03,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10</v>
      </c>
      <c r="C4" s="30" t="n">
        <v>1</v>
      </c>
      <c r="D4" s="29" t="n">
        <v>15.6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20</v>
      </c>
      <c r="C14" s="30" t="n">
        <v>1</v>
      </c>
      <c r="D14" s="29" t="n">
        <v>35.4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20</v>
      </c>
      <c r="C16" s="30" t="n">
        <v>1</v>
      </c>
      <c r="D16" s="29" t="n">
        <v>114.2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4.4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20</v>
      </c>
      <c r="C19" s="28" t="n">
        <v>1</v>
      </c>
      <c r="D19" s="27" t="n">
        <v>110.1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10</v>
      </c>
      <c r="C21" s="28" t="n">
        <v>1</v>
      </c>
      <c r="D21" s="27" t="n">
        <v>41.9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13.3</v>
      </c>
      <c r="C23" s="28" t="n">
        <v>2</v>
      </c>
      <c r="D23" s="27" t="n">
        <v>12</v>
      </c>
    </row>
    <row r="24">
      <c r="A24" s="32" t="inlineStr">
        <is>
          <t>21:00</t>
        </is>
      </c>
      <c r="B24" s="29" t="n">
        <v>30</v>
      </c>
      <c r="C24" s="30" t="n">
        <v>1</v>
      </c>
      <c r="D24" s="29" t="n">
        <v>277.6</v>
      </c>
    </row>
    <row r="25">
      <c r="A25" s="31" t="inlineStr">
        <is>
          <t>22:00</t>
        </is>
      </c>
      <c r="B25" s="27" t="n">
        <v>60</v>
      </c>
      <c r="C25" s="28" t="n">
        <v>3</v>
      </c>
      <c r="D25" s="27" t="n">
        <v>178.9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04,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90</v>
      </c>
      <c r="C3" s="28" t="n">
        <v>1</v>
      </c>
      <c r="D3" s="27" t="n">
        <v>107.9</v>
      </c>
    </row>
    <row r="4">
      <c r="A4" s="32" t="inlineStr">
        <is>
          <t>01:00</t>
        </is>
      </c>
      <c r="B4" s="29" t="n">
        <v>74</v>
      </c>
      <c r="C4" s="30" t="n">
        <v>3</v>
      </c>
      <c r="D4" s="29" t="n">
        <v>0.9</v>
      </c>
    </row>
    <row r="5">
      <c r="A5" s="31" t="inlineStr">
        <is>
          <t>02:00</t>
        </is>
      </c>
      <c r="B5" s="27" t="n">
        <v>6.7</v>
      </c>
      <c r="C5" s="28" t="n">
        <v>1</v>
      </c>
      <c r="D5" s="27" t="n">
        <v>0.6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20</v>
      </c>
      <c r="C7" s="28" t="n">
        <v>1</v>
      </c>
      <c r="D7" s="27" t="n">
        <v>160.4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20</v>
      </c>
      <c r="C20" s="30" t="n">
        <v>1</v>
      </c>
      <c r="D20" s="29" t="n">
        <v>102.6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10</v>
      </c>
      <c r="C23" s="28" t="n">
        <v>1</v>
      </c>
      <c r="D23" s="27" t="n">
        <v>5.9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20</v>
      </c>
      <c r="C25" s="28" t="n">
        <v>1</v>
      </c>
      <c r="D25" s="27" t="n">
        <v>188.3</v>
      </c>
    </row>
    <row r="26">
      <c r="A26" s="32" t="inlineStr">
        <is>
          <t>23:00</t>
        </is>
      </c>
      <c r="B26" s="29" t="n">
        <v>40</v>
      </c>
      <c r="C26" s="30" t="n">
        <v>1</v>
      </c>
      <c r="D26" s="29" t="n">
        <v>116.8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05,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40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10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12</v>
      </c>
      <c r="C5" s="28" t="n">
        <v>3</v>
      </c>
      <c r="D5" s="27" t="n">
        <v>13.6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10</v>
      </c>
      <c r="C8" s="30" t="n">
        <v>1</v>
      </c>
      <c r="D8" s="29" t="n">
        <v>1.9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10</v>
      </c>
      <c r="C19" s="28" t="n">
        <v>1</v>
      </c>
      <c r="D19" s="27" t="n">
        <v>5.8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10</v>
      </c>
      <c r="C22" s="30" t="n">
        <v>1</v>
      </c>
      <c r="D22" s="29" t="n">
        <v>30.2</v>
      </c>
    </row>
    <row r="23">
      <c r="A23" s="31" t="inlineStr">
        <is>
          <t>20:00</t>
        </is>
      </c>
      <c r="B23" s="27" t="n">
        <v>20</v>
      </c>
      <c r="C23" s="28" t="n">
        <v>1</v>
      </c>
      <c r="D23" s="27" t="n">
        <v>74.3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20</v>
      </c>
      <c r="C25" s="28" t="n">
        <v>2</v>
      </c>
      <c r="D25" s="27" t="n">
        <v>42.5</v>
      </c>
    </row>
    <row r="26">
      <c r="A26" s="32" t="inlineStr">
        <is>
          <t>23:00</t>
        </is>
      </c>
      <c r="B26" s="29" t="n">
        <v>20</v>
      </c>
      <c r="C26" s="30" t="n">
        <v>1</v>
      </c>
      <c r="D26" s="29" t="n">
        <v>11.4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06,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</v>
      </c>
      <c r="C3" s="28" t="n">
        <v>1</v>
      </c>
      <c r="D3" s="27" t="n">
        <v>129.3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30</v>
      </c>
      <c r="C5" s="28" t="n">
        <v>1</v>
      </c>
      <c r="D5" s="27" t="n">
        <v>38.2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10</v>
      </c>
      <c r="C18" s="30" t="n">
        <v>1</v>
      </c>
      <c r="D18" s="29" t="n">
        <v>4</v>
      </c>
    </row>
    <row r="19">
      <c r="A19" s="31" t="inlineStr">
        <is>
          <t>16:00</t>
        </is>
      </c>
      <c r="B19" s="27" t="n">
        <v>10</v>
      </c>
      <c r="C19" s="28" t="n">
        <v>1</v>
      </c>
      <c r="D19" s="27" t="n">
        <v>4</v>
      </c>
    </row>
    <row r="20">
      <c r="A20" s="32" t="inlineStr">
        <is>
          <t>17:00</t>
        </is>
      </c>
      <c r="B20" s="29" t="n">
        <v>20</v>
      </c>
      <c r="C20" s="30" t="n">
        <v>1</v>
      </c>
      <c r="D20" s="29" t="n">
        <v>64.5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13.3</v>
      </c>
      <c r="C22" s="30" t="n">
        <v>2</v>
      </c>
      <c r="D22" s="29" t="n">
        <v>199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217.2</v>
      </c>
    </row>
    <row r="25">
      <c r="A25" s="31" t="inlineStr">
        <is>
          <t>22:00</t>
        </is>
      </c>
      <c r="B25" s="27" t="n">
        <v>50</v>
      </c>
      <c r="C25" s="28" t="n">
        <v>1</v>
      </c>
      <c r="D25" s="27" t="n">
        <v>6.4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07,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40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20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10</v>
      </c>
      <c r="C5" s="28" t="n">
        <v>1</v>
      </c>
      <c r="D5" s="27" t="n">
        <v>5.9</v>
      </c>
    </row>
    <row r="6">
      <c r="A6" s="32" t="inlineStr">
        <is>
          <t>03:00</t>
        </is>
      </c>
      <c r="B6" s="29" t="n">
        <v>16</v>
      </c>
      <c r="C6" s="30" t="n">
        <v>2</v>
      </c>
      <c r="D6" s="29" t="n">
        <v>22.3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10</v>
      </c>
      <c r="C8" s="30" t="n">
        <v>1</v>
      </c>
      <c r="D8" s="29" t="n">
        <v>0.5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10</v>
      </c>
      <c r="C18" s="30" t="n">
        <v>1</v>
      </c>
      <c r="D18" s="29" t="n">
        <v>0.8</v>
      </c>
    </row>
    <row r="19">
      <c r="A19" s="31" t="inlineStr">
        <is>
          <t>16:00</t>
        </is>
      </c>
      <c r="B19" s="27" t="n">
        <v>13.3</v>
      </c>
      <c r="C19" s="28" t="n">
        <v>2</v>
      </c>
      <c r="D19" s="27" t="n">
        <v>27.5</v>
      </c>
    </row>
    <row r="20">
      <c r="A20" s="32" t="inlineStr">
        <is>
          <t>17:00</t>
        </is>
      </c>
      <c r="B20" s="29" t="n">
        <v>20</v>
      </c>
      <c r="C20" s="30" t="n">
        <v>1</v>
      </c>
      <c r="D20" s="29" t="n">
        <v>2.7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10</v>
      </c>
      <c r="C22" s="30" t="n">
        <v>1</v>
      </c>
      <c r="D22" s="29" t="n">
        <v>16.3</v>
      </c>
    </row>
    <row r="23">
      <c r="A23" s="31" t="inlineStr">
        <is>
          <t>20:00</t>
        </is>
      </c>
      <c r="B23" s="27" t="n">
        <v>30</v>
      </c>
      <c r="C23" s="28" t="n">
        <v>2</v>
      </c>
      <c r="D23" s="27" t="n">
        <v>324.3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60</v>
      </c>
      <c r="C25" s="28" t="n">
        <v>1</v>
      </c>
      <c r="D25" s="27" t="n">
        <v>182.4</v>
      </c>
    </row>
    <row r="26">
      <c r="A26" s="32" t="inlineStr">
        <is>
          <t>23:00</t>
        </is>
      </c>
      <c r="B26" s="29" t="n">
        <v>90</v>
      </c>
      <c r="C26" s="30" t="n">
        <v>2</v>
      </c>
      <c r="D26" s="29" t="n">
        <v>166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08,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50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20</v>
      </c>
      <c r="C18" s="30" t="n">
        <v>1</v>
      </c>
      <c r="D18" s="29" t="n">
        <v>324.2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40</v>
      </c>
      <c r="C23" s="28" t="n">
        <v>1</v>
      </c>
      <c r="D23" s="27" t="n">
        <v>453.2</v>
      </c>
    </row>
    <row r="24">
      <c r="A24" s="32" t="inlineStr">
        <is>
          <t>21:00</t>
        </is>
      </c>
      <c r="B24" s="29" t="n">
        <v>20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40</v>
      </c>
      <c r="C25" s="28" t="n">
        <v>1</v>
      </c>
      <c r="D25" s="27" t="n">
        <v>1489.6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09,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40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50</v>
      </c>
      <c r="C4" s="30" t="n">
        <v>1</v>
      </c>
      <c r="D4" s="29" t="n">
        <v>16.9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20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30</v>
      </c>
      <c r="C17" s="28" t="n">
        <v>1</v>
      </c>
      <c r="D17" s="27" t="n">
        <v>36</v>
      </c>
    </row>
    <row r="18">
      <c r="A18" s="32" t="inlineStr">
        <is>
          <t>15:00</t>
        </is>
      </c>
      <c r="B18" s="29" t="n">
        <v>40</v>
      </c>
      <c r="C18" s="30" t="n">
        <v>1</v>
      </c>
      <c r="D18" s="29" t="n">
        <v>170.6</v>
      </c>
    </row>
    <row r="19">
      <c r="A19" s="31" t="inlineStr">
        <is>
          <t>16:00</t>
        </is>
      </c>
      <c r="B19" s="27" t="n">
        <v>60</v>
      </c>
      <c r="C19" s="28" t="n">
        <v>1</v>
      </c>
      <c r="D19" s="27" t="n">
        <v>63.1</v>
      </c>
    </row>
    <row r="20">
      <c r="A20" s="32" t="inlineStr">
        <is>
          <t>17:00</t>
        </is>
      </c>
      <c r="B20" s="29" t="n">
        <v>30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33.3</v>
      </c>
      <c r="C21" s="28" t="n">
        <v>2</v>
      </c>
      <c r="D21" s="27" t="n">
        <v>25</v>
      </c>
    </row>
    <row r="22">
      <c r="A22" s="32" t="inlineStr">
        <is>
          <t>19:00</t>
        </is>
      </c>
      <c r="B22" s="29" t="n">
        <v>20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40</v>
      </c>
      <c r="C23" s="28" t="n">
        <v>3</v>
      </c>
      <c r="D23" s="27" t="n">
        <v>150.1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40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66.7</v>
      </c>
      <c r="C26" s="30" t="n">
        <v>2</v>
      </c>
      <c r="D26" s="29" t="n">
        <v>76.90000000000001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10,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40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20</v>
      </c>
      <c r="C7" s="28" t="n">
        <v>1</v>
      </c>
      <c r="D7" s="27" t="n">
        <v>29.2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26.7</v>
      </c>
      <c r="C17" s="28" t="n">
        <v>2</v>
      </c>
      <c r="D17" s="27" t="n">
        <v>90.7</v>
      </c>
    </row>
    <row r="18">
      <c r="A18" s="32" t="inlineStr">
        <is>
          <t>15:00</t>
        </is>
      </c>
      <c r="B18" s="29" t="n">
        <v>40</v>
      </c>
      <c r="C18" s="30" t="n">
        <v>1</v>
      </c>
      <c r="D18" s="29" t="n">
        <v>135.6</v>
      </c>
    </row>
    <row r="19">
      <c r="A19" s="31" t="inlineStr">
        <is>
          <t>16:00</t>
        </is>
      </c>
      <c r="B19" s="27" t="n">
        <v>50</v>
      </c>
      <c r="C19" s="28" t="n">
        <v>1</v>
      </c>
      <c r="D19" s="27" t="n">
        <v>38.7</v>
      </c>
    </row>
    <row r="20">
      <c r="A20" s="32" t="inlineStr">
        <is>
          <t>17:00</t>
        </is>
      </c>
      <c r="B20" s="29" t="n">
        <v>10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20</v>
      </c>
      <c r="C21" s="28" t="n">
        <v>1</v>
      </c>
      <c r="D21" s="27" t="n">
        <v>120.3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10</v>
      </c>
      <c r="C24" s="30" t="n">
        <v>2</v>
      </c>
      <c r="D24" s="29" t="n">
        <v>5.2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11,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20</v>
      </c>
      <c r="C3" s="28" t="n">
        <v>2</v>
      </c>
      <c r="D3" s="27" t="n">
        <v>42.8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20</v>
      </c>
      <c r="C7" s="28" t="n">
        <v>1</v>
      </c>
      <c r="D7" s="27" t="n">
        <v>156.1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20</v>
      </c>
      <c r="C15" s="28" t="n">
        <v>1</v>
      </c>
      <c r="D15" s="27" t="n">
        <v>832.3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50</v>
      </c>
      <c r="C17" s="28" t="n">
        <v>2</v>
      </c>
      <c r="D17" s="27" t="n">
        <v>52.7</v>
      </c>
    </row>
    <row r="18">
      <c r="A18" s="32" t="inlineStr">
        <is>
          <t>15:00</t>
        </is>
      </c>
      <c r="B18" s="29" t="n">
        <v>56.7</v>
      </c>
      <c r="C18" s="30" t="n">
        <v>3</v>
      </c>
      <c r="D18" s="29" t="n">
        <v>83.8</v>
      </c>
    </row>
    <row r="19">
      <c r="A19" s="31" t="inlineStr">
        <is>
          <t>16:00</t>
        </is>
      </c>
      <c r="B19" s="27" t="n">
        <v>50</v>
      </c>
      <c r="C19" s="28" t="n">
        <v>1</v>
      </c>
      <c r="D19" s="27" t="n">
        <v>89.90000000000001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30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40</v>
      </c>
      <c r="C22" s="30" t="n">
        <v>1</v>
      </c>
      <c r="D22" s="29" t="n">
        <v>308.7</v>
      </c>
    </row>
    <row r="23">
      <c r="A23" s="31" t="inlineStr">
        <is>
          <t>20:00</t>
        </is>
      </c>
      <c r="B23" s="27" t="n">
        <v>60</v>
      </c>
      <c r="C23" s="28" t="n">
        <v>1</v>
      </c>
      <c r="D23" s="27" t="n">
        <v>237.4</v>
      </c>
    </row>
    <row r="24">
      <c r="A24" s="32" t="inlineStr">
        <is>
          <t>21:00</t>
        </is>
      </c>
      <c r="B24" s="29" t="n">
        <v>86.7</v>
      </c>
      <c r="C24" s="30" t="n">
        <v>2</v>
      </c>
      <c r="D24" s="29" t="n">
        <v>308.8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12,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80</v>
      </c>
      <c r="C3" s="28" t="n">
        <v>2</v>
      </c>
      <c r="D3" s="27" t="n">
        <v>17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26.7</v>
      </c>
      <c r="C5" s="28" t="n">
        <v>1</v>
      </c>
      <c r="D5" s="27" t="n">
        <v>21.5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20</v>
      </c>
      <c r="C16" s="30" t="n">
        <v>1</v>
      </c>
      <c r="D16" s="29" t="n">
        <v>540.8</v>
      </c>
    </row>
    <row r="17">
      <c r="A17" s="31" t="inlineStr">
        <is>
          <t>14:00</t>
        </is>
      </c>
      <c r="B17" s="27" t="n">
        <v>50</v>
      </c>
      <c r="C17" s="28" t="n">
        <v>2</v>
      </c>
      <c r="D17" s="27" t="n">
        <v>56.9</v>
      </c>
    </row>
    <row r="18">
      <c r="A18" s="32" t="inlineStr">
        <is>
          <t>15:00</t>
        </is>
      </c>
      <c r="B18" s="29" t="n">
        <v>40</v>
      </c>
      <c r="C18" s="30" t="n">
        <v>1</v>
      </c>
      <c r="D18" s="29" t="n">
        <v>3</v>
      </c>
    </row>
    <row r="19">
      <c r="A19" s="31" t="inlineStr">
        <is>
          <t>16:00</t>
        </is>
      </c>
      <c r="B19" s="27" t="n">
        <v>32</v>
      </c>
      <c r="C19" s="28" t="n">
        <v>3</v>
      </c>
      <c r="D19" s="27" t="n">
        <v>19.3</v>
      </c>
    </row>
    <row r="20">
      <c r="A20" s="32" t="inlineStr">
        <is>
          <t>17:00</t>
        </is>
      </c>
      <c r="B20" s="29" t="n">
        <v>26.7</v>
      </c>
      <c r="C20" s="30" t="n">
        <v>1</v>
      </c>
      <c r="D20" s="29" t="n">
        <v>0.2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30</v>
      </c>
      <c r="C22" s="30" t="n">
        <v>1</v>
      </c>
      <c r="D22" s="29" t="n">
        <v>0.5</v>
      </c>
    </row>
    <row r="23">
      <c r="A23" s="31" t="inlineStr">
        <is>
          <t>20:00</t>
        </is>
      </c>
      <c r="B23" s="27" t="n">
        <v>40</v>
      </c>
      <c r="C23" s="28" t="n">
        <v>1</v>
      </c>
      <c r="D23" s="27" t="n">
        <v>315.2</v>
      </c>
    </row>
    <row r="24">
      <c r="A24" s="32" t="inlineStr">
        <is>
          <t>21:00</t>
        </is>
      </c>
      <c r="B24" s="29" t="n">
        <v>60</v>
      </c>
      <c r="C24" s="30" t="n">
        <v>1</v>
      </c>
      <c r="D24" s="29" t="n">
        <v>217.1</v>
      </c>
    </row>
    <row r="25">
      <c r="A25" s="31" t="inlineStr">
        <is>
          <t>22:00</t>
        </is>
      </c>
      <c r="B25" s="27" t="n">
        <v>70</v>
      </c>
      <c r="C25" s="28" t="n">
        <v>3</v>
      </c>
      <c r="D25" s="27" t="n">
        <v>116.4</v>
      </c>
    </row>
    <row r="26">
      <c r="A26" s="32" t="inlineStr">
        <is>
          <t>23:00</t>
        </is>
      </c>
      <c r="B26" s="29" t="n">
        <v>86.7</v>
      </c>
      <c r="C26" s="30" t="n">
        <v>1</v>
      </c>
      <c r="D26" s="29" t="n">
        <v>109.4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13,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86.7</v>
      </c>
      <c r="C3" s="28" t="n">
        <v>1</v>
      </c>
      <c r="D3" s="27" t="n">
        <v>38.8</v>
      </c>
    </row>
    <row r="4">
      <c r="A4" s="32" t="inlineStr">
        <is>
          <t>01:00</t>
        </is>
      </c>
      <c r="B4" s="29" t="n">
        <v>30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10</v>
      </c>
      <c r="C5" s="28" t="n">
        <v>1</v>
      </c>
      <c r="D5" s="27" t="n">
        <v>2.9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10</v>
      </c>
      <c r="C10" s="30" t="n">
        <v>1</v>
      </c>
      <c r="D10" s="29" t="n">
        <v>0.5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20</v>
      </c>
      <c r="C18" s="30" t="n">
        <v>1</v>
      </c>
      <c r="D18" s="29" t="n">
        <v>253.1</v>
      </c>
    </row>
    <row r="19">
      <c r="A19" s="31" t="inlineStr">
        <is>
          <t>16:00</t>
        </is>
      </c>
      <c r="B19" s="27" t="n">
        <v>33.3</v>
      </c>
      <c r="C19" s="28" t="n">
        <v>2</v>
      </c>
      <c r="D19" s="27" t="n">
        <v>25.5</v>
      </c>
    </row>
    <row r="20">
      <c r="A20" s="32" t="inlineStr">
        <is>
          <t>17:00</t>
        </is>
      </c>
      <c r="B20" s="29" t="n">
        <v>20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33.3</v>
      </c>
      <c r="C21" s="28" t="n">
        <v>2</v>
      </c>
      <c r="D21" s="27" t="n">
        <v>41.3</v>
      </c>
    </row>
    <row r="22">
      <c r="A22" s="32" t="inlineStr">
        <is>
          <t>19:00</t>
        </is>
      </c>
      <c r="B22" s="29" t="n">
        <v>20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10</v>
      </c>
      <c r="C23" s="28" t="n">
        <v>1</v>
      </c>
      <c r="D23" s="27" t="n">
        <v>339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216.7</v>
      </c>
    </row>
    <row r="25">
      <c r="A25" s="31" t="inlineStr">
        <is>
          <t>22:00</t>
        </is>
      </c>
      <c r="B25" s="27" t="n">
        <v>80</v>
      </c>
      <c r="C25" s="28" t="n">
        <v>3</v>
      </c>
      <c r="D25" s="27" t="n">
        <v>543.4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14,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60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50</v>
      </c>
      <c r="C5" s="28" t="n">
        <v>1</v>
      </c>
      <c r="D5" s="27" t="n">
        <v>6</v>
      </c>
    </row>
    <row r="6">
      <c r="A6" s="32" t="inlineStr">
        <is>
          <t>03:00</t>
        </is>
      </c>
      <c r="B6" s="29" t="n">
        <v>20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40</v>
      </c>
      <c r="C16" s="30" t="n">
        <v>1</v>
      </c>
      <c r="D16" s="29" t="n">
        <v>24.2</v>
      </c>
    </row>
    <row r="17">
      <c r="A17" s="31" t="inlineStr">
        <is>
          <t>14:00</t>
        </is>
      </c>
      <c r="B17" s="27" t="n">
        <v>20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40</v>
      </c>
      <c r="C18" s="30" t="n">
        <v>1</v>
      </c>
      <c r="D18" s="29" t="n">
        <v>247.1</v>
      </c>
    </row>
    <row r="19">
      <c r="A19" s="31" t="inlineStr">
        <is>
          <t>16:00</t>
        </is>
      </c>
      <c r="B19" s="27" t="n">
        <v>53.3</v>
      </c>
      <c r="C19" s="28" t="n">
        <v>2</v>
      </c>
      <c r="D19" s="27" t="n">
        <v>59.8</v>
      </c>
    </row>
    <row r="20">
      <c r="A20" s="32" t="inlineStr">
        <is>
          <t>17:00</t>
        </is>
      </c>
      <c r="B20" s="29" t="n">
        <v>50</v>
      </c>
      <c r="C20" s="30" t="n">
        <v>1</v>
      </c>
      <c r="D20" s="29" t="n">
        <v>96.7</v>
      </c>
    </row>
    <row r="21">
      <c r="A21" s="31" t="inlineStr">
        <is>
          <t>18:00</t>
        </is>
      </c>
      <c r="B21" s="27" t="n">
        <v>40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10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20</v>
      </c>
      <c r="C23" s="28" t="n">
        <v>1</v>
      </c>
      <c r="D23" s="27" t="n">
        <v>231.4</v>
      </c>
    </row>
    <row r="24">
      <c r="A24" s="32" t="inlineStr">
        <is>
          <t>21:00</t>
        </is>
      </c>
      <c r="B24" s="29" t="n">
        <v>40</v>
      </c>
      <c r="C24" s="30" t="n">
        <v>1</v>
      </c>
      <c r="D24" s="29" t="n">
        <v>286.6</v>
      </c>
    </row>
    <row r="25">
      <c r="A25" s="31" t="inlineStr">
        <is>
          <t>22:00</t>
        </is>
      </c>
      <c r="B25" s="27" t="n">
        <v>60</v>
      </c>
      <c r="C25" s="28" t="n">
        <v>1</v>
      </c>
      <c r="D25" s="27" t="n">
        <v>357.9</v>
      </c>
    </row>
    <row r="26">
      <c r="A26" s="32" t="inlineStr">
        <is>
          <t>23:00</t>
        </is>
      </c>
      <c r="B26" s="29" t="n">
        <v>90</v>
      </c>
      <c r="C26" s="30" t="n">
        <v>3</v>
      </c>
      <c r="D26" s="29" t="n">
        <v>220.8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15,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93.3</v>
      </c>
      <c r="C3" s="28" t="n">
        <v>1</v>
      </c>
      <c r="D3" s="27" t="n">
        <v>216.7</v>
      </c>
    </row>
    <row r="4">
      <c r="A4" s="32" t="inlineStr">
        <is>
          <t>01:00</t>
        </is>
      </c>
      <c r="B4" s="29" t="n">
        <v>90</v>
      </c>
      <c r="C4" s="30" t="n">
        <v>1</v>
      </c>
      <c r="D4" s="29" t="n">
        <v>155.3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37.1</v>
      </c>
      <c r="C7" s="28" t="n">
        <v>1</v>
      </c>
      <c r="D7" s="27" t="n">
        <v>4.7</v>
      </c>
    </row>
    <row r="8">
      <c r="A8" s="32" t="inlineStr">
        <is>
          <t>05:00</t>
        </is>
      </c>
      <c r="B8" s="29" t="n">
        <v>10</v>
      </c>
      <c r="C8" s="30" t="n">
        <v>1</v>
      </c>
      <c r="D8" s="29" t="n">
        <v>12.1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72</v>
      </c>
    </row>
    <row r="18">
      <c r="A18" s="32" t="inlineStr">
        <is>
          <t>15:00</t>
        </is>
      </c>
      <c r="B18" s="29" t="n">
        <v>30</v>
      </c>
      <c r="C18" s="30" t="n">
        <v>1</v>
      </c>
      <c r="D18" s="29" t="n">
        <v>289.2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50</v>
      </c>
      <c r="C21" s="28" t="n">
        <v>2</v>
      </c>
      <c r="D21" s="27" t="n">
        <v>99.8</v>
      </c>
    </row>
    <row r="22">
      <c r="A22" s="32" t="inlineStr">
        <is>
          <t>19:00</t>
        </is>
      </c>
      <c r="B22" s="29" t="n">
        <v>40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10</v>
      </c>
      <c r="C23" s="28" t="n">
        <v>1</v>
      </c>
      <c r="D23" s="27" t="n">
        <v>6.7</v>
      </c>
    </row>
    <row r="24">
      <c r="A24" s="32" t="inlineStr">
        <is>
          <t>21:00</t>
        </is>
      </c>
      <c r="B24" s="29" t="n">
        <v>30</v>
      </c>
      <c r="C24" s="30" t="n">
        <v>3</v>
      </c>
      <c r="D24" s="29" t="n">
        <v>152.1</v>
      </c>
    </row>
    <row r="25">
      <c r="A25" s="31" t="inlineStr">
        <is>
          <t>22:00</t>
        </is>
      </c>
      <c r="B25" s="27" t="n">
        <v>26.7</v>
      </c>
      <c r="C25" s="28" t="n">
        <v>1</v>
      </c>
      <c r="D25" s="27" t="n">
        <v>0.3</v>
      </c>
    </row>
    <row r="26">
      <c r="A26" s="32" t="inlineStr">
        <is>
          <t>23:00</t>
        </is>
      </c>
      <c r="B26" s="29" t="n">
        <v>40</v>
      </c>
      <c r="C26" s="30" t="n">
        <v>1</v>
      </c>
      <c r="D26" s="29" t="n">
        <v>196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16,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50</v>
      </c>
      <c r="C3" s="28" t="n">
        <v>1</v>
      </c>
      <c r="D3" s="27" t="n">
        <v>178.9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70</v>
      </c>
      <c r="C5" s="28" t="n">
        <v>1</v>
      </c>
      <c r="D5" s="27" t="n">
        <v>44.2</v>
      </c>
    </row>
    <row r="6">
      <c r="A6" s="32" t="inlineStr">
        <is>
          <t>03:00</t>
        </is>
      </c>
      <c r="B6" s="29" t="n">
        <v>36.7</v>
      </c>
      <c r="C6" s="30" t="n">
        <v>2</v>
      </c>
      <c r="D6" s="29" t="n">
        <v>17.2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279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50</v>
      </c>
      <c r="C20" s="30" t="n">
        <v>2</v>
      </c>
      <c r="D20" s="29" t="n">
        <v>176</v>
      </c>
    </row>
    <row r="21">
      <c r="A21" s="31" t="inlineStr">
        <is>
          <t>18:00</t>
        </is>
      </c>
      <c r="B21" s="27" t="n">
        <v>70</v>
      </c>
      <c r="C21" s="28" t="n">
        <v>2</v>
      </c>
      <c r="D21" s="27" t="n">
        <v>42.6</v>
      </c>
    </row>
    <row r="22">
      <c r="A22" s="32" t="inlineStr">
        <is>
          <t>19:00</t>
        </is>
      </c>
      <c r="B22" s="29" t="n">
        <v>30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November 17, 2025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10</v>
      </c>
      <c r="C3" s="28" t="n">
        <v>1</v>
      </c>
      <c r="D3" s="27" t="n">
        <v>131.8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20</v>
      </c>
      <c r="C15" s="28" t="n">
        <v>1</v>
      </c>
      <c r="D15" s="27" t="n">
        <v>435.7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50</v>
      </c>
      <c r="C17" s="28" t="n">
        <v>2</v>
      </c>
      <c r="D17" s="27" t="n">
        <v>134</v>
      </c>
    </row>
    <row r="18">
      <c r="A18" s="32" t="inlineStr">
        <is>
          <t>15:00</t>
        </is>
      </c>
      <c r="B18" s="29" t="n">
        <v>40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60</v>
      </c>
      <c r="C19" s="28" t="n">
        <v>1</v>
      </c>
      <c r="D19" s="27" t="n">
        <v>79.3</v>
      </c>
    </row>
    <row r="20">
      <c r="A20" s="32" t="inlineStr">
        <is>
          <t>17:00</t>
        </is>
      </c>
      <c r="B20" s="29" t="n">
        <v>50</v>
      </c>
      <c r="C20" s="30" t="n">
        <v>1</v>
      </c>
      <c r="D20" s="29" t="n">
        <v>22.4</v>
      </c>
    </row>
    <row r="21">
      <c r="A21" s="31" t="inlineStr">
        <is>
          <t>18:00</t>
        </is>
      </c>
      <c r="B21" s="27" t="n">
        <v>30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0</v>
      </c>
      <c r="C23" s="28" t="n">
        <v>0</v>
      </c>
      <c r="D23" s="27" t="n">
        <v>0</v>
      </c>
    </row>
    <row r="24">
      <c r="A24" s="32" t="inlineStr">
        <is>
          <t>21:00</t>
        </is>
      </c>
      <c r="B24" s="29" t="n">
        <v>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4" t="inlineStr">
        <is>
          <t>RAW SENSOR DATA LOG</t>
        </is>
      </c>
    </row>
    <row r="2">
      <c r="A2" s="15" t="inlineStr">
        <is>
          <t>Recorded At</t>
        </is>
      </c>
      <c r="B2" s="15" t="inlineStr">
        <is>
          <t>Friendly Name</t>
        </is>
      </c>
      <c r="C2" s="15" t="inlineStr">
        <is>
          <t>Sensor UUID</t>
        </is>
      </c>
      <c r="D2" s="15" t="inlineStr">
        <is>
          <t>Occupancy Status</t>
        </is>
      </c>
      <c r="E2" s="15" t="inlineStr">
        <is>
          <t>Zone Number</t>
        </is>
      </c>
      <c r="F2" s="15" t="inlineStr">
        <is>
          <t>Space Number</t>
        </is>
      </c>
    </row>
    <row r="3">
      <c r="A3" s="33" t="inlineStr">
        <is>
          <t>2026-01-14 16:17:29.231331+00:00</t>
        </is>
      </c>
      <c r="B3" s="33" t="inlineStr">
        <is>
          <t>Golden Spur 07</t>
        </is>
      </c>
      <c r="C3" s="34" t="inlineStr">
        <is>
          <t>dc34ce7b-465e-4169-a79d-add68adc64f2</t>
        </is>
      </c>
      <c r="D3" s="35" t="inlineStr">
        <is>
          <t>Occupied</t>
        </is>
      </c>
      <c r="E3" s="19" t="inlineStr">
        <is>
          <t>Golden Spur</t>
        </is>
      </c>
      <c r="F3" s="19" t="inlineStr">
        <is>
          <t>7</t>
        </is>
      </c>
    </row>
    <row r="4">
      <c r="A4" s="36" t="inlineStr">
        <is>
          <t>2026-01-14 16:09:57.097080+00:00</t>
        </is>
      </c>
      <c r="B4" s="36" t="inlineStr">
        <is>
          <t>Golden Spur 06</t>
        </is>
      </c>
      <c r="C4" s="37" t="inlineStr">
        <is>
          <t>03d8b6b7-79be-4fc7-b6b5-bcd3596c1e80</t>
        </is>
      </c>
      <c r="D4" s="38" t="inlineStr">
        <is>
          <t>Occupied</t>
        </is>
      </c>
      <c r="E4" s="23" t="inlineStr">
        <is>
          <t>Golden Spur</t>
        </is>
      </c>
      <c r="F4" s="23" t="inlineStr">
        <is>
          <t>6</t>
        </is>
      </c>
    </row>
    <row r="5">
      <c r="A5" s="33" t="inlineStr">
        <is>
          <t>2026-01-14 16:09:11.973435+00:00</t>
        </is>
      </c>
      <c r="B5" s="33" t="inlineStr">
        <is>
          <t>Golden Spur 07</t>
        </is>
      </c>
      <c r="C5" s="34" t="inlineStr">
        <is>
          <t>dc34ce7b-465e-4169-a79d-add68adc64f2</t>
        </is>
      </c>
      <c r="D5" s="39" t="inlineStr">
        <is>
          <t>Available</t>
        </is>
      </c>
      <c r="E5" s="19" t="inlineStr">
        <is>
          <t>Golden Spur</t>
        </is>
      </c>
      <c r="F5" s="19" t="inlineStr">
        <is>
          <t>7</t>
        </is>
      </c>
    </row>
    <row r="6">
      <c r="A6" s="36" t="inlineStr">
        <is>
          <t>2026-01-14 15:40:47.510430+00:00</t>
        </is>
      </c>
      <c r="B6" s="36" t="inlineStr">
        <is>
          <t>Golden Spur 07</t>
        </is>
      </c>
      <c r="C6" s="37" t="inlineStr">
        <is>
          <t>dc34ce7b-465e-4169-a79d-add68adc64f2</t>
        </is>
      </c>
      <c r="D6" s="38" t="inlineStr">
        <is>
          <t>Occupied</t>
        </is>
      </c>
      <c r="E6" s="23" t="inlineStr">
        <is>
          <t>Golden Spur</t>
        </is>
      </c>
      <c r="F6" s="23" t="inlineStr">
        <is>
          <t>7</t>
        </is>
      </c>
    </row>
    <row r="7">
      <c r="A7" s="33" t="inlineStr">
        <is>
          <t>2026-01-14 15:15:07.002996+00:00</t>
        </is>
      </c>
      <c r="B7" s="33" t="inlineStr">
        <is>
          <t>Golden Spur 07</t>
        </is>
      </c>
      <c r="C7" s="34" t="inlineStr">
        <is>
          <t>dc34ce7b-465e-4169-a79d-add68adc64f2</t>
        </is>
      </c>
      <c r="D7" s="39" t="inlineStr">
        <is>
          <t>Available</t>
        </is>
      </c>
      <c r="E7" s="19" t="inlineStr">
        <is>
          <t>Golden Spur</t>
        </is>
      </c>
      <c r="F7" s="19" t="inlineStr">
        <is>
          <t>7</t>
        </is>
      </c>
    </row>
    <row r="8">
      <c r="A8" s="36" t="inlineStr">
        <is>
          <t>2026-01-14 14:52:32.450797+00:00</t>
        </is>
      </c>
      <c r="B8" s="36" t="inlineStr">
        <is>
          <t>Golden Spur 07</t>
        </is>
      </c>
      <c r="C8" s="37" t="inlineStr">
        <is>
          <t>dc34ce7b-465e-4169-a79d-add68adc64f2</t>
        </is>
      </c>
      <c r="D8" s="38" t="inlineStr">
        <is>
          <t>Occupied</t>
        </is>
      </c>
      <c r="E8" s="23" t="inlineStr">
        <is>
          <t>Golden Spur</t>
        </is>
      </c>
      <c r="F8" s="23" t="inlineStr">
        <is>
          <t>7</t>
        </is>
      </c>
    </row>
    <row r="9">
      <c r="A9" s="33" t="inlineStr">
        <is>
          <t>2026-01-14 02:31:27.266206+00:00</t>
        </is>
      </c>
      <c r="B9" s="33" t="inlineStr">
        <is>
          <t>Golden Spur 08</t>
        </is>
      </c>
      <c r="C9" s="34" t="inlineStr">
        <is>
          <t>f1767c7b-78e0-4059-9c2e-dd50cb044bff</t>
        </is>
      </c>
      <c r="D9" s="39" t="inlineStr">
        <is>
          <t>Available</t>
        </is>
      </c>
      <c r="E9" s="19" t="inlineStr">
        <is>
          <t>Golden Spur</t>
        </is>
      </c>
      <c r="F9" s="19" t="inlineStr">
        <is>
          <t>8</t>
        </is>
      </c>
    </row>
    <row r="10">
      <c r="A10" s="36" t="inlineStr">
        <is>
          <t>2026-01-14 01:43:04.836065+00:00</t>
        </is>
      </c>
      <c r="B10" s="36" t="inlineStr">
        <is>
          <t>Golden Spur 06</t>
        </is>
      </c>
      <c r="C10" s="37" t="inlineStr">
        <is>
          <t>03d8b6b7-79be-4fc7-b6b5-bcd3596c1e80</t>
        </is>
      </c>
      <c r="D10" s="40" t="inlineStr">
        <is>
          <t>Available</t>
        </is>
      </c>
      <c r="E10" s="23" t="inlineStr">
        <is>
          <t>Golden Spur</t>
        </is>
      </c>
      <c r="F10" s="23" t="inlineStr">
        <is>
          <t>6</t>
        </is>
      </c>
    </row>
    <row r="11">
      <c r="A11" s="33" t="inlineStr">
        <is>
          <t>2026-01-14 00:59:16.147101+00:00</t>
        </is>
      </c>
      <c r="B11" s="33" t="inlineStr">
        <is>
          <t>Golden Spur 07</t>
        </is>
      </c>
      <c r="C11" s="34" t="inlineStr">
        <is>
          <t>dc34ce7b-465e-4169-a79d-add68adc64f2</t>
        </is>
      </c>
      <c r="D11" s="39" t="inlineStr">
        <is>
          <t>Available</t>
        </is>
      </c>
      <c r="E11" s="19" t="inlineStr">
        <is>
          <t>Golden Spur</t>
        </is>
      </c>
      <c r="F11" s="19" t="inlineStr">
        <is>
          <t>7</t>
        </is>
      </c>
    </row>
    <row r="12">
      <c r="A12" s="36" t="inlineStr">
        <is>
          <t>2026-01-13 22:27:09.500833+00:00</t>
        </is>
      </c>
      <c r="B12" s="36" t="inlineStr">
        <is>
          <t>Golden Spur 26</t>
        </is>
      </c>
      <c r="C12" s="37" t="inlineStr">
        <is>
          <t>50235479-526d-4d15-a435-726c71b8f7a7</t>
        </is>
      </c>
      <c r="D12" s="40" t="inlineStr">
        <is>
          <t>Available</t>
        </is>
      </c>
      <c r="E12" s="23" t="inlineStr">
        <is>
          <t>Golden Spur</t>
        </is>
      </c>
      <c r="F12" s="23" t="inlineStr">
        <is>
          <t>26</t>
        </is>
      </c>
    </row>
    <row r="13">
      <c r="A13" s="33" t="inlineStr">
        <is>
          <t>2026-01-13 21:37:37.001352+00:00</t>
        </is>
      </c>
      <c r="B13" s="33" t="inlineStr">
        <is>
          <t>Golden Spur 08</t>
        </is>
      </c>
      <c r="C13" s="34" t="inlineStr">
        <is>
          <t>f1767c7b-78e0-4059-9c2e-dd50cb044bff</t>
        </is>
      </c>
      <c r="D13" s="35" t="inlineStr">
        <is>
          <t>Occupied</t>
        </is>
      </c>
      <c r="E13" s="19" t="inlineStr">
        <is>
          <t>Golden Spur</t>
        </is>
      </c>
      <c r="F13" s="19" t="inlineStr">
        <is>
          <t>8</t>
        </is>
      </c>
    </row>
    <row r="14">
      <c r="A14" s="36" t="inlineStr">
        <is>
          <t>2026-01-13 21:02:49.926932+00:00</t>
        </is>
      </c>
      <c r="B14" s="36" t="inlineStr">
        <is>
          <t>Golden Spur 07</t>
        </is>
      </c>
      <c r="C14" s="37" t="inlineStr">
        <is>
          <t>dc34ce7b-465e-4169-a79d-add68adc64f2</t>
        </is>
      </c>
      <c r="D14" s="38" t="inlineStr">
        <is>
          <t>Occupied</t>
        </is>
      </c>
      <c r="E14" s="23" t="inlineStr">
        <is>
          <t>Golden Spur</t>
        </is>
      </c>
      <c r="F14" s="23" t="inlineStr">
        <is>
          <t>7</t>
        </is>
      </c>
    </row>
    <row r="15">
      <c r="A15" s="33" t="inlineStr">
        <is>
          <t>2026-01-13 20:47:42.669535+00:00</t>
        </is>
      </c>
      <c r="B15" s="33" t="inlineStr">
        <is>
          <t>Golden Spur 26</t>
        </is>
      </c>
      <c r="C15" s="34" t="inlineStr">
        <is>
          <t>50235479-526d-4d15-a435-726c71b8f7a7</t>
        </is>
      </c>
      <c r="D15" s="35" t="inlineStr">
        <is>
          <t>Occupied</t>
        </is>
      </c>
      <c r="E15" s="19" t="inlineStr">
        <is>
          <t>Golden Spur</t>
        </is>
      </c>
      <c r="F15" s="19" t="inlineStr">
        <is>
          <t>26</t>
        </is>
      </c>
    </row>
    <row r="16">
      <c r="A16" s="36" t="inlineStr">
        <is>
          <t>2026-01-13 20:39:54.527968+00:00</t>
        </is>
      </c>
      <c r="B16" s="36" t="inlineStr">
        <is>
          <t>Golden Spur 06</t>
        </is>
      </c>
      <c r="C16" s="37" t="inlineStr">
        <is>
          <t>03d8b6b7-79be-4fc7-b6b5-bcd3596c1e80</t>
        </is>
      </c>
      <c r="D16" s="38" t="inlineStr">
        <is>
          <t>Occupied</t>
        </is>
      </c>
      <c r="E16" s="23" t="inlineStr">
        <is>
          <t>Golden Spur</t>
        </is>
      </c>
      <c r="F16" s="23" t="inlineStr">
        <is>
          <t>6</t>
        </is>
      </c>
    </row>
    <row r="17">
      <c r="A17" s="33" t="inlineStr">
        <is>
          <t>2026-01-13 19:38:17.785420+00:00</t>
        </is>
      </c>
      <c r="B17" s="33" t="inlineStr">
        <is>
          <t>Golden Spur 06</t>
        </is>
      </c>
      <c r="C17" s="34" t="inlineStr">
        <is>
          <t>03d8b6b7-79be-4fc7-b6b5-bcd3596c1e80</t>
        </is>
      </c>
      <c r="D17" s="39" t="inlineStr">
        <is>
          <t>Available</t>
        </is>
      </c>
      <c r="E17" s="19" t="inlineStr">
        <is>
          <t>Golden Spur</t>
        </is>
      </c>
      <c r="F17" s="19" t="inlineStr">
        <is>
          <t>6</t>
        </is>
      </c>
    </row>
    <row r="18">
      <c r="A18" s="36" t="inlineStr">
        <is>
          <t>2026-01-13 17:59:17.625251+00:00</t>
        </is>
      </c>
      <c r="B18" s="36" t="inlineStr">
        <is>
          <t>Golden Spur 08</t>
        </is>
      </c>
      <c r="C18" s="37" t="inlineStr">
        <is>
          <t>f1767c7b-78e0-4059-9c2e-dd50cb044bff</t>
        </is>
      </c>
      <c r="D18" s="40" t="inlineStr">
        <is>
          <t>Available</t>
        </is>
      </c>
      <c r="E18" s="23" t="inlineStr">
        <is>
          <t>Golden Spur</t>
        </is>
      </c>
      <c r="F18" s="23" t="inlineStr">
        <is>
          <t>8</t>
        </is>
      </c>
    </row>
    <row r="19">
      <c r="A19" s="33" t="inlineStr">
        <is>
          <t>2026-01-13 17:41:25.301050+00:00</t>
        </is>
      </c>
      <c r="B19" s="33" t="inlineStr">
        <is>
          <t>Golden Spur 25</t>
        </is>
      </c>
      <c r="C19" s="34" t="inlineStr">
        <is>
          <t>3031d408-a758-41e7-a218-5ccb870b86d8</t>
        </is>
      </c>
      <c r="D19" s="39" t="inlineStr">
        <is>
          <t>Available</t>
        </is>
      </c>
      <c r="E19" s="19" t="inlineStr">
        <is>
          <t>Golden Spur</t>
        </is>
      </c>
      <c r="F19" s="19" t="inlineStr">
        <is>
          <t>25</t>
        </is>
      </c>
    </row>
    <row r="20">
      <c r="A20" s="36" t="inlineStr">
        <is>
          <t>2026-01-13 16:59:31.910616+00:00</t>
        </is>
      </c>
      <c r="B20" s="36" t="inlineStr">
        <is>
          <t>Golden Spur 08</t>
        </is>
      </c>
      <c r="C20" s="37" t="inlineStr">
        <is>
          <t>f1767c7b-78e0-4059-9c2e-dd50cb044bff</t>
        </is>
      </c>
      <c r="D20" s="38" t="inlineStr">
        <is>
          <t>Occupied</t>
        </is>
      </c>
      <c r="E20" s="23" t="inlineStr">
        <is>
          <t>Golden Spur</t>
        </is>
      </c>
      <c r="F20" s="23" t="inlineStr">
        <is>
          <t>8</t>
        </is>
      </c>
    </row>
    <row r="21">
      <c r="A21" s="33" t="inlineStr">
        <is>
          <t>2026-01-13 16:33:55.639702+00:00</t>
        </is>
      </c>
      <c r="B21" s="33" t="inlineStr">
        <is>
          <t>Golden Spur 25</t>
        </is>
      </c>
      <c r="C21" s="34" t="inlineStr">
        <is>
          <t>3031d408-a758-41e7-a218-5ccb870b86d8</t>
        </is>
      </c>
      <c r="D21" s="35" t="inlineStr">
        <is>
          <t>Occupied</t>
        </is>
      </c>
      <c r="E21" s="19" t="inlineStr">
        <is>
          <t>Golden Spur</t>
        </is>
      </c>
      <c r="F21" s="19" t="inlineStr">
        <is>
          <t>25</t>
        </is>
      </c>
    </row>
    <row r="22">
      <c r="A22" s="36" t="inlineStr">
        <is>
          <t>2026-01-13 16:10:52.685946+00:00</t>
        </is>
      </c>
      <c r="B22" s="36" t="inlineStr">
        <is>
          <t>Golden Spur 07</t>
        </is>
      </c>
      <c r="C22" s="37" t="inlineStr">
        <is>
          <t>dc34ce7b-465e-4169-a79d-add68adc64f2</t>
        </is>
      </c>
      <c r="D22" s="40" t="inlineStr">
        <is>
          <t>Available</t>
        </is>
      </c>
      <c r="E22" s="23" t="inlineStr">
        <is>
          <t>Golden Spur</t>
        </is>
      </c>
      <c r="F22" s="23" t="inlineStr">
        <is>
          <t>7</t>
        </is>
      </c>
    </row>
    <row r="23">
      <c r="A23" s="33" t="inlineStr">
        <is>
          <t>2026-01-13 15:43:29.745897+00:00</t>
        </is>
      </c>
      <c r="B23" s="33" t="inlineStr">
        <is>
          <t>Golden Spur 06</t>
        </is>
      </c>
      <c r="C23" s="34" t="inlineStr">
        <is>
          <t>03d8b6b7-79be-4fc7-b6b5-bcd3596c1e80</t>
        </is>
      </c>
      <c r="D23" s="35" t="inlineStr">
        <is>
          <t>Occupied</t>
        </is>
      </c>
      <c r="E23" s="19" t="inlineStr">
        <is>
          <t>Golden Spur</t>
        </is>
      </c>
      <c r="F23" s="19" t="inlineStr">
        <is>
          <t>6</t>
        </is>
      </c>
    </row>
    <row r="24">
      <c r="A24" s="36" t="inlineStr">
        <is>
          <t>2026-01-13 15:31:23.026860+00:00</t>
        </is>
      </c>
      <c r="B24" s="36" t="inlineStr">
        <is>
          <t>Golden Spur 07</t>
        </is>
      </c>
      <c r="C24" s="37" t="inlineStr">
        <is>
          <t>dc34ce7b-465e-4169-a79d-add68adc64f2</t>
        </is>
      </c>
      <c r="D24" s="38" t="inlineStr">
        <is>
          <t>Occupied</t>
        </is>
      </c>
      <c r="E24" s="23" t="inlineStr">
        <is>
          <t>Golden Spur</t>
        </is>
      </c>
      <c r="F24" s="23" t="inlineStr">
        <is>
          <t>7</t>
        </is>
      </c>
    </row>
    <row r="25">
      <c r="A25" s="33" t="inlineStr">
        <is>
          <t>2026-01-13 13:18:07.520714+00:00</t>
        </is>
      </c>
      <c r="B25" s="33" t="inlineStr">
        <is>
          <t>Golden Spur 07</t>
        </is>
      </c>
      <c r="C25" s="34" t="inlineStr">
        <is>
          <t>dc34ce7b-465e-4169-a79d-add68adc64f2</t>
        </is>
      </c>
      <c r="D25" s="39" t="inlineStr">
        <is>
          <t>Available</t>
        </is>
      </c>
      <c r="E25" s="19" t="inlineStr">
        <is>
          <t>Golden Spur</t>
        </is>
      </c>
      <c r="F25" s="19" t="inlineStr">
        <is>
          <t>7</t>
        </is>
      </c>
    </row>
    <row r="26">
      <c r="A26" s="36" t="inlineStr">
        <is>
          <t>2026-01-13 13:11:52.865054+00:00</t>
        </is>
      </c>
      <c r="B26" s="36" t="inlineStr">
        <is>
          <t>Golden Spur 07</t>
        </is>
      </c>
      <c r="C26" s="37" t="inlineStr">
        <is>
          <t>dc34ce7b-465e-4169-a79d-add68adc64f2</t>
        </is>
      </c>
      <c r="D26" s="38" t="inlineStr">
        <is>
          <t>Occupied</t>
        </is>
      </c>
      <c r="E26" s="23" t="inlineStr">
        <is>
          <t>Golden Spur</t>
        </is>
      </c>
      <c r="F26" s="23" t="inlineStr">
        <is>
          <t>7</t>
        </is>
      </c>
    </row>
    <row r="27">
      <c r="A27" s="33" t="inlineStr">
        <is>
          <t>2026-01-13 02:58:33.990196+00:00</t>
        </is>
      </c>
      <c r="B27" s="33" t="inlineStr">
        <is>
          <t>Golden Spur 07</t>
        </is>
      </c>
      <c r="C27" s="34" t="inlineStr">
        <is>
          <t>dc34ce7b-465e-4169-a79d-add68adc64f2</t>
        </is>
      </c>
      <c r="D27" s="39" t="inlineStr">
        <is>
          <t>Available</t>
        </is>
      </c>
      <c r="E27" s="19" t="inlineStr">
        <is>
          <t>Golden Spur</t>
        </is>
      </c>
      <c r="F27" s="19" t="inlineStr">
        <is>
          <t>7</t>
        </is>
      </c>
    </row>
    <row r="28">
      <c r="A28" s="36" t="inlineStr">
        <is>
          <t>2026-01-13 02:52:40.366327+00:00</t>
        </is>
      </c>
      <c r="B28" s="36" t="inlineStr">
        <is>
          <t>Golden Spur 07</t>
        </is>
      </c>
      <c r="C28" s="37" t="inlineStr">
        <is>
          <t>dc34ce7b-465e-4169-a79d-add68adc64f2</t>
        </is>
      </c>
      <c r="D28" s="38" t="inlineStr">
        <is>
          <t>Occupied</t>
        </is>
      </c>
      <c r="E28" s="23" t="inlineStr">
        <is>
          <t>Golden Spur</t>
        </is>
      </c>
      <c r="F28" s="23" t="inlineStr">
        <is>
          <t>7</t>
        </is>
      </c>
    </row>
    <row r="29">
      <c r="A29" s="33" t="inlineStr">
        <is>
          <t>2026-01-13 02:08:54.818811+00:00</t>
        </is>
      </c>
      <c r="B29" s="33" t="inlineStr">
        <is>
          <t>Golden Spur 07</t>
        </is>
      </c>
      <c r="C29" s="34" t="inlineStr">
        <is>
          <t>dc34ce7b-465e-4169-a79d-add68adc64f2</t>
        </is>
      </c>
      <c r="D29" s="39" t="inlineStr">
        <is>
          <t>Available</t>
        </is>
      </c>
      <c r="E29" s="19" t="inlineStr">
        <is>
          <t>Golden Spur</t>
        </is>
      </c>
      <c r="F29" s="19" t="inlineStr">
        <is>
          <t>7</t>
        </is>
      </c>
    </row>
    <row r="30">
      <c r="A30" s="36" t="inlineStr">
        <is>
          <t>2026-01-13 01:30:35.134515+00:00</t>
        </is>
      </c>
      <c r="B30" s="36" t="inlineStr">
        <is>
          <t>Golden Spur 07</t>
        </is>
      </c>
      <c r="C30" s="37" t="inlineStr">
        <is>
          <t>dc34ce7b-465e-4169-a79d-add68adc64f2</t>
        </is>
      </c>
      <c r="D30" s="38" t="inlineStr">
        <is>
          <t>Occupied</t>
        </is>
      </c>
      <c r="E30" s="23" t="inlineStr">
        <is>
          <t>Golden Spur</t>
        </is>
      </c>
      <c r="F30" s="23" t="inlineStr">
        <is>
          <t>7</t>
        </is>
      </c>
    </row>
    <row r="31">
      <c r="A31" s="33" t="inlineStr">
        <is>
          <t>2026-01-12 22:29:59.342796+00:00</t>
        </is>
      </c>
      <c r="B31" s="33" t="inlineStr">
        <is>
          <t>Golden Spur 06</t>
        </is>
      </c>
      <c r="C31" s="34" t="inlineStr">
        <is>
          <t>03d8b6b7-79be-4fc7-b6b5-bcd3596c1e80</t>
        </is>
      </c>
      <c r="D31" s="39" t="inlineStr">
        <is>
          <t>Available</t>
        </is>
      </c>
      <c r="E31" s="19" t="inlineStr">
        <is>
          <t>Golden Spur</t>
        </is>
      </c>
      <c r="F31" s="19" t="inlineStr">
        <is>
          <t>6</t>
        </is>
      </c>
    </row>
    <row r="32">
      <c r="A32" s="36" t="inlineStr">
        <is>
          <t>2026-01-12 22:25:50.666452+00:00</t>
        </is>
      </c>
      <c r="B32" s="36" t="inlineStr">
        <is>
          <t>Golden Spur 06</t>
        </is>
      </c>
      <c r="C32" s="37" t="inlineStr">
        <is>
          <t>03d8b6b7-79be-4fc7-b6b5-bcd3596c1e80</t>
        </is>
      </c>
      <c r="D32" s="38" t="inlineStr">
        <is>
          <t>Occupied</t>
        </is>
      </c>
      <c r="E32" s="23" t="inlineStr">
        <is>
          <t>Golden Spur</t>
        </is>
      </c>
      <c r="F32" s="23" t="inlineStr">
        <is>
          <t>6</t>
        </is>
      </c>
    </row>
    <row r="33">
      <c r="A33" s="33" t="inlineStr">
        <is>
          <t>2026-01-12 21:18:32.313050+00:00</t>
        </is>
      </c>
      <c r="B33" s="33" t="inlineStr">
        <is>
          <t>Golden Spur 07</t>
        </is>
      </c>
      <c r="C33" s="34" t="inlineStr">
        <is>
          <t>dc34ce7b-465e-4169-a79d-add68adc64f2</t>
        </is>
      </c>
      <c r="D33" s="39" t="inlineStr">
        <is>
          <t>Available</t>
        </is>
      </c>
      <c r="E33" s="19" t="inlineStr">
        <is>
          <t>Golden Spur</t>
        </is>
      </c>
      <c r="F33" s="19" t="inlineStr">
        <is>
          <t>7</t>
        </is>
      </c>
    </row>
    <row r="34">
      <c r="A34" s="36" t="inlineStr">
        <is>
          <t>2026-01-12 21:16:50.624110+00:00</t>
        </is>
      </c>
      <c r="B34" s="36" t="inlineStr">
        <is>
          <t>Golden Spur 07</t>
        </is>
      </c>
      <c r="C34" s="37" t="inlineStr">
        <is>
          <t>dc34ce7b-465e-4169-a79d-add68adc64f2</t>
        </is>
      </c>
      <c r="D34" s="38" t="inlineStr">
        <is>
          <t>Occupied</t>
        </is>
      </c>
      <c r="E34" s="23" t="inlineStr">
        <is>
          <t>Golden Spur</t>
        </is>
      </c>
      <c r="F34" s="23" t="inlineStr">
        <is>
          <t>7</t>
        </is>
      </c>
    </row>
    <row r="35">
      <c r="A35" s="33" t="inlineStr">
        <is>
          <t>2026-01-12 20:34:01.069188+00:00</t>
        </is>
      </c>
      <c r="B35" s="33" t="inlineStr">
        <is>
          <t>Golden Spur 07</t>
        </is>
      </c>
      <c r="C35" s="34" t="inlineStr">
        <is>
          <t>dc34ce7b-465e-4169-a79d-add68adc64f2</t>
        </is>
      </c>
      <c r="D35" s="39" t="inlineStr">
        <is>
          <t>Available</t>
        </is>
      </c>
      <c r="E35" s="19" t="inlineStr">
        <is>
          <t>Golden Spur</t>
        </is>
      </c>
      <c r="F35" s="19" t="inlineStr">
        <is>
          <t>7</t>
        </is>
      </c>
    </row>
    <row r="36">
      <c r="A36" s="36" t="inlineStr">
        <is>
          <t>2026-01-12 20:15:50.263523+00:00</t>
        </is>
      </c>
      <c r="B36" s="36" t="inlineStr">
        <is>
          <t>Golden Spur 08</t>
        </is>
      </c>
      <c r="C36" s="37" t="inlineStr">
        <is>
          <t>f1767c7b-78e0-4059-9c2e-dd50cb044bff</t>
        </is>
      </c>
      <c r="D36" s="40" t="inlineStr">
        <is>
          <t>Available</t>
        </is>
      </c>
      <c r="E36" s="23" t="inlineStr">
        <is>
          <t>Golden Spur</t>
        </is>
      </c>
      <c r="F36" s="23" t="inlineStr">
        <is>
          <t>8</t>
        </is>
      </c>
    </row>
    <row r="37">
      <c r="A37" s="33" t="inlineStr">
        <is>
          <t>2026-01-12 20:08:04.697779+00:00</t>
        </is>
      </c>
      <c r="B37" s="33" t="inlineStr">
        <is>
          <t>Golden Spur 08</t>
        </is>
      </c>
      <c r="C37" s="34" t="inlineStr">
        <is>
          <t>f1767c7b-78e0-4059-9c2e-dd50cb044bff</t>
        </is>
      </c>
      <c r="D37" s="35" t="inlineStr">
        <is>
          <t>Occupied</t>
        </is>
      </c>
      <c r="E37" s="19" t="inlineStr">
        <is>
          <t>Golden Spur</t>
        </is>
      </c>
      <c r="F37" s="19" t="inlineStr">
        <is>
          <t>8</t>
        </is>
      </c>
    </row>
    <row r="38">
      <c r="A38" s="36" t="inlineStr">
        <is>
          <t>2026-01-12 14:50:35.549414+00:00</t>
        </is>
      </c>
      <c r="B38" s="36" t="inlineStr">
        <is>
          <t>Golden Spur 07</t>
        </is>
      </c>
      <c r="C38" s="37" t="inlineStr">
        <is>
          <t>dc34ce7b-465e-4169-a79d-add68adc64f2</t>
        </is>
      </c>
      <c r="D38" s="38" t="inlineStr">
        <is>
          <t>Occupied</t>
        </is>
      </c>
      <c r="E38" s="23" t="inlineStr">
        <is>
          <t>Golden Spur</t>
        </is>
      </c>
      <c r="F38" s="23" t="inlineStr">
        <is>
          <t>7</t>
        </is>
      </c>
    </row>
    <row r="39">
      <c r="A39" s="33" t="inlineStr">
        <is>
          <t>2026-01-12 00:18:10.391141+00:00</t>
        </is>
      </c>
      <c r="B39" s="33" t="inlineStr">
        <is>
          <t>Golden Spur 06</t>
        </is>
      </c>
      <c r="C39" s="34" t="inlineStr">
        <is>
          <t>03d8b6b7-79be-4fc7-b6b5-bcd3596c1e80</t>
        </is>
      </c>
      <c r="D39" s="39" t="inlineStr">
        <is>
          <t>Available</t>
        </is>
      </c>
      <c r="E39" s="19" t="inlineStr">
        <is>
          <t>Golden Spur</t>
        </is>
      </c>
      <c r="F39" s="19" t="inlineStr">
        <is>
          <t>6</t>
        </is>
      </c>
    </row>
    <row r="40">
      <c r="A40" s="36" t="inlineStr">
        <is>
          <t>2026-01-12 00:16:28.874043+00:00</t>
        </is>
      </c>
      <c r="B40" s="36" t="inlineStr">
        <is>
          <t>Golden Spur 06</t>
        </is>
      </c>
      <c r="C40" s="37" t="inlineStr">
        <is>
          <t>03d8b6b7-79be-4fc7-b6b5-bcd3596c1e80</t>
        </is>
      </c>
      <c r="D40" s="38" t="inlineStr">
        <is>
          <t>Occupied</t>
        </is>
      </c>
      <c r="E40" s="23" t="inlineStr">
        <is>
          <t>Golden Spur</t>
        </is>
      </c>
      <c r="F40" s="23" t="inlineStr">
        <is>
          <t>6</t>
        </is>
      </c>
    </row>
    <row r="41">
      <c r="A41" s="33" t="inlineStr">
        <is>
          <t>2026-01-11 23:24:25.175132+00:00</t>
        </is>
      </c>
      <c r="B41" s="33" t="inlineStr">
        <is>
          <t>Golden Spur 08</t>
        </is>
      </c>
      <c r="C41" s="34" t="inlineStr">
        <is>
          <t>f1767c7b-78e0-4059-9c2e-dd50cb044bff</t>
        </is>
      </c>
      <c r="D41" s="39" t="inlineStr">
        <is>
          <t>Available</t>
        </is>
      </c>
      <c r="E41" s="19" t="inlineStr">
        <is>
          <t>Golden Spur</t>
        </is>
      </c>
      <c r="F41" s="19" t="inlineStr">
        <is>
          <t>8</t>
        </is>
      </c>
    </row>
    <row r="42">
      <c r="A42" s="36" t="inlineStr">
        <is>
          <t>2026-01-11 23:16:46.642048+00:00</t>
        </is>
      </c>
      <c r="B42" s="36" t="inlineStr">
        <is>
          <t>Golden Spur 08</t>
        </is>
      </c>
      <c r="C42" s="37" t="inlineStr">
        <is>
          <t>f1767c7b-78e0-4059-9c2e-dd50cb044bff</t>
        </is>
      </c>
      <c r="D42" s="38" t="inlineStr">
        <is>
          <t>Occupied</t>
        </is>
      </c>
      <c r="E42" s="23" t="inlineStr">
        <is>
          <t>Golden Spur</t>
        </is>
      </c>
      <c r="F42" s="23" t="inlineStr">
        <is>
          <t>8</t>
        </is>
      </c>
    </row>
    <row r="43">
      <c r="A43" s="33" t="inlineStr">
        <is>
          <t>2026-01-11 22:47:36.314230+00:00</t>
        </is>
      </c>
      <c r="B43" s="33" t="inlineStr">
        <is>
          <t>Golden Spur 08</t>
        </is>
      </c>
      <c r="C43" s="34" t="inlineStr">
        <is>
          <t>f1767c7b-78e0-4059-9c2e-dd50cb044bff</t>
        </is>
      </c>
      <c r="D43" s="39" t="inlineStr">
        <is>
          <t>Available</t>
        </is>
      </c>
      <c r="E43" s="19" t="inlineStr">
        <is>
          <t>Golden Spur</t>
        </is>
      </c>
      <c r="F43" s="19" t="inlineStr">
        <is>
          <t>8</t>
        </is>
      </c>
    </row>
    <row r="44">
      <c r="A44" s="36" t="inlineStr">
        <is>
          <t>2026-01-11 22:20:22.516581+00:00</t>
        </is>
      </c>
      <c r="B44" s="36" t="inlineStr">
        <is>
          <t>Golden Spur 07</t>
        </is>
      </c>
      <c r="C44" s="37" t="inlineStr">
        <is>
          <t>dc34ce7b-465e-4169-a79d-add68adc64f2</t>
        </is>
      </c>
      <c r="D44" s="40" t="inlineStr">
        <is>
          <t>Available</t>
        </is>
      </c>
      <c r="E44" s="23" t="inlineStr">
        <is>
          <t>Golden Spur</t>
        </is>
      </c>
      <c r="F44" s="23" t="inlineStr">
        <is>
          <t>7</t>
        </is>
      </c>
    </row>
    <row r="45">
      <c r="A45" s="33" t="inlineStr">
        <is>
          <t>2026-01-11 22:20:03.826880+00:00</t>
        </is>
      </c>
      <c r="B45" s="33" t="inlineStr">
        <is>
          <t>Golden Spur 25</t>
        </is>
      </c>
      <c r="C45" s="34" t="inlineStr">
        <is>
          <t>3031d408-a758-41e7-a218-5ccb870b86d8</t>
        </is>
      </c>
      <c r="D45" s="39" t="inlineStr">
        <is>
          <t>Available</t>
        </is>
      </c>
      <c r="E45" s="19" t="inlineStr">
        <is>
          <t>Golden Spur</t>
        </is>
      </c>
      <c r="F45" s="19" t="inlineStr">
        <is>
          <t>25</t>
        </is>
      </c>
    </row>
    <row r="46">
      <c r="A46" s="36" t="inlineStr">
        <is>
          <t>2026-01-11 21:25:18.048211+00:00</t>
        </is>
      </c>
      <c r="B46" s="36" t="inlineStr">
        <is>
          <t>Golden Spur 06</t>
        </is>
      </c>
      <c r="C46" s="37" t="inlineStr">
        <is>
          <t>03d8b6b7-79be-4fc7-b6b5-bcd3596c1e80</t>
        </is>
      </c>
      <c r="D46" s="40" t="inlineStr">
        <is>
          <t>Available</t>
        </is>
      </c>
      <c r="E46" s="23" t="inlineStr">
        <is>
          <t>Golden Spur</t>
        </is>
      </c>
      <c r="F46" s="23" t="inlineStr">
        <is>
          <t>6</t>
        </is>
      </c>
    </row>
    <row r="47">
      <c r="A47" s="33" t="inlineStr">
        <is>
          <t>2026-01-11 21:18:02.135118+00:00</t>
        </is>
      </c>
      <c r="B47" s="33" t="inlineStr">
        <is>
          <t>Golden Spur 26</t>
        </is>
      </c>
      <c r="C47" s="34" t="inlineStr">
        <is>
          <t>50235479-526d-4d15-a435-726c71b8f7a7</t>
        </is>
      </c>
      <c r="D47" s="39" t="inlineStr">
        <is>
          <t>Available</t>
        </is>
      </c>
      <c r="E47" s="19" t="inlineStr">
        <is>
          <t>Golden Spur</t>
        </is>
      </c>
      <c r="F47" s="19" t="inlineStr">
        <is>
          <t>26</t>
        </is>
      </c>
    </row>
    <row r="48">
      <c r="A48" s="36" t="inlineStr">
        <is>
          <t>2026-01-11 20:19:55.093012+00:00</t>
        </is>
      </c>
      <c r="B48" s="36" t="inlineStr">
        <is>
          <t>Golden Spur 06</t>
        </is>
      </c>
      <c r="C48" s="37" t="inlineStr">
        <is>
          <t>03d8b6b7-79be-4fc7-b6b5-bcd3596c1e80</t>
        </is>
      </c>
      <c r="D48" s="38" t="inlineStr">
        <is>
          <t>Occupied</t>
        </is>
      </c>
      <c r="E48" s="23" t="inlineStr">
        <is>
          <t>Golden Spur</t>
        </is>
      </c>
      <c r="F48" s="23" t="inlineStr">
        <is>
          <t>6</t>
        </is>
      </c>
    </row>
    <row r="49">
      <c r="A49" s="33" t="inlineStr">
        <is>
          <t>2026-01-11 19:56:40.976858+00:00</t>
        </is>
      </c>
      <c r="B49" s="33" t="inlineStr">
        <is>
          <t>Golden Spur 06</t>
        </is>
      </c>
      <c r="C49" s="34" t="inlineStr">
        <is>
          <t>03d8b6b7-79be-4fc7-b6b5-bcd3596c1e80</t>
        </is>
      </c>
      <c r="D49" s="39" t="inlineStr">
        <is>
          <t>Available</t>
        </is>
      </c>
      <c r="E49" s="19" t="inlineStr">
        <is>
          <t>Golden Spur</t>
        </is>
      </c>
      <c r="F49" s="19" t="inlineStr">
        <is>
          <t>6</t>
        </is>
      </c>
    </row>
    <row r="50">
      <c r="A50" s="36" t="inlineStr">
        <is>
          <t>2026-01-11 18:10:32.462721+00:00</t>
        </is>
      </c>
      <c r="B50" s="36" t="inlineStr">
        <is>
          <t>Golden Spur 25</t>
        </is>
      </c>
      <c r="C50" s="37" t="inlineStr">
        <is>
          <t>3031d408-a758-41e7-a218-5ccb870b86d8</t>
        </is>
      </c>
      <c r="D50" s="38" t="inlineStr">
        <is>
          <t>Occupied</t>
        </is>
      </c>
      <c r="E50" s="23" t="inlineStr">
        <is>
          <t>Golden Spur</t>
        </is>
      </c>
      <c r="F50" s="23" t="inlineStr">
        <is>
          <t>25</t>
        </is>
      </c>
    </row>
    <row r="51">
      <c r="A51" s="33" t="inlineStr">
        <is>
          <t>2026-01-11 17:33:04.225457+00:00</t>
        </is>
      </c>
      <c r="B51" s="33" t="inlineStr">
        <is>
          <t>Golden Spur 07</t>
        </is>
      </c>
      <c r="C51" s="34" t="inlineStr">
        <is>
          <t>dc34ce7b-465e-4169-a79d-add68adc64f2</t>
        </is>
      </c>
      <c r="D51" s="35" t="inlineStr">
        <is>
          <t>Occupied</t>
        </is>
      </c>
      <c r="E51" s="19" t="inlineStr">
        <is>
          <t>Golden Spur</t>
        </is>
      </c>
      <c r="F51" s="19" t="inlineStr">
        <is>
          <t>7</t>
        </is>
      </c>
    </row>
    <row r="52">
      <c r="A52" s="36" t="inlineStr">
        <is>
          <t>2026-01-11 16:30:34.950102+00:00</t>
        </is>
      </c>
      <c r="B52" s="36" t="inlineStr">
        <is>
          <t>Golden Spur 25</t>
        </is>
      </c>
      <c r="C52" s="37" t="inlineStr">
        <is>
          <t>3031d408-a758-41e7-a218-5ccb870b86d8</t>
        </is>
      </c>
      <c r="D52" s="40" t="inlineStr">
        <is>
          <t>Available</t>
        </is>
      </c>
      <c r="E52" s="23" t="inlineStr">
        <is>
          <t>Golden Spur</t>
        </is>
      </c>
      <c r="F52" s="23" t="inlineStr">
        <is>
          <t>25</t>
        </is>
      </c>
    </row>
    <row r="53">
      <c r="A53" s="33" t="inlineStr">
        <is>
          <t>2026-01-11 16:30:03.418706+00:00</t>
        </is>
      </c>
      <c r="B53" s="33" t="inlineStr">
        <is>
          <t>Golden Spur 25</t>
        </is>
      </c>
      <c r="C53" s="34" t="inlineStr">
        <is>
          <t>3031d408-a758-41e7-a218-5ccb870b86d8</t>
        </is>
      </c>
      <c r="D53" s="35" t="inlineStr">
        <is>
          <t>Occupied</t>
        </is>
      </c>
      <c r="E53" s="19" t="inlineStr">
        <is>
          <t>Golden Spur</t>
        </is>
      </c>
      <c r="F53" s="19" t="inlineStr">
        <is>
          <t>25</t>
        </is>
      </c>
    </row>
    <row r="54">
      <c r="A54" s="36" t="inlineStr">
        <is>
          <t>2026-01-11 16:29:28.292413+00:00</t>
        </is>
      </c>
      <c r="B54" s="36" t="inlineStr">
        <is>
          <t>Golden Spur 25</t>
        </is>
      </c>
      <c r="C54" s="37" t="inlineStr">
        <is>
          <t>3031d408-a758-41e7-a218-5ccb870b86d8</t>
        </is>
      </c>
      <c r="D54" s="40" t="inlineStr">
        <is>
          <t>Available</t>
        </is>
      </c>
      <c r="E54" s="23" t="inlineStr">
        <is>
          <t>Golden Spur</t>
        </is>
      </c>
      <c r="F54" s="23" t="inlineStr">
        <is>
          <t>25</t>
        </is>
      </c>
    </row>
    <row r="55">
      <c r="A55" s="33" t="inlineStr">
        <is>
          <t>2026-01-11 16:14:32.200779+00:00</t>
        </is>
      </c>
      <c r="B55" s="33" t="inlineStr">
        <is>
          <t>Golden Spur 07</t>
        </is>
      </c>
      <c r="C55" s="34" t="inlineStr">
        <is>
          <t>dc34ce7b-465e-4169-a79d-add68adc64f2</t>
        </is>
      </c>
      <c r="D55" s="39" t="inlineStr">
        <is>
          <t>Available</t>
        </is>
      </c>
      <c r="E55" s="19" t="inlineStr">
        <is>
          <t>Golden Spur</t>
        </is>
      </c>
      <c r="F55" s="19" t="inlineStr">
        <is>
          <t>7</t>
        </is>
      </c>
    </row>
    <row r="56">
      <c r="A56" s="36" t="inlineStr">
        <is>
          <t>2026-01-11 16:12:47.080047+00:00</t>
        </is>
      </c>
      <c r="B56" s="36" t="inlineStr">
        <is>
          <t>Golden Spur 25</t>
        </is>
      </c>
      <c r="C56" s="37" t="inlineStr">
        <is>
          <t>3031d408-a758-41e7-a218-5ccb870b86d8</t>
        </is>
      </c>
      <c r="D56" s="38" t="inlineStr">
        <is>
          <t>Occupied</t>
        </is>
      </c>
      <c r="E56" s="23" t="inlineStr">
        <is>
          <t>Golden Spur</t>
        </is>
      </c>
      <c r="F56" s="23" t="inlineStr">
        <is>
          <t>25</t>
        </is>
      </c>
    </row>
    <row r="57">
      <c r="A57" s="33" t="inlineStr">
        <is>
          <t>2026-01-11 16:00:42.617774+00:00</t>
        </is>
      </c>
      <c r="B57" s="33" t="inlineStr">
        <is>
          <t>Golden Spur 07</t>
        </is>
      </c>
      <c r="C57" s="34" t="inlineStr">
        <is>
          <t>dc34ce7b-465e-4169-a79d-add68adc64f2</t>
        </is>
      </c>
      <c r="D57" s="35" t="inlineStr">
        <is>
          <t>Occupied</t>
        </is>
      </c>
      <c r="E57" s="19" t="inlineStr">
        <is>
          <t>Golden Spur</t>
        </is>
      </c>
      <c r="F57" s="19" t="inlineStr">
        <is>
          <t>7</t>
        </is>
      </c>
    </row>
    <row r="58">
      <c r="A58" s="36" t="inlineStr">
        <is>
          <t>2026-01-11 15:55:03.272120+00:00</t>
        </is>
      </c>
      <c r="B58" s="36" t="inlineStr">
        <is>
          <t>Golden Spur 06</t>
        </is>
      </c>
      <c r="C58" s="37" t="inlineStr">
        <is>
          <t>03d8b6b7-79be-4fc7-b6b5-bcd3596c1e80</t>
        </is>
      </c>
      <c r="D58" s="38" t="inlineStr">
        <is>
          <t>Occupied</t>
        </is>
      </c>
      <c r="E58" s="23" t="inlineStr">
        <is>
          <t>Golden Spur</t>
        </is>
      </c>
      <c r="F58" s="23" t="inlineStr">
        <is>
          <t>6</t>
        </is>
      </c>
    </row>
    <row r="59">
      <c r="A59" s="33" t="inlineStr">
        <is>
          <t>2026-01-11 15:54:28.099818+00:00</t>
        </is>
      </c>
      <c r="B59" s="33" t="inlineStr">
        <is>
          <t>Golden Spur 06</t>
        </is>
      </c>
      <c r="C59" s="34" t="inlineStr">
        <is>
          <t>03d8b6b7-79be-4fc7-b6b5-bcd3596c1e80</t>
        </is>
      </c>
      <c r="D59" s="39" t="inlineStr">
        <is>
          <t>Available</t>
        </is>
      </c>
      <c r="E59" s="19" t="inlineStr">
        <is>
          <t>Golden Spur</t>
        </is>
      </c>
      <c r="F59" s="19" t="inlineStr">
        <is>
          <t>6</t>
        </is>
      </c>
    </row>
    <row r="60">
      <c r="A60" s="36" t="inlineStr">
        <is>
          <t>2026-01-11 15:40:29.110963+00:00</t>
        </is>
      </c>
      <c r="B60" s="36" t="inlineStr">
        <is>
          <t>Golden Spur 26</t>
        </is>
      </c>
      <c r="C60" s="37" t="inlineStr">
        <is>
          <t>50235479-526d-4d15-a435-726c71b8f7a7</t>
        </is>
      </c>
      <c r="D60" s="38" t="inlineStr">
        <is>
          <t>Occupied</t>
        </is>
      </c>
      <c r="E60" s="23" t="inlineStr">
        <is>
          <t>Golden Spur</t>
        </is>
      </c>
      <c r="F60" s="23" t="inlineStr">
        <is>
          <t>26</t>
        </is>
      </c>
    </row>
    <row r="61">
      <c r="A61" s="33" t="inlineStr">
        <is>
          <t>2026-01-11 15:34:20.347007+00:00</t>
        </is>
      </c>
      <c r="B61" s="33" t="inlineStr">
        <is>
          <t>Golden Spur 06</t>
        </is>
      </c>
      <c r="C61" s="34" t="inlineStr">
        <is>
          <t>03d8b6b7-79be-4fc7-b6b5-bcd3596c1e80</t>
        </is>
      </c>
      <c r="D61" s="35" t="inlineStr">
        <is>
          <t>Occupied</t>
        </is>
      </c>
      <c r="E61" s="19" t="inlineStr">
        <is>
          <t>Golden Spur</t>
        </is>
      </c>
      <c r="F61" s="19" t="inlineStr">
        <is>
          <t>6</t>
        </is>
      </c>
    </row>
    <row r="62">
      <c r="A62" s="36" t="inlineStr">
        <is>
          <t>2026-01-11 15:26:45.180917+00:00</t>
        </is>
      </c>
      <c r="B62" s="36" t="inlineStr">
        <is>
          <t>Golden Spur 06</t>
        </is>
      </c>
      <c r="C62" s="37" t="inlineStr">
        <is>
          <t>03d8b6b7-79be-4fc7-b6b5-bcd3596c1e80</t>
        </is>
      </c>
      <c r="D62" s="40" t="inlineStr">
        <is>
          <t>Available</t>
        </is>
      </c>
      <c r="E62" s="23" t="inlineStr">
        <is>
          <t>Golden Spur</t>
        </is>
      </c>
      <c r="F62" s="23" t="inlineStr">
        <is>
          <t>6</t>
        </is>
      </c>
    </row>
    <row r="63">
      <c r="A63" s="33" t="inlineStr">
        <is>
          <t>2026-01-11 15:15:43.531083+00:00</t>
        </is>
      </c>
      <c r="B63" s="33" t="inlineStr">
        <is>
          <t>Golden Spur 06</t>
        </is>
      </c>
      <c r="C63" s="34" t="inlineStr">
        <is>
          <t>03d8b6b7-79be-4fc7-b6b5-bcd3596c1e80</t>
        </is>
      </c>
      <c r="D63" s="35" t="inlineStr">
        <is>
          <t>Occupied</t>
        </is>
      </c>
      <c r="E63" s="19" t="inlineStr">
        <is>
          <t>Golden Spur</t>
        </is>
      </c>
      <c r="F63" s="19" t="inlineStr">
        <is>
          <t>6</t>
        </is>
      </c>
    </row>
    <row r="64">
      <c r="A64" s="36" t="inlineStr">
        <is>
          <t>2026-01-11 14:45:10.132427+00:00</t>
        </is>
      </c>
      <c r="B64" s="36" t="inlineStr">
        <is>
          <t>Golden Spur 06</t>
        </is>
      </c>
      <c r="C64" s="37" t="inlineStr">
        <is>
          <t>03d8b6b7-79be-4fc7-b6b5-bcd3596c1e80</t>
        </is>
      </c>
      <c r="D64" s="40" t="inlineStr">
        <is>
          <t>Available</t>
        </is>
      </c>
      <c r="E64" s="23" t="inlineStr">
        <is>
          <t>Golden Spur</t>
        </is>
      </c>
      <c r="F64" s="23" t="inlineStr">
        <is>
          <t>6</t>
        </is>
      </c>
    </row>
    <row r="65">
      <c r="A65" s="33" t="inlineStr">
        <is>
          <t>2026-01-11 13:58:11.428676+00:00</t>
        </is>
      </c>
      <c r="B65" s="33" t="inlineStr">
        <is>
          <t>Golden Spur 06</t>
        </is>
      </c>
      <c r="C65" s="34" t="inlineStr">
        <is>
          <t>03d8b6b7-79be-4fc7-b6b5-bcd3596c1e80</t>
        </is>
      </c>
      <c r="D65" s="35" t="inlineStr">
        <is>
          <t>Occupied</t>
        </is>
      </c>
      <c r="E65" s="19" t="inlineStr">
        <is>
          <t>Golden Spur</t>
        </is>
      </c>
      <c r="F65" s="19" t="inlineStr">
        <is>
          <t>6</t>
        </is>
      </c>
    </row>
    <row r="66">
      <c r="A66" s="36" t="inlineStr">
        <is>
          <t>2026-01-11 13:51:18.218598+00:00</t>
        </is>
      </c>
      <c r="B66" s="36" t="inlineStr">
        <is>
          <t>Golden Spur 07</t>
        </is>
      </c>
      <c r="C66" s="37" t="inlineStr">
        <is>
          <t>dc34ce7b-465e-4169-a79d-add68adc64f2</t>
        </is>
      </c>
      <c r="D66" s="40" t="inlineStr">
        <is>
          <t>Available</t>
        </is>
      </c>
      <c r="E66" s="23" t="inlineStr">
        <is>
          <t>Golden Spur</t>
        </is>
      </c>
      <c r="F66" s="23" t="inlineStr">
        <is>
          <t>7</t>
        </is>
      </c>
    </row>
    <row r="67">
      <c r="A67" s="33" t="inlineStr">
        <is>
          <t>2026-01-11 13:44:19.423097+00:00</t>
        </is>
      </c>
      <c r="B67" s="33" t="inlineStr">
        <is>
          <t>Golden Spur 08</t>
        </is>
      </c>
      <c r="C67" s="34" t="inlineStr">
        <is>
          <t>f1767c7b-78e0-4059-9c2e-dd50cb044bff</t>
        </is>
      </c>
      <c r="D67" s="35" t="inlineStr">
        <is>
          <t>Occupied</t>
        </is>
      </c>
      <c r="E67" s="19" t="inlineStr">
        <is>
          <t>Golden Spur</t>
        </is>
      </c>
      <c r="F67" s="19" t="inlineStr">
        <is>
          <t>8</t>
        </is>
      </c>
    </row>
    <row r="68">
      <c r="A68" s="36" t="inlineStr">
        <is>
          <t>2026-01-11 13:25:48.600628+00:00</t>
        </is>
      </c>
      <c r="B68" s="36" t="inlineStr">
        <is>
          <t>Golden Spur 07</t>
        </is>
      </c>
      <c r="C68" s="37" t="inlineStr">
        <is>
          <t>dc34ce7b-465e-4169-a79d-add68adc64f2</t>
        </is>
      </c>
      <c r="D68" s="38" t="inlineStr">
        <is>
          <t>Occupied</t>
        </is>
      </c>
      <c r="E68" s="23" t="inlineStr">
        <is>
          <t>Golden Spur</t>
        </is>
      </c>
      <c r="F68" s="23" t="inlineStr">
        <is>
          <t>7</t>
        </is>
      </c>
    </row>
    <row r="69">
      <c r="A69" s="33" t="inlineStr">
        <is>
          <t>2026-01-11 01:08:27.694902+00:00</t>
        </is>
      </c>
      <c r="B69" s="33" t="inlineStr">
        <is>
          <t>Golden Spur 07</t>
        </is>
      </c>
      <c r="C69" s="34" t="inlineStr">
        <is>
          <t>dc34ce7b-465e-4169-a79d-add68adc64f2</t>
        </is>
      </c>
      <c r="D69" s="39" t="inlineStr">
        <is>
          <t>Available</t>
        </is>
      </c>
      <c r="E69" s="19" t="inlineStr">
        <is>
          <t>Golden Spur</t>
        </is>
      </c>
      <c r="F69" s="19" t="inlineStr">
        <is>
          <t>7</t>
        </is>
      </c>
    </row>
    <row r="70">
      <c r="A70" s="36" t="inlineStr">
        <is>
          <t>2026-01-10 22:22:23.721981+00:00</t>
        </is>
      </c>
      <c r="B70" s="36" t="inlineStr">
        <is>
          <t>Golden Spur 08</t>
        </is>
      </c>
      <c r="C70" s="37" t="inlineStr">
        <is>
          <t>f1767c7b-78e0-4059-9c2e-dd50cb044bff</t>
        </is>
      </c>
      <c r="D70" s="40" t="inlineStr">
        <is>
          <t>Available</t>
        </is>
      </c>
      <c r="E70" s="23" t="inlineStr">
        <is>
          <t>Golden Spur</t>
        </is>
      </c>
      <c r="F70" s="23" t="inlineStr">
        <is>
          <t>8</t>
        </is>
      </c>
    </row>
    <row r="71">
      <c r="A71" s="33" t="inlineStr">
        <is>
          <t>2026-01-10 21:50:45.246704+00:00</t>
        </is>
      </c>
      <c r="B71" s="33" t="inlineStr">
        <is>
          <t>Golden Spur 25</t>
        </is>
      </c>
      <c r="C71" s="34" t="inlineStr">
        <is>
          <t>3031d408-a758-41e7-a218-5ccb870b86d8</t>
        </is>
      </c>
      <c r="D71" s="39" t="inlineStr">
        <is>
          <t>Available</t>
        </is>
      </c>
      <c r="E71" s="19" t="inlineStr">
        <is>
          <t>Golden Spur</t>
        </is>
      </c>
      <c r="F71" s="19" t="inlineStr">
        <is>
          <t>25</t>
        </is>
      </c>
    </row>
    <row r="72">
      <c r="A72" s="36" t="inlineStr">
        <is>
          <t>2026-01-10 21:35:25.315567+00:00</t>
        </is>
      </c>
      <c r="B72" s="36" t="inlineStr">
        <is>
          <t>Golden Spur 08</t>
        </is>
      </c>
      <c r="C72" s="37" t="inlineStr">
        <is>
          <t>f1767c7b-78e0-4059-9c2e-dd50cb044bff</t>
        </is>
      </c>
      <c r="D72" s="38" t="inlineStr">
        <is>
          <t>Occupied</t>
        </is>
      </c>
      <c r="E72" s="23" t="inlineStr">
        <is>
          <t>Golden Spur</t>
        </is>
      </c>
      <c r="F72" s="23" t="inlineStr">
        <is>
          <t>8</t>
        </is>
      </c>
    </row>
    <row r="73">
      <c r="A73" s="33" t="inlineStr">
        <is>
          <t>2026-01-10 21:04:22.790161+00:00</t>
        </is>
      </c>
      <c r="B73" s="33" t="inlineStr">
        <is>
          <t>Golden Spur 08</t>
        </is>
      </c>
      <c r="C73" s="34" t="inlineStr">
        <is>
          <t>f1767c7b-78e0-4059-9c2e-dd50cb044bff</t>
        </is>
      </c>
      <c r="D73" s="39" t="inlineStr">
        <is>
          <t>Available</t>
        </is>
      </c>
      <c r="E73" s="19" t="inlineStr">
        <is>
          <t>Golden Spur</t>
        </is>
      </c>
      <c r="F73" s="19" t="inlineStr">
        <is>
          <t>8</t>
        </is>
      </c>
    </row>
    <row r="74">
      <c r="A74" s="36" t="inlineStr">
        <is>
          <t>2026-01-10 20:50:08.398432+00:00</t>
        </is>
      </c>
      <c r="B74" s="36" t="inlineStr">
        <is>
          <t>Golden Spur 26</t>
        </is>
      </c>
      <c r="C74" s="37" t="inlineStr">
        <is>
          <t>50235479-526d-4d15-a435-726c71b8f7a7</t>
        </is>
      </c>
      <c r="D74" s="40" t="inlineStr">
        <is>
          <t>Available</t>
        </is>
      </c>
      <c r="E74" s="23" t="inlineStr">
        <is>
          <t>Golden Spur</t>
        </is>
      </c>
      <c r="F74" s="23" t="inlineStr">
        <is>
          <t>26</t>
        </is>
      </c>
    </row>
    <row r="75">
      <c r="A75" s="33" t="inlineStr">
        <is>
          <t>2026-01-10 20:35:52.222643+00:00</t>
        </is>
      </c>
      <c r="B75" s="33" t="inlineStr">
        <is>
          <t>Golden Spur 07</t>
        </is>
      </c>
      <c r="C75" s="34" t="inlineStr">
        <is>
          <t>dc34ce7b-465e-4169-a79d-add68adc64f2</t>
        </is>
      </c>
      <c r="D75" s="35" t="inlineStr">
        <is>
          <t>Occupied</t>
        </is>
      </c>
      <c r="E75" s="19" t="inlineStr">
        <is>
          <t>Golden Spur</t>
        </is>
      </c>
      <c r="F75" s="19" t="inlineStr">
        <is>
          <t>7</t>
        </is>
      </c>
    </row>
    <row r="76">
      <c r="A76" s="36" t="inlineStr">
        <is>
          <t>2026-01-10 19:18:56.314778+00:00</t>
        </is>
      </c>
      <c r="B76" s="36" t="inlineStr">
        <is>
          <t>Golden Spur 06</t>
        </is>
      </c>
      <c r="C76" s="37" t="inlineStr">
        <is>
          <t>03d8b6b7-79be-4fc7-b6b5-bcd3596c1e80</t>
        </is>
      </c>
      <c r="D76" s="40" t="inlineStr">
        <is>
          <t>Available</t>
        </is>
      </c>
      <c r="E76" s="23" t="inlineStr">
        <is>
          <t>Golden Spur</t>
        </is>
      </c>
      <c r="F76" s="23" t="inlineStr">
        <is>
          <t>6</t>
        </is>
      </c>
    </row>
    <row r="77">
      <c r="A77" s="33" t="inlineStr">
        <is>
          <t>2026-01-10 19:04:15.483477+00:00</t>
        </is>
      </c>
      <c r="B77" s="33" t="inlineStr">
        <is>
          <t>Golden Spur 07</t>
        </is>
      </c>
      <c r="C77" s="34" t="inlineStr">
        <is>
          <t>dc34ce7b-465e-4169-a79d-add68adc64f2</t>
        </is>
      </c>
      <c r="D77" s="39" t="inlineStr">
        <is>
          <t>Available</t>
        </is>
      </c>
      <c r="E77" s="19" t="inlineStr">
        <is>
          <t>Golden Spur</t>
        </is>
      </c>
      <c r="F77" s="19" t="inlineStr">
        <is>
          <t>7</t>
        </is>
      </c>
    </row>
    <row r="78">
      <c r="A78" s="36" t="inlineStr">
        <is>
          <t>2026-01-10 19:03:50.747433+00:00</t>
        </is>
      </c>
      <c r="B78" s="36" t="inlineStr">
        <is>
          <t>Golden Spur 07</t>
        </is>
      </c>
      <c r="C78" s="37" t="inlineStr">
        <is>
          <t>dc34ce7b-465e-4169-a79d-add68adc64f2</t>
        </is>
      </c>
      <c r="D78" s="38" t="inlineStr">
        <is>
          <t>Occupied</t>
        </is>
      </c>
      <c r="E78" s="23" t="inlineStr">
        <is>
          <t>Golden Spur</t>
        </is>
      </c>
      <c r="F78" s="23" t="inlineStr">
        <is>
          <t>7</t>
        </is>
      </c>
    </row>
    <row r="79">
      <c r="A79" s="33" t="inlineStr">
        <is>
          <t>2026-01-10 19:02:54.759407+00:00</t>
        </is>
      </c>
      <c r="B79" s="33" t="inlineStr">
        <is>
          <t>Golden Spur 07</t>
        </is>
      </c>
      <c r="C79" s="34" t="inlineStr">
        <is>
          <t>dc34ce7b-465e-4169-a79d-add68adc64f2</t>
        </is>
      </c>
      <c r="D79" s="39" t="inlineStr">
        <is>
          <t>Available</t>
        </is>
      </c>
      <c r="E79" s="19" t="inlineStr">
        <is>
          <t>Golden Spur</t>
        </is>
      </c>
      <c r="F79" s="19" t="inlineStr">
        <is>
          <t>7</t>
        </is>
      </c>
    </row>
    <row r="80">
      <c r="A80" s="36" t="inlineStr">
        <is>
          <t>2026-01-10 17:46:29.047138+00:00</t>
        </is>
      </c>
      <c r="B80" s="36" t="inlineStr">
        <is>
          <t>Golden Spur 25</t>
        </is>
      </c>
      <c r="C80" s="37" t="inlineStr">
        <is>
          <t>3031d408-a758-41e7-a218-5ccb870b86d8</t>
        </is>
      </c>
      <c r="D80" s="38" t="inlineStr">
        <is>
          <t>Occupied</t>
        </is>
      </c>
      <c r="E80" s="23" t="inlineStr">
        <is>
          <t>Golden Spur</t>
        </is>
      </c>
      <c r="F80" s="23" t="inlineStr">
        <is>
          <t>25</t>
        </is>
      </c>
    </row>
    <row r="81">
      <c r="A81" s="33" t="inlineStr">
        <is>
          <t>2026-01-10 17:29:12.450255+00:00</t>
        </is>
      </c>
      <c r="B81" s="33" t="inlineStr">
        <is>
          <t>Golden Spur 06</t>
        </is>
      </c>
      <c r="C81" s="34" t="inlineStr">
        <is>
          <t>03d8b6b7-79be-4fc7-b6b5-bcd3596c1e80</t>
        </is>
      </c>
      <c r="D81" s="35" t="inlineStr">
        <is>
          <t>Occupied</t>
        </is>
      </c>
      <c r="E81" s="19" t="inlineStr">
        <is>
          <t>Golden Spur</t>
        </is>
      </c>
      <c r="F81" s="19" t="inlineStr">
        <is>
          <t>6</t>
        </is>
      </c>
    </row>
    <row r="82">
      <c r="A82" s="36" t="inlineStr">
        <is>
          <t>2026-01-10 16:52:22.619964+00:00</t>
        </is>
      </c>
      <c r="B82" s="36" t="inlineStr">
        <is>
          <t>Golden Spur 26</t>
        </is>
      </c>
      <c r="C82" s="37" t="inlineStr">
        <is>
          <t>50235479-526d-4d15-a435-726c71b8f7a7</t>
        </is>
      </c>
      <c r="D82" s="38" t="inlineStr">
        <is>
          <t>Occupied</t>
        </is>
      </c>
      <c r="E82" s="23" t="inlineStr">
        <is>
          <t>Golden Spur</t>
        </is>
      </c>
      <c r="F82" s="23" t="inlineStr">
        <is>
          <t>26</t>
        </is>
      </c>
    </row>
    <row r="83">
      <c r="A83" s="33" t="inlineStr">
        <is>
          <t>2026-01-10 15:42:08.639383+00:00</t>
        </is>
      </c>
      <c r="B83" s="33" t="inlineStr">
        <is>
          <t>Golden Spur 08</t>
        </is>
      </c>
      <c r="C83" s="34" t="inlineStr">
        <is>
          <t>f1767c7b-78e0-4059-9c2e-dd50cb044bff</t>
        </is>
      </c>
      <c r="D83" s="35" t="inlineStr">
        <is>
          <t>Occupied</t>
        </is>
      </c>
      <c r="E83" s="19" t="inlineStr">
        <is>
          <t>Golden Spur</t>
        </is>
      </c>
      <c r="F83" s="19" t="inlineStr">
        <is>
          <t>8</t>
        </is>
      </c>
    </row>
    <row r="84">
      <c r="A84" s="36" t="inlineStr">
        <is>
          <t>2026-01-10 15:09:02.465847+00:00</t>
        </is>
      </c>
      <c r="B84" s="36" t="inlineStr">
        <is>
          <t>Golden Spur 07</t>
        </is>
      </c>
      <c r="C84" s="37" t="inlineStr">
        <is>
          <t>dc34ce7b-465e-4169-a79d-add68adc64f2</t>
        </is>
      </c>
      <c r="D84" s="38" t="inlineStr">
        <is>
          <t>Occupied</t>
        </is>
      </c>
      <c r="E84" s="23" t="inlineStr">
        <is>
          <t>Golden Spur</t>
        </is>
      </c>
      <c r="F84" s="23" t="inlineStr">
        <is>
          <t>7</t>
        </is>
      </c>
    </row>
    <row r="85">
      <c r="A85" s="33" t="inlineStr">
        <is>
          <t>2026-01-10 04:11:16.444423+00:00</t>
        </is>
      </c>
      <c r="B85" s="33" t="inlineStr">
        <is>
          <t>Golden Spur 07</t>
        </is>
      </c>
      <c r="C85" s="34" t="inlineStr">
        <is>
          <t>dc34ce7b-465e-4169-a79d-add68adc64f2</t>
        </is>
      </c>
      <c r="D85" s="39" t="inlineStr">
        <is>
          <t>Available</t>
        </is>
      </c>
      <c r="E85" s="19" t="inlineStr">
        <is>
          <t>Golden Spur</t>
        </is>
      </c>
      <c r="F85" s="19" t="inlineStr">
        <is>
          <t>7</t>
        </is>
      </c>
    </row>
    <row r="86">
      <c r="A86" s="36" t="inlineStr">
        <is>
          <t>2026-01-10 03:50:33.835781+00:00</t>
        </is>
      </c>
      <c r="B86" s="36" t="inlineStr">
        <is>
          <t>Golden Spur 07</t>
        </is>
      </c>
      <c r="C86" s="37" t="inlineStr">
        <is>
          <t>dc34ce7b-465e-4169-a79d-add68adc64f2</t>
        </is>
      </c>
      <c r="D86" s="38" t="inlineStr">
        <is>
          <t>Occupied</t>
        </is>
      </c>
      <c r="E86" s="23" t="inlineStr">
        <is>
          <t>Golden Spur</t>
        </is>
      </c>
      <c r="F86" s="23" t="inlineStr">
        <is>
          <t>7</t>
        </is>
      </c>
    </row>
    <row r="87">
      <c r="A87" s="33" t="inlineStr">
        <is>
          <t>2026-01-10 03:44:12.979481+00:00</t>
        </is>
      </c>
      <c r="B87" s="33" t="inlineStr">
        <is>
          <t>Golden Spur 26</t>
        </is>
      </c>
      <c r="C87" s="34" t="inlineStr">
        <is>
          <t>50235479-526d-4d15-a435-726c71b8f7a7</t>
        </is>
      </c>
      <c r="D87" s="39" t="inlineStr">
        <is>
          <t>Available</t>
        </is>
      </c>
      <c r="E87" s="19" t="inlineStr">
        <is>
          <t>Golden Spur</t>
        </is>
      </c>
      <c r="F87" s="19" t="inlineStr">
        <is>
          <t>26</t>
        </is>
      </c>
    </row>
    <row r="88">
      <c r="A88" s="36" t="inlineStr">
        <is>
          <t>2026-01-10 02:41:06.718616+00:00</t>
        </is>
      </c>
      <c r="B88" s="36" t="inlineStr">
        <is>
          <t>Golden Spur 25</t>
        </is>
      </c>
      <c r="C88" s="37" t="inlineStr">
        <is>
          <t>3031d408-a758-41e7-a218-5ccb870b86d8</t>
        </is>
      </c>
      <c r="D88" s="40" t="inlineStr">
        <is>
          <t>Available</t>
        </is>
      </c>
      <c r="E88" s="23" t="inlineStr">
        <is>
          <t>Golden Spur</t>
        </is>
      </c>
      <c r="F88" s="23" t="inlineStr">
        <is>
          <t>25</t>
        </is>
      </c>
    </row>
    <row r="89">
      <c r="A89" s="33" t="inlineStr">
        <is>
          <t>2026-01-09 23:42:39.784618+00:00</t>
        </is>
      </c>
      <c r="B89" s="33" t="inlineStr">
        <is>
          <t>Golden Spur 25</t>
        </is>
      </c>
      <c r="C89" s="34" t="inlineStr">
        <is>
          <t>3031d408-a758-41e7-a218-5ccb870b86d8</t>
        </is>
      </c>
      <c r="D89" s="35" t="inlineStr">
        <is>
          <t>Occupied</t>
        </is>
      </c>
      <c r="E89" s="19" t="inlineStr">
        <is>
          <t>Golden Spur</t>
        </is>
      </c>
      <c r="F89" s="19" t="inlineStr">
        <is>
          <t>25</t>
        </is>
      </c>
    </row>
    <row r="90">
      <c r="A90" s="36" t="inlineStr">
        <is>
          <t>2026-01-09 22:12:52.661205+00:00</t>
        </is>
      </c>
      <c r="B90" s="36" t="inlineStr">
        <is>
          <t>Golden Spur 07</t>
        </is>
      </c>
      <c r="C90" s="37" t="inlineStr">
        <is>
          <t>dc34ce7b-465e-4169-a79d-add68adc64f2</t>
        </is>
      </c>
      <c r="D90" s="40" t="inlineStr">
        <is>
          <t>Available</t>
        </is>
      </c>
      <c r="E90" s="23" t="inlineStr">
        <is>
          <t>Golden Spur</t>
        </is>
      </c>
      <c r="F90" s="23" t="inlineStr">
        <is>
          <t>7</t>
        </is>
      </c>
    </row>
    <row r="91">
      <c r="A91" s="33" t="inlineStr">
        <is>
          <t>2026-01-09 22:02:07.487537+00:00</t>
        </is>
      </c>
      <c r="B91" s="33" t="inlineStr">
        <is>
          <t>Golden Spur 06</t>
        </is>
      </c>
      <c r="C91" s="34" t="inlineStr">
        <is>
          <t>03d8b6b7-79be-4fc7-b6b5-bcd3596c1e80</t>
        </is>
      </c>
      <c r="D91" s="39" t="inlineStr">
        <is>
          <t>Available</t>
        </is>
      </c>
      <c r="E91" s="19" t="inlineStr">
        <is>
          <t>Golden Spur</t>
        </is>
      </c>
      <c r="F91" s="19" t="inlineStr">
        <is>
          <t>6</t>
        </is>
      </c>
    </row>
    <row r="92">
      <c r="A92" s="36" t="inlineStr">
        <is>
          <t>2026-01-09 21:44:31.876824+00:00</t>
        </is>
      </c>
      <c r="B92" s="36" t="inlineStr">
        <is>
          <t>Golden Spur 26</t>
        </is>
      </c>
      <c r="C92" s="37" t="inlineStr">
        <is>
          <t>50235479-526d-4d15-a435-726c71b8f7a7</t>
        </is>
      </c>
      <c r="D92" s="38" t="inlineStr">
        <is>
          <t>Occupied</t>
        </is>
      </c>
      <c r="E92" s="23" t="inlineStr">
        <is>
          <t>Golden Spur</t>
        </is>
      </c>
      <c r="F92" s="23" t="inlineStr">
        <is>
          <t>26</t>
        </is>
      </c>
    </row>
    <row r="93">
      <c r="A93" s="33" t="inlineStr">
        <is>
          <t>2026-01-09 21:27:03.484663+00:00</t>
        </is>
      </c>
      <c r="B93" s="33" t="inlineStr">
        <is>
          <t>Golden Spur 06</t>
        </is>
      </c>
      <c r="C93" s="34" t="inlineStr">
        <is>
          <t>03d8b6b7-79be-4fc7-b6b5-bcd3596c1e80</t>
        </is>
      </c>
      <c r="D93" s="35" t="inlineStr">
        <is>
          <t>Occupied</t>
        </is>
      </c>
      <c r="E93" s="19" t="inlineStr">
        <is>
          <t>Golden Spur</t>
        </is>
      </c>
      <c r="F93" s="19" t="inlineStr">
        <is>
          <t>6</t>
        </is>
      </c>
    </row>
    <row r="94">
      <c r="A94" s="36" t="inlineStr">
        <is>
          <t>2026-01-09 21:27:00.464591+00:00</t>
        </is>
      </c>
      <c r="B94" s="36" t="inlineStr">
        <is>
          <t>Golden Spur 08</t>
        </is>
      </c>
      <c r="C94" s="37" t="inlineStr">
        <is>
          <t>f1767c7b-78e0-4059-9c2e-dd50cb044bff</t>
        </is>
      </c>
      <c r="D94" s="40" t="inlineStr">
        <is>
          <t>Available</t>
        </is>
      </c>
      <c r="E94" s="23" t="inlineStr">
        <is>
          <t>Golden Spur</t>
        </is>
      </c>
      <c r="F94" s="23" t="inlineStr">
        <is>
          <t>8</t>
        </is>
      </c>
    </row>
    <row r="95">
      <c r="A95" s="33" t="inlineStr">
        <is>
          <t>2026-01-09 20:50:19.230682+00:00</t>
        </is>
      </c>
      <c r="B95" s="33" t="inlineStr">
        <is>
          <t>Golden Spur 08</t>
        </is>
      </c>
      <c r="C95" s="34" t="inlineStr">
        <is>
          <t>f1767c7b-78e0-4059-9c2e-dd50cb044bff</t>
        </is>
      </c>
      <c r="D95" s="35" t="inlineStr">
        <is>
          <t>Occupied</t>
        </is>
      </c>
      <c r="E95" s="19" t="inlineStr">
        <is>
          <t>Golden Spur</t>
        </is>
      </c>
      <c r="F95" s="19" t="inlineStr">
        <is>
          <t>8</t>
        </is>
      </c>
    </row>
    <row r="96">
      <c r="A96" s="36" t="inlineStr">
        <is>
          <t>2026-01-09 20:12:44.229252+00:00</t>
        </is>
      </c>
      <c r="B96" s="36" t="inlineStr">
        <is>
          <t>Golden Spur 08</t>
        </is>
      </c>
      <c r="C96" s="37" t="inlineStr">
        <is>
          <t>f1767c7b-78e0-4059-9c2e-dd50cb044bff</t>
        </is>
      </c>
      <c r="D96" s="40" t="inlineStr">
        <is>
          <t>Available</t>
        </is>
      </c>
      <c r="E96" s="23" t="inlineStr">
        <is>
          <t>Golden Spur</t>
        </is>
      </c>
      <c r="F96" s="23" t="inlineStr">
        <is>
          <t>8</t>
        </is>
      </c>
    </row>
    <row r="97">
      <c r="A97" s="33" t="inlineStr">
        <is>
          <t>2026-01-09 20:09:59.663873+00:00</t>
        </is>
      </c>
      <c r="B97" s="33" t="inlineStr">
        <is>
          <t>Golden Spur 08</t>
        </is>
      </c>
      <c r="C97" s="34" t="inlineStr">
        <is>
          <t>f1767c7b-78e0-4059-9c2e-dd50cb044bff</t>
        </is>
      </c>
      <c r="D97" s="35" t="inlineStr">
        <is>
          <t>Occupied</t>
        </is>
      </c>
      <c r="E97" s="19" t="inlineStr">
        <is>
          <t>Golden Spur</t>
        </is>
      </c>
      <c r="F97" s="19" t="inlineStr">
        <is>
          <t>8</t>
        </is>
      </c>
    </row>
    <row r="98">
      <c r="A98" s="36" t="inlineStr">
        <is>
          <t>2026-01-09 20:06:30.316957+00:00</t>
        </is>
      </c>
      <c r="B98" s="36" t="inlineStr">
        <is>
          <t>Golden Spur 08</t>
        </is>
      </c>
      <c r="C98" s="37" t="inlineStr">
        <is>
          <t>f1767c7b-78e0-4059-9c2e-dd50cb044bff</t>
        </is>
      </c>
      <c r="D98" s="40" t="inlineStr">
        <is>
          <t>Available</t>
        </is>
      </c>
      <c r="E98" s="23" t="inlineStr">
        <is>
          <t>Golden Spur</t>
        </is>
      </c>
      <c r="F98" s="23" t="inlineStr">
        <is>
          <t>8</t>
        </is>
      </c>
    </row>
    <row r="99">
      <c r="A99" s="33" t="inlineStr">
        <is>
          <t>2026-01-09 19:40:47.222350+00:00</t>
        </is>
      </c>
      <c r="B99" s="33" t="inlineStr">
        <is>
          <t>Golden Spur 06</t>
        </is>
      </c>
      <c r="C99" s="34" t="inlineStr">
        <is>
          <t>03d8b6b7-79be-4fc7-b6b5-bcd3596c1e80</t>
        </is>
      </c>
      <c r="D99" s="39" t="inlineStr">
        <is>
          <t>Available</t>
        </is>
      </c>
      <c r="E99" s="19" t="inlineStr">
        <is>
          <t>Golden Spur</t>
        </is>
      </c>
      <c r="F99" s="19" t="inlineStr">
        <is>
          <t>6</t>
        </is>
      </c>
    </row>
    <row r="100">
      <c r="A100" s="36" t="inlineStr">
        <is>
          <t>2026-01-09 17:49:36.016573+00:00</t>
        </is>
      </c>
      <c r="B100" s="36" t="inlineStr">
        <is>
          <t>Golden Spur 07</t>
        </is>
      </c>
      <c r="C100" s="37" t="inlineStr">
        <is>
          <t>dc34ce7b-465e-4169-a79d-add68adc64f2</t>
        </is>
      </c>
      <c r="D100" s="38" t="inlineStr">
        <is>
          <t>Occupied</t>
        </is>
      </c>
      <c r="E100" s="23" t="inlineStr">
        <is>
          <t>Golden Spur</t>
        </is>
      </c>
      <c r="F100" s="23" t="inlineStr">
        <is>
          <t>7</t>
        </is>
      </c>
    </row>
    <row r="101">
      <c r="A101" s="33" t="inlineStr">
        <is>
          <t>2026-01-09 17:48:18.901677+00:00</t>
        </is>
      </c>
      <c r="B101" s="33" t="inlineStr">
        <is>
          <t>Golden Spur 07</t>
        </is>
      </c>
      <c r="C101" s="34" t="inlineStr">
        <is>
          <t>dc34ce7b-465e-4169-a79d-add68adc64f2</t>
        </is>
      </c>
      <c r="D101" s="39" t="inlineStr">
        <is>
          <t>Available</t>
        </is>
      </c>
      <c r="E101" s="19" t="inlineStr">
        <is>
          <t>Golden Spur</t>
        </is>
      </c>
      <c r="F101" s="19" t="inlineStr">
        <is>
          <t>7</t>
        </is>
      </c>
    </row>
    <row r="102">
      <c r="A102" s="36" t="inlineStr">
        <is>
          <t>2026-01-09 17:48:01.343328+00:00</t>
        </is>
      </c>
      <c r="B102" s="36" t="inlineStr">
        <is>
          <t>Golden Spur 07</t>
        </is>
      </c>
      <c r="C102" s="37" t="inlineStr">
        <is>
          <t>dc34ce7b-465e-4169-a79d-add68adc64f2</t>
        </is>
      </c>
      <c r="D102" s="38" t="inlineStr">
        <is>
          <t>Occupied</t>
        </is>
      </c>
      <c r="E102" s="23" t="inlineStr">
        <is>
          <t>Golden Spur</t>
        </is>
      </c>
      <c r="F102" s="23" t="inlineStr">
        <is>
          <t>7</t>
        </is>
      </c>
    </row>
    <row r="103">
      <c r="A103" s="33" t="inlineStr">
        <is>
          <t>2026-01-09 17:25:57.984411+00:00</t>
        </is>
      </c>
      <c r="B103" s="33" t="inlineStr">
        <is>
          <t>Golden Spur 07</t>
        </is>
      </c>
      <c r="C103" s="34" t="inlineStr">
        <is>
          <t>dc34ce7b-465e-4169-a79d-add68adc64f2</t>
        </is>
      </c>
      <c r="D103" s="39" t="inlineStr">
        <is>
          <t>Available</t>
        </is>
      </c>
      <c r="E103" s="19" t="inlineStr">
        <is>
          <t>Golden Spur</t>
        </is>
      </c>
      <c r="F103" s="19" t="inlineStr">
        <is>
          <t>7</t>
        </is>
      </c>
    </row>
    <row r="104">
      <c r="A104" s="36" t="inlineStr">
        <is>
          <t>2026-01-09 16:04:06.430405+00:00</t>
        </is>
      </c>
      <c r="B104" s="36" t="inlineStr">
        <is>
          <t>Golden Spur 08</t>
        </is>
      </c>
      <c r="C104" s="37" t="inlineStr">
        <is>
          <t>f1767c7b-78e0-4059-9c2e-dd50cb044bff</t>
        </is>
      </c>
      <c r="D104" s="38" t="inlineStr">
        <is>
          <t>Occupied</t>
        </is>
      </c>
      <c r="E104" s="23" t="inlineStr">
        <is>
          <t>Golden Spur</t>
        </is>
      </c>
      <c r="F104" s="23" t="inlineStr">
        <is>
          <t>8</t>
        </is>
      </c>
    </row>
    <row r="105">
      <c r="A105" s="33" t="inlineStr">
        <is>
          <t>2026-01-09 14:58:44.017165+00:00</t>
        </is>
      </c>
      <c r="B105" s="33" t="inlineStr">
        <is>
          <t>Golden Spur 06</t>
        </is>
      </c>
      <c r="C105" s="34" t="inlineStr">
        <is>
          <t>03d8b6b7-79be-4fc7-b6b5-bcd3596c1e80</t>
        </is>
      </c>
      <c r="D105" s="35" t="inlineStr">
        <is>
          <t>Occupied</t>
        </is>
      </c>
      <c r="E105" s="19" t="inlineStr">
        <is>
          <t>Golden Spur</t>
        </is>
      </c>
      <c r="F105" s="19" t="inlineStr">
        <is>
          <t>6</t>
        </is>
      </c>
    </row>
    <row r="106">
      <c r="A106" s="36" t="inlineStr">
        <is>
          <t>2026-01-09 14:53:18.056561+00:00</t>
        </is>
      </c>
      <c r="B106" s="36" t="inlineStr">
        <is>
          <t>Golden Spur 07</t>
        </is>
      </c>
      <c r="C106" s="37" t="inlineStr">
        <is>
          <t>dc34ce7b-465e-4169-a79d-add68adc64f2</t>
        </is>
      </c>
      <c r="D106" s="38" t="inlineStr">
        <is>
          <t>Occupied</t>
        </is>
      </c>
      <c r="E106" s="23" t="inlineStr">
        <is>
          <t>Golden Spur</t>
        </is>
      </c>
      <c r="F106" s="23" t="inlineStr">
        <is>
          <t>7</t>
        </is>
      </c>
    </row>
    <row r="107">
      <c r="A107" s="33" t="inlineStr">
        <is>
          <t>2026-01-09 01:01:12.429519+00:00</t>
        </is>
      </c>
      <c r="B107" s="33" t="inlineStr">
        <is>
          <t>Golden Spur 07</t>
        </is>
      </c>
      <c r="C107" s="34" t="inlineStr">
        <is>
          <t>dc34ce7b-465e-4169-a79d-add68adc64f2</t>
        </is>
      </c>
      <c r="D107" s="39" t="inlineStr">
        <is>
          <t>Available</t>
        </is>
      </c>
      <c r="E107" s="19" t="inlineStr">
        <is>
          <t>Golden Spur</t>
        </is>
      </c>
      <c r="F107" s="19" t="inlineStr">
        <is>
          <t>7</t>
        </is>
      </c>
    </row>
    <row r="108">
      <c r="A108" s="36" t="inlineStr">
        <is>
          <t>2026-01-09 00:57:38.709119+00:00</t>
        </is>
      </c>
      <c r="B108" s="36" t="inlineStr">
        <is>
          <t>Golden Spur 07</t>
        </is>
      </c>
      <c r="C108" s="37" t="inlineStr">
        <is>
          <t>dc34ce7b-465e-4169-a79d-add68adc64f2</t>
        </is>
      </c>
      <c r="D108" s="38" t="inlineStr">
        <is>
          <t>Occupied</t>
        </is>
      </c>
      <c r="E108" s="23" t="inlineStr">
        <is>
          <t>Golden Spur</t>
        </is>
      </c>
      <c r="F108" s="23" t="inlineStr">
        <is>
          <t>7</t>
        </is>
      </c>
    </row>
    <row r="109">
      <c r="A109" s="33" t="inlineStr">
        <is>
          <t>2026-01-08 23:46:13.840656+00:00</t>
        </is>
      </c>
      <c r="B109" s="33" t="inlineStr">
        <is>
          <t>Golden Spur 07</t>
        </is>
      </c>
      <c r="C109" s="34" t="inlineStr">
        <is>
          <t>dc34ce7b-465e-4169-a79d-add68adc64f2</t>
        </is>
      </c>
      <c r="D109" s="39" t="inlineStr">
        <is>
          <t>Available</t>
        </is>
      </c>
      <c r="E109" s="19" t="inlineStr">
        <is>
          <t>Golden Spur</t>
        </is>
      </c>
      <c r="F109" s="19" t="inlineStr">
        <is>
          <t>7</t>
        </is>
      </c>
    </row>
    <row r="110">
      <c r="A110" s="36" t="inlineStr">
        <is>
          <t>2026-01-08 23:44:32.264605+00:00</t>
        </is>
      </c>
      <c r="B110" s="36" t="inlineStr">
        <is>
          <t>Golden Spur 07</t>
        </is>
      </c>
      <c r="C110" s="37" t="inlineStr">
        <is>
          <t>dc34ce7b-465e-4169-a79d-add68adc64f2</t>
        </is>
      </c>
      <c r="D110" s="38" t="inlineStr">
        <is>
          <t>Occupied</t>
        </is>
      </c>
      <c r="E110" s="23" t="inlineStr">
        <is>
          <t>Golden Spur</t>
        </is>
      </c>
      <c r="F110" s="23" t="inlineStr">
        <is>
          <t>7</t>
        </is>
      </c>
    </row>
    <row r="111">
      <c r="A111" s="33" t="inlineStr">
        <is>
          <t>2026-01-08 22:07:41.167748+00:00</t>
        </is>
      </c>
      <c r="B111" s="33" t="inlineStr">
        <is>
          <t>Golden Spur 07</t>
        </is>
      </c>
      <c r="C111" s="34" t="inlineStr">
        <is>
          <t>dc34ce7b-465e-4169-a79d-add68adc64f2</t>
        </is>
      </c>
      <c r="D111" s="39" t="inlineStr">
        <is>
          <t>Available</t>
        </is>
      </c>
      <c r="E111" s="19" t="inlineStr">
        <is>
          <t>Golden Spur</t>
        </is>
      </c>
      <c r="F111" s="19" t="inlineStr">
        <is>
          <t>7</t>
        </is>
      </c>
    </row>
    <row r="112">
      <c r="A112" s="36" t="inlineStr">
        <is>
          <t>2026-01-08 19:36:26.813355+00:00</t>
        </is>
      </c>
      <c r="B112" s="36" t="inlineStr">
        <is>
          <t>Golden Spur 08</t>
        </is>
      </c>
      <c r="C112" s="37" t="inlineStr">
        <is>
          <t>f1767c7b-78e0-4059-9c2e-dd50cb044bff</t>
        </is>
      </c>
      <c r="D112" s="40" t="inlineStr">
        <is>
          <t>Available</t>
        </is>
      </c>
      <c r="E112" s="23" t="inlineStr">
        <is>
          <t>Golden Spur</t>
        </is>
      </c>
      <c r="F112" s="23" t="inlineStr">
        <is>
          <t>8</t>
        </is>
      </c>
    </row>
    <row r="113">
      <c r="A113" s="33" t="inlineStr">
        <is>
          <t>2026-01-08 18:41:25.663486+00:00</t>
        </is>
      </c>
      <c r="B113" s="33" t="inlineStr">
        <is>
          <t>Golden Spur 26</t>
        </is>
      </c>
      <c r="C113" s="34" t="inlineStr">
        <is>
          <t>50235479-526d-4d15-a435-726c71b8f7a7</t>
        </is>
      </c>
      <c r="D113" s="39" t="inlineStr">
        <is>
          <t>Available</t>
        </is>
      </c>
      <c r="E113" s="19" t="inlineStr">
        <is>
          <t>Golden Spur</t>
        </is>
      </c>
      <c r="F113" s="19" t="inlineStr">
        <is>
          <t>26</t>
        </is>
      </c>
    </row>
    <row r="114">
      <c r="A114" s="36" t="inlineStr">
        <is>
          <t>2026-01-08 17:42:49.738879+00:00</t>
        </is>
      </c>
      <c r="B114" s="36" t="inlineStr">
        <is>
          <t>Golden Spur 26</t>
        </is>
      </c>
      <c r="C114" s="37" t="inlineStr">
        <is>
          <t>50235479-526d-4d15-a435-726c71b8f7a7</t>
        </is>
      </c>
      <c r="D114" s="38" t="inlineStr">
        <is>
          <t>Occupied</t>
        </is>
      </c>
      <c r="E114" s="23" t="inlineStr">
        <is>
          <t>Golden Spur</t>
        </is>
      </c>
      <c r="F114" s="23" t="inlineStr">
        <is>
          <t>26</t>
        </is>
      </c>
    </row>
    <row r="115">
      <c r="A115" s="33" t="inlineStr">
        <is>
          <t>2026-01-08 15:55:59.888874+00:00</t>
        </is>
      </c>
      <c r="B115" s="33" t="inlineStr">
        <is>
          <t>Golden Spur 06</t>
        </is>
      </c>
      <c r="C115" s="34" t="inlineStr">
        <is>
          <t>03d8b6b7-79be-4fc7-b6b5-bcd3596c1e80</t>
        </is>
      </c>
      <c r="D115" s="39" t="inlineStr">
        <is>
          <t>Available</t>
        </is>
      </c>
      <c r="E115" s="19" t="inlineStr">
        <is>
          <t>Golden Spur</t>
        </is>
      </c>
      <c r="F115" s="19" t="inlineStr">
        <is>
          <t>6</t>
        </is>
      </c>
    </row>
    <row r="116">
      <c r="A116" s="36" t="inlineStr">
        <is>
          <t>2026-01-08 15:45:08.603401+00:00</t>
        </is>
      </c>
      <c r="B116" s="36" t="inlineStr">
        <is>
          <t>Golden Spur 08</t>
        </is>
      </c>
      <c r="C116" s="37" t="inlineStr">
        <is>
          <t>f1767c7b-78e0-4059-9c2e-dd50cb044bff</t>
        </is>
      </c>
      <c r="D116" s="38" t="inlineStr">
        <is>
          <t>Occupied</t>
        </is>
      </c>
      <c r="E116" s="23" t="inlineStr">
        <is>
          <t>Golden Spur</t>
        </is>
      </c>
      <c r="F116" s="23" t="inlineStr">
        <is>
          <t>8</t>
        </is>
      </c>
    </row>
    <row r="117">
      <c r="A117" s="33" t="inlineStr">
        <is>
          <t>2026-01-08 15:44:33.579075+00:00</t>
        </is>
      </c>
      <c r="B117" s="33" t="inlineStr">
        <is>
          <t>Golden Spur 08</t>
        </is>
      </c>
      <c r="C117" s="34" t="inlineStr">
        <is>
          <t>f1767c7b-78e0-4059-9c2e-dd50cb044bff</t>
        </is>
      </c>
      <c r="D117" s="39" t="inlineStr">
        <is>
          <t>Available</t>
        </is>
      </c>
      <c r="E117" s="19" t="inlineStr">
        <is>
          <t>Golden Spur</t>
        </is>
      </c>
      <c r="F117" s="19" t="inlineStr">
        <is>
          <t>8</t>
        </is>
      </c>
    </row>
    <row r="118">
      <c r="A118" s="36" t="inlineStr">
        <is>
          <t>2026-01-08 15:38:38.623595+00:00</t>
        </is>
      </c>
      <c r="B118" s="36" t="inlineStr">
        <is>
          <t>Golden Spur 07</t>
        </is>
      </c>
      <c r="C118" s="37" t="inlineStr">
        <is>
          <t>dc34ce7b-465e-4169-a79d-add68adc64f2</t>
        </is>
      </c>
      <c r="D118" s="38" t="inlineStr">
        <is>
          <t>Occupied</t>
        </is>
      </c>
      <c r="E118" s="23" t="inlineStr">
        <is>
          <t>Golden Spur</t>
        </is>
      </c>
      <c r="F118" s="23" t="inlineStr">
        <is>
          <t>7</t>
        </is>
      </c>
    </row>
    <row r="119">
      <c r="A119" s="33" t="inlineStr">
        <is>
          <t>2026-01-08 15:28:52.289360+00:00</t>
        </is>
      </c>
      <c r="B119" s="33" t="inlineStr">
        <is>
          <t>Golden Spur 06</t>
        </is>
      </c>
      <c r="C119" s="34" t="inlineStr">
        <is>
          <t>03d8b6b7-79be-4fc7-b6b5-bcd3596c1e80</t>
        </is>
      </c>
      <c r="D119" s="35" t="inlineStr">
        <is>
          <t>Occupied</t>
        </is>
      </c>
      <c r="E119" s="19" t="inlineStr">
        <is>
          <t>Golden Spur</t>
        </is>
      </c>
      <c r="F119" s="19" t="inlineStr">
        <is>
          <t>6</t>
        </is>
      </c>
    </row>
    <row r="120">
      <c r="A120" s="36" t="inlineStr">
        <is>
          <t>2026-01-08 15:09:18.961879+00:00</t>
        </is>
      </c>
      <c r="B120" s="36" t="inlineStr">
        <is>
          <t>Golden Spur 08</t>
        </is>
      </c>
      <c r="C120" s="37" t="inlineStr">
        <is>
          <t>f1767c7b-78e0-4059-9c2e-dd50cb044bff</t>
        </is>
      </c>
      <c r="D120" s="38" t="inlineStr">
        <is>
          <t>Occupied</t>
        </is>
      </c>
      <c r="E120" s="23" t="inlineStr">
        <is>
          <t>Golden Spur</t>
        </is>
      </c>
      <c r="F120" s="23" t="inlineStr">
        <is>
          <t>8</t>
        </is>
      </c>
    </row>
    <row r="121">
      <c r="A121" s="33" t="inlineStr">
        <is>
          <t>2026-01-08 15:08:43.848833+00:00</t>
        </is>
      </c>
      <c r="B121" s="33" t="inlineStr">
        <is>
          <t>Golden Spur 08</t>
        </is>
      </c>
      <c r="C121" s="34" t="inlineStr">
        <is>
          <t>f1767c7b-78e0-4059-9c2e-dd50cb044bff</t>
        </is>
      </c>
      <c r="D121" s="39" t="inlineStr">
        <is>
          <t>Available</t>
        </is>
      </c>
      <c r="E121" s="19" t="inlineStr">
        <is>
          <t>Golden Spur</t>
        </is>
      </c>
      <c r="F121" s="19" t="inlineStr">
        <is>
          <t>8</t>
        </is>
      </c>
    </row>
    <row r="122">
      <c r="A122" s="36" t="inlineStr">
        <is>
          <t>2026-01-08 15:08:12.362129+00:00</t>
        </is>
      </c>
      <c r="B122" s="36" t="inlineStr">
        <is>
          <t>Golden Spur 08</t>
        </is>
      </c>
      <c r="C122" s="37" t="inlineStr">
        <is>
          <t>f1767c7b-78e0-4059-9c2e-dd50cb044bff</t>
        </is>
      </c>
      <c r="D122" s="38" t="inlineStr">
        <is>
          <t>Occupied</t>
        </is>
      </c>
      <c r="E122" s="23" t="inlineStr">
        <is>
          <t>Golden Spur</t>
        </is>
      </c>
      <c r="F122" s="23" t="inlineStr">
        <is>
          <t>8</t>
        </is>
      </c>
    </row>
    <row r="123">
      <c r="A123" s="33" t="inlineStr">
        <is>
          <t>2026-01-08 15:07:09.075070+00:00</t>
        </is>
      </c>
      <c r="B123" s="33" t="inlineStr">
        <is>
          <t>Golden Spur 08</t>
        </is>
      </c>
      <c r="C123" s="34" t="inlineStr">
        <is>
          <t>f1767c7b-78e0-4059-9c2e-dd50cb044bff</t>
        </is>
      </c>
      <c r="D123" s="39" t="inlineStr">
        <is>
          <t>Available</t>
        </is>
      </c>
      <c r="E123" s="19" t="inlineStr">
        <is>
          <t>Golden Spur</t>
        </is>
      </c>
      <c r="F123" s="19" t="inlineStr">
        <is>
          <t>8</t>
        </is>
      </c>
    </row>
    <row r="124">
      <c r="A124" s="36" t="inlineStr">
        <is>
          <t>2026-01-08 15:05:58.980946+00:00</t>
        </is>
      </c>
      <c r="B124" s="36" t="inlineStr">
        <is>
          <t>Golden Spur 08</t>
        </is>
      </c>
      <c r="C124" s="37" t="inlineStr">
        <is>
          <t>f1767c7b-78e0-4059-9c2e-dd50cb044bff</t>
        </is>
      </c>
      <c r="D124" s="38" t="inlineStr">
        <is>
          <t>Occupied</t>
        </is>
      </c>
      <c r="E124" s="23" t="inlineStr">
        <is>
          <t>Golden Spur</t>
        </is>
      </c>
      <c r="F124" s="23" t="inlineStr">
        <is>
          <t>8</t>
        </is>
      </c>
    </row>
    <row r="125">
      <c r="A125" s="33" t="inlineStr">
        <is>
          <t>2026-01-08 15:01:29.109777+00:00</t>
        </is>
      </c>
      <c r="B125" s="33" t="inlineStr">
        <is>
          <t>Golden Spur 08</t>
        </is>
      </c>
      <c r="C125" s="34" t="inlineStr">
        <is>
          <t>f1767c7b-78e0-4059-9c2e-dd50cb044bff</t>
        </is>
      </c>
      <c r="D125" s="39" t="inlineStr">
        <is>
          <t>Available</t>
        </is>
      </c>
      <c r="E125" s="19" t="inlineStr">
        <is>
          <t>Golden Spur</t>
        </is>
      </c>
      <c r="F125" s="19" t="inlineStr">
        <is>
          <t>8</t>
        </is>
      </c>
    </row>
    <row r="126">
      <c r="A126" s="36" t="inlineStr">
        <is>
          <t>2026-01-08 14:25:00.624082+00:00</t>
        </is>
      </c>
      <c r="B126" s="36" t="inlineStr">
        <is>
          <t>Golden Spur 08</t>
        </is>
      </c>
      <c r="C126" s="37" t="inlineStr">
        <is>
          <t>f1767c7b-78e0-4059-9c2e-dd50cb044bff</t>
        </is>
      </c>
      <c r="D126" s="38" t="inlineStr">
        <is>
          <t>Occupied</t>
        </is>
      </c>
      <c r="E126" s="23" t="inlineStr">
        <is>
          <t>Golden Spur</t>
        </is>
      </c>
      <c r="F126" s="23" t="inlineStr">
        <is>
          <t>8</t>
        </is>
      </c>
    </row>
    <row r="127">
      <c r="A127" s="33" t="inlineStr">
        <is>
          <t>2026-01-08 13:58:38.808667+00:00</t>
        </is>
      </c>
      <c r="B127" s="33" t="inlineStr">
        <is>
          <t>Golden Spur 08</t>
        </is>
      </c>
      <c r="C127" s="34" t="inlineStr">
        <is>
          <t>f1767c7b-78e0-4059-9c2e-dd50cb044bff</t>
        </is>
      </c>
      <c r="D127" s="39" t="inlineStr">
        <is>
          <t>Available</t>
        </is>
      </c>
      <c r="E127" s="19" t="inlineStr">
        <is>
          <t>Golden Spur</t>
        </is>
      </c>
      <c r="F127" s="19" t="inlineStr">
        <is>
          <t>8</t>
        </is>
      </c>
    </row>
    <row r="128">
      <c r="A128" s="36" t="inlineStr">
        <is>
          <t>2026-01-08 13:56:21.356497+00:00</t>
        </is>
      </c>
      <c r="B128" s="36" t="inlineStr">
        <is>
          <t>Golden Spur 08</t>
        </is>
      </c>
      <c r="C128" s="37" t="inlineStr">
        <is>
          <t>f1767c7b-78e0-4059-9c2e-dd50cb044bff</t>
        </is>
      </c>
      <c r="D128" s="38" t="inlineStr">
        <is>
          <t>Occupied</t>
        </is>
      </c>
      <c r="E128" s="23" t="inlineStr">
        <is>
          <t>Golden Spur</t>
        </is>
      </c>
      <c r="F128" s="23" t="inlineStr">
        <is>
          <t>8</t>
        </is>
      </c>
    </row>
    <row r="129">
      <c r="A129" s="33" t="inlineStr">
        <is>
          <t>2026-01-07 23:21:53.138067+00:00</t>
        </is>
      </c>
      <c r="B129" s="33" t="inlineStr">
        <is>
          <t>Golden Spur 06</t>
        </is>
      </c>
      <c r="C129" s="34" t="inlineStr">
        <is>
          <t>03d8b6b7-79be-4fc7-b6b5-bcd3596c1e80</t>
        </is>
      </c>
      <c r="D129" s="39" t="inlineStr">
        <is>
          <t>Available</t>
        </is>
      </c>
      <c r="E129" s="19" t="inlineStr">
        <is>
          <t>Golden Spur</t>
        </is>
      </c>
      <c r="F129" s="19" t="inlineStr">
        <is>
          <t>6</t>
        </is>
      </c>
    </row>
    <row r="130">
      <c r="A130" s="36" t="inlineStr">
        <is>
          <t>2026-01-07 23:01:04.881781+00:00</t>
        </is>
      </c>
      <c r="B130" s="36" t="inlineStr">
        <is>
          <t>Golden Spur 07</t>
        </is>
      </c>
      <c r="C130" s="37" t="inlineStr">
        <is>
          <t>dc34ce7b-465e-4169-a79d-add68adc64f2</t>
        </is>
      </c>
      <c r="D130" s="40" t="inlineStr">
        <is>
          <t>Available</t>
        </is>
      </c>
      <c r="E130" s="23" t="inlineStr">
        <is>
          <t>Golden Spur</t>
        </is>
      </c>
      <c r="F130" s="23" t="inlineStr">
        <is>
          <t>7</t>
        </is>
      </c>
    </row>
    <row r="131">
      <c r="A131" s="33" t="inlineStr">
        <is>
          <t>2026-01-07 21:49:37.222553+00:00</t>
        </is>
      </c>
      <c r="B131" s="33" t="inlineStr">
        <is>
          <t>Golden Spur 07</t>
        </is>
      </c>
      <c r="C131" s="34" t="inlineStr">
        <is>
          <t>dc34ce7b-465e-4169-a79d-add68adc64f2</t>
        </is>
      </c>
      <c r="D131" s="35" t="inlineStr">
        <is>
          <t>Occupied</t>
        </is>
      </c>
      <c r="E131" s="19" t="inlineStr">
        <is>
          <t>Golden Spur</t>
        </is>
      </c>
      <c r="F131" s="19" t="inlineStr">
        <is>
          <t>7</t>
        </is>
      </c>
    </row>
    <row r="132">
      <c r="A132" s="36" t="inlineStr">
        <is>
          <t>2026-01-07 21:37:24.335470+00:00</t>
        </is>
      </c>
      <c r="B132" s="36" t="inlineStr">
        <is>
          <t>Golden Spur 06</t>
        </is>
      </c>
      <c r="C132" s="37" t="inlineStr">
        <is>
          <t>03d8b6b7-79be-4fc7-b6b5-bcd3596c1e80</t>
        </is>
      </c>
      <c r="D132" s="38" t="inlineStr">
        <is>
          <t>Occupied</t>
        </is>
      </c>
      <c r="E132" s="23" t="inlineStr">
        <is>
          <t>Golden Spur</t>
        </is>
      </c>
      <c r="F132" s="23" t="inlineStr">
        <is>
          <t>6</t>
        </is>
      </c>
    </row>
    <row r="133">
      <c r="A133" s="33" t="inlineStr">
        <is>
          <t>2026-01-07 21:08:20.925311+00:00</t>
        </is>
      </c>
      <c r="B133" s="33" t="inlineStr">
        <is>
          <t>Golden Spur 06</t>
        </is>
      </c>
      <c r="C133" s="34" t="inlineStr">
        <is>
          <t>03d8b6b7-79be-4fc7-b6b5-bcd3596c1e80</t>
        </is>
      </c>
      <c r="D133" s="39" t="inlineStr">
        <is>
          <t>Available</t>
        </is>
      </c>
      <c r="E133" s="19" t="inlineStr">
        <is>
          <t>Golden Spur</t>
        </is>
      </c>
      <c r="F133" s="19" t="inlineStr">
        <is>
          <t>6</t>
        </is>
      </c>
    </row>
    <row r="134">
      <c r="A134" s="36" t="inlineStr">
        <is>
          <t>2026-01-07 20:22:47.282734+00:00</t>
        </is>
      </c>
      <c r="B134" s="36" t="inlineStr">
        <is>
          <t>Golden Spur 08</t>
        </is>
      </c>
      <c r="C134" s="37" t="inlineStr">
        <is>
          <t>f1767c7b-78e0-4059-9c2e-dd50cb044bff</t>
        </is>
      </c>
      <c r="D134" s="40" t="inlineStr">
        <is>
          <t>Available</t>
        </is>
      </c>
      <c r="E134" s="23" t="inlineStr">
        <is>
          <t>Golden Spur</t>
        </is>
      </c>
      <c r="F134" s="23" t="inlineStr">
        <is>
          <t>8</t>
        </is>
      </c>
    </row>
    <row r="135">
      <c r="A135" s="33" t="inlineStr">
        <is>
          <t>2026-01-07 20:22:26.227898+00:00</t>
        </is>
      </c>
      <c r="B135" s="33" t="inlineStr">
        <is>
          <t>Golden Spur 08</t>
        </is>
      </c>
      <c r="C135" s="34" t="inlineStr">
        <is>
          <t>f1767c7b-78e0-4059-9c2e-dd50cb044bff</t>
        </is>
      </c>
      <c r="D135" s="35" t="inlineStr">
        <is>
          <t>Occupied</t>
        </is>
      </c>
      <c r="E135" s="19" t="inlineStr">
        <is>
          <t>Golden Spur</t>
        </is>
      </c>
      <c r="F135" s="19" t="inlineStr">
        <is>
          <t>8</t>
        </is>
      </c>
    </row>
    <row r="136">
      <c r="A136" s="36" t="inlineStr">
        <is>
          <t>2026-01-07 20:21:19.733918+00:00</t>
        </is>
      </c>
      <c r="B136" s="36" t="inlineStr">
        <is>
          <t>Golden Spur 08</t>
        </is>
      </c>
      <c r="C136" s="37" t="inlineStr">
        <is>
          <t>f1767c7b-78e0-4059-9c2e-dd50cb044bff</t>
        </is>
      </c>
      <c r="D136" s="40" t="inlineStr">
        <is>
          <t>Available</t>
        </is>
      </c>
      <c r="E136" s="23" t="inlineStr">
        <is>
          <t>Golden Spur</t>
        </is>
      </c>
      <c r="F136" s="23" t="inlineStr">
        <is>
          <t>8</t>
        </is>
      </c>
    </row>
    <row r="137">
      <c r="A137" s="33" t="inlineStr">
        <is>
          <t>2026-01-07 20:17:00.658698+00:00</t>
        </is>
      </c>
      <c r="B137" s="33" t="inlineStr">
        <is>
          <t>Golden Spur 08</t>
        </is>
      </c>
      <c r="C137" s="34" t="inlineStr">
        <is>
          <t>f1767c7b-78e0-4059-9c2e-dd50cb044bff</t>
        </is>
      </c>
      <c r="D137" s="39" t="inlineStr">
        <is>
          <t>Available</t>
        </is>
      </c>
      <c r="E137" s="19" t="inlineStr">
        <is>
          <t>Golden Spur</t>
        </is>
      </c>
      <c r="F137" s="19" t="inlineStr">
        <is>
          <t>8</t>
        </is>
      </c>
    </row>
    <row r="138">
      <c r="A138" s="36" t="inlineStr">
        <is>
          <t>2026-01-07 20:00:02.083048+00:00</t>
        </is>
      </c>
      <c r="B138" s="36" t="inlineStr">
        <is>
          <t>Golden Spur 08</t>
        </is>
      </c>
      <c r="C138" s="37" t="inlineStr">
        <is>
          <t>f1767c7b-78e0-4059-9c2e-dd50cb044bff</t>
        </is>
      </c>
      <c r="D138" s="38" t="inlineStr">
        <is>
          <t>Occupied</t>
        </is>
      </c>
      <c r="E138" s="23" t="inlineStr">
        <is>
          <t>Golden Spur</t>
        </is>
      </c>
      <c r="F138" s="23" t="inlineStr">
        <is>
          <t>8</t>
        </is>
      </c>
    </row>
    <row r="139">
      <c r="A139" s="33" t="inlineStr">
        <is>
          <t>2026-01-07 19:55:43.945979+00:00</t>
        </is>
      </c>
      <c r="B139" s="33" t="inlineStr">
        <is>
          <t>Golden Spur 07</t>
        </is>
      </c>
      <c r="C139" s="34" t="inlineStr">
        <is>
          <t>dc34ce7b-465e-4169-a79d-add68adc64f2</t>
        </is>
      </c>
      <c r="D139" s="39" t="inlineStr">
        <is>
          <t>Available</t>
        </is>
      </c>
      <c r="E139" s="19" t="inlineStr">
        <is>
          <t>Golden Spur</t>
        </is>
      </c>
      <c r="F139" s="19" t="inlineStr">
        <is>
          <t>7</t>
        </is>
      </c>
    </row>
    <row r="140">
      <c r="A140" s="36" t="inlineStr">
        <is>
          <t>2026-01-07 19:33:53.527354+00:00</t>
        </is>
      </c>
      <c r="B140" s="36" t="inlineStr">
        <is>
          <t>Golden Spur 26</t>
        </is>
      </c>
      <c r="C140" s="37" t="inlineStr">
        <is>
          <t>50235479-526d-4d15-a435-726c71b8f7a7</t>
        </is>
      </c>
      <c r="D140" s="40" t="inlineStr">
        <is>
          <t>Available</t>
        </is>
      </c>
      <c r="E140" s="23" t="inlineStr">
        <is>
          <t>Golden Spur</t>
        </is>
      </c>
      <c r="F140" s="23" t="inlineStr">
        <is>
          <t>26</t>
        </is>
      </c>
    </row>
    <row r="141">
      <c r="A141" s="33" t="inlineStr">
        <is>
          <t>2026-01-07 19:05:53.303970+00:00</t>
        </is>
      </c>
      <c r="B141" s="33" t="inlineStr">
        <is>
          <t>Golden Spur 08</t>
        </is>
      </c>
      <c r="C141" s="34" t="inlineStr">
        <is>
          <t>f1767c7b-78e0-4059-9c2e-dd50cb044bff</t>
        </is>
      </c>
      <c r="D141" s="39" t="inlineStr">
        <is>
          <t>Available</t>
        </is>
      </c>
      <c r="E141" s="19" t="inlineStr">
        <is>
          <t>Golden Spur</t>
        </is>
      </c>
      <c r="F141" s="19" t="inlineStr">
        <is>
          <t>8</t>
        </is>
      </c>
    </row>
    <row r="142">
      <c r="A142" s="36" t="inlineStr">
        <is>
          <t>2026-01-07 18:16:06.844530+00:00</t>
        </is>
      </c>
      <c r="B142" s="36" t="inlineStr">
        <is>
          <t>Golden Spur 26</t>
        </is>
      </c>
      <c r="C142" s="37" t="inlineStr">
        <is>
          <t>50235479-526d-4d15-a435-726c71b8f7a7</t>
        </is>
      </c>
      <c r="D142" s="38" t="inlineStr">
        <is>
          <t>Occupied</t>
        </is>
      </c>
      <c r="E142" s="23" t="inlineStr">
        <is>
          <t>Golden Spur</t>
        </is>
      </c>
      <c r="F142" s="23" t="inlineStr">
        <is>
          <t>26</t>
        </is>
      </c>
    </row>
    <row r="143">
      <c r="A143" s="33" t="inlineStr">
        <is>
          <t>2026-01-07 17:49:45.324746+00:00</t>
        </is>
      </c>
      <c r="B143" s="33" t="inlineStr">
        <is>
          <t>Golden Spur 26</t>
        </is>
      </c>
      <c r="C143" s="34" t="inlineStr">
        <is>
          <t>50235479-526d-4d15-a435-726c71b8f7a7</t>
        </is>
      </c>
      <c r="D143" s="39" t="inlineStr">
        <is>
          <t>Available</t>
        </is>
      </c>
      <c r="E143" s="19" t="inlineStr">
        <is>
          <t>Golden Spur</t>
        </is>
      </c>
      <c r="F143" s="19" t="inlineStr">
        <is>
          <t>26</t>
        </is>
      </c>
    </row>
    <row r="144">
      <c r="A144" s="36" t="inlineStr">
        <is>
          <t>2026-01-07 16:50:54.699678+00:00</t>
        </is>
      </c>
      <c r="B144" s="36" t="inlineStr">
        <is>
          <t>Golden Spur 06</t>
        </is>
      </c>
      <c r="C144" s="37" t="inlineStr">
        <is>
          <t>03d8b6b7-79be-4fc7-b6b5-bcd3596c1e80</t>
        </is>
      </c>
      <c r="D144" s="38" t="inlineStr">
        <is>
          <t>Occupied</t>
        </is>
      </c>
      <c r="E144" s="23" t="inlineStr">
        <is>
          <t>Golden Spur</t>
        </is>
      </c>
      <c r="F144" s="23" t="inlineStr">
        <is>
          <t>6</t>
        </is>
      </c>
    </row>
    <row r="145">
      <c r="A145" s="33" t="inlineStr">
        <is>
          <t>2026-01-07 16:41:11.347914+00:00</t>
        </is>
      </c>
      <c r="B145" s="33" t="inlineStr">
        <is>
          <t>Golden Spur 26</t>
        </is>
      </c>
      <c r="C145" s="34" t="inlineStr">
        <is>
          <t>50235479-526d-4d15-a435-726c71b8f7a7</t>
        </is>
      </c>
      <c r="D145" s="35" t="inlineStr">
        <is>
          <t>Occupied</t>
        </is>
      </c>
      <c r="E145" s="19" t="inlineStr">
        <is>
          <t>Golden Spur</t>
        </is>
      </c>
      <c r="F145" s="19" t="inlineStr">
        <is>
          <t>26</t>
        </is>
      </c>
    </row>
    <row r="146">
      <c r="A146" s="36" t="inlineStr">
        <is>
          <t>2026-01-07 16:21:40.364672+00:00</t>
        </is>
      </c>
      <c r="B146" s="36" t="inlineStr">
        <is>
          <t>Golden Spur 08</t>
        </is>
      </c>
      <c r="C146" s="37" t="inlineStr">
        <is>
          <t>f1767c7b-78e0-4059-9c2e-dd50cb044bff</t>
        </is>
      </c>
      <c r="D146" s="38" t="inlineStr">
        <is>
          <t>Occupied</t>
        </is>
      </c>
      <c r="E146" s="23" t="inlineStr">
        <is>
          <t>Golden Spur</t>
        </is>
      </c>
      <c r="F146" s="23" t="inlineStr">
        <is>
          <t>8</t>
        </is>
      </c>
    </row>
    <row r="147">
      <c r="A147" s="33" t="inlineStr">
        <is>
          <t>2026-01-07 16:01:01.094164+00:00</t>
        </is>
      </c>
      <c r="B147" s="33" t="inlineStr">
        <is>
          <t>Golden Spur 08</t>
        </is>
      </c>
      <c r="C147" s="34" t="inlineStr">
        <is>
          <t>f1767c7b-78e0-4059-9c2e-dd50cb044bff</t>
        </is>
      </c>
      <c r="D147" s="39" t="inlineStr">
        <is>
          <t>Available</t>
        </is>
      </c>
      <c r="E147" s="19" t="inlineStr">
        <is>
          <t>Golden Spur</t>
        </is>
      </c>
      <c r="F147" s="19" t="inlineStr">
        <is>
          <t>8</t>
        </is>
      </c>
    </row>
    <row r="148">
      <c r="A148" s="36" t="inlineStr">
        <is>
          <t>2026-01-07 15:08:18.527247+00:00</t>
        </is>
      </c>
      <c r="B148" s="36" t="inlineStr">
        <is>
          <t>Golden Spur 07</t>
        </is>
      </c>
      <c r="C148" s="37" t="inlineStr">
        <is>
          <t>dc34ce7b-465e-4169-a79d-add68adc64f2</t>
        </is>
      </c>
      <c r="D148" s="38" t="inlineStr">
        <is>
          <t>Occupied</t>
        </is>
      </c>
      <c r="E148" s="23" t="inlineStr">
        <is>
          <t>Golden Spur</t>
        </is>
      </c>
      <c r="F148" s="23" t="inlineStr">
        <is>
          <t>7</t>
        </is>
      </c>
    </row>
    <row r="149">
      <c r="A149" s="33" t="inlineStr">
        <is>
          <t>2026-01-07 14:47:30.860234+00:00</t>
        </is>
      </c>
      <c r="B149" s="33" t="inlineStr">
        <is>
          <t>Golden Spur 08</t>
        </is>
      </c>
      <c r="C149" s="34" t="inlineStr">
        <is>
          <t>f1767c7b-78e0-4059-9c2e-dd50cb044bff</t>
        </is>
      </c>
      <c r="D149" s="35" t="inlineStr">
        <is>
          <t>Occupied</t>
        </is>
      </c>
      <c r="E149" s="19" t="inlineStr">
        <is>
          <t>Golden Spur</t>
        </is>
      </c>
      <c r="F149" s="19" t="inlineStr">
        <is>
          <t>8</t>
        </is>
      </c>
    </row>
    <row r="150">
      <c r="A150" s="36" t="inlineStr">
        <is>
          <t>2026-01-07 01:52:00.376163+00:00</t>
        </is>
      </c>
      <c r="B150" s="36" t="inlineStr">
        <is>
          <t>Golden Spur 06</t>
        </is>
      </c>
      <c r="C150" s="37" t="inlineStr">
        <is>
          <t>03d8b6b7-79be-4fc7-b6b5-bcd3596c1e80</t>
        </is>
      </c>
      <c r="D150" s="40" t="inlineStr">
        <is>
          <t>Available</t>
        </is>
      </c>
      <c r="E150" s="23" t="inlineStr">
        <is>
          <t>Golden Spur</t>
        </is>
      </c>
      <c r="F150" s="23" t="inlineStr">
        <is>
          <t>6</t>
        </is>
      </c>
    </row>
    <row r="151">
      <c r="A151" s="33" t="inlineStr">
        <is>
          <t>2026-01-06 21:23:44.889072+00:00</t>
        </is>
      </c>
      <c r="B151" s="33" t="inlineStr">
        <is>
          <t>Golden Spur 08</t>
        </is>
      </c>
      <c r="C151" s="34" t="inlineStr">
        <is>
          <t>f1767c7b-78e0-4059-9c2e-dd50cb044bff</t>
        </is>
      </c>
      <c r="D151" s="39" t="inlineStr">
        <is>
          <t>Available</t>
        </is>
      </c>
      <c r="E151" s="19" t="inlineStr">
        <is>
          <t>Golden Spur</t>
        </is>
      </c>
      <c r="F151" s="19" t="inlineStr">
        <is>
          <t>8</t>
        </is>
      </c>
    </row>
    <row r="152">
      <c r="A152" s="36" t="inlineStr">
        <is>
          <t>2026-01-06 21:02:03.933057+00:00</t>
        </is>
      </c>
      <c r="B152" s="36" t="inlineStr">
        <is>
          <t>Golden Spur 07</t>
        </is>
      </c>
      <c r="C152" s="37" t="inlineStr">
        <is>
          <t>dc34ce7b-465e-4169-a79d-add68adc64f2</t>
        </is>
      </c>
      <c r="D152" s="40" t="inlineStr">
        <is>
          <t>Available</t>
        </is>
      </c>
      <c r="E152" s="23" t="inlineStr">
        <is>
          <t>Golden Spur</t>
        </is>
      </c>
      <c r="F152" s="23" t="inlineStr">
        <is>
          <t>7</t>
        </is>
      </c>
    </row>
    <row r="153">
      <c r="A153" s="33" t="inlineStr">
        <is>
          <t>2026-01-06 20:12:03.706340+00:00</t>
        </is>
      </c>
      <c r="B153" s="33" t="inlineStr">
        <is>
          <t>Golden Spur 08</t>
        </is>
      </c>
      <c r="C153" s="34" t="inlineStr">
        <is>
          <t>f1767c7b-78e0-4059-9c2e-dd50cb044bff</t>
        </is>
      </c>
      <c r="D153" s="35" t="inlineStr">
        <is>
          <t>Occupied</t>
        </is>
      </c>
      <c r="E153" s="19" t="inlineStr">
        <is>
          <t>Golden Spur</t>
        </is>
      </c>
      <c r="F153" s="19" t="inlineStr">
        <is>
          <t>8</t>
        </is>
      </c>
    </row>
    <row r="154">
      <c r="A154" s="36" t="inlineStr">
        <is>
          <t>2026-01-06 20:04:56.083847+00:00</t>
        </is>
      </c>
      <c r="B154" s="36" t="inlineStr">
        <is>
          <t>Golden Spur 08</t>
        </is>
      </c>
      <c r="C154" s="37" t="inlineStr">
        <is>
          <t>f1767c7b-78e0-4059-9c2e-dd50cb044bff</t>
        </is>
      </c>
      <c r="D154" s="40" t="inlineStr">
        <is>
          <t>Available</t>
        </is>
      </c>
      <c r="E154" s="23" t="inlineStr">
        <is>
          <t>Golden Spur</t>
        </is>
      </c>
      <c r="F154" s="23" t="inlineStr">
        <is>
          <t>8</t>
        </is>
      </c>
    </row>
    <row r="155">
      <c r="A155" s="33" t="inlineStr">
        <is>
          <t>2026-01-06 19:49:43.005090+00:00</t>
        </is>
      </c>
      <c r="B155" s="33" t="inlineStr">
        <is>
          <t>Golden Spur 06</t>
        </is>
      </c>
      <c r="C155" s="34" t="inlineStr">
        <is>
          <t>03d8b6b7-79be-4fc7-b6b5-bcd3596c1e80</t>
        </is>
      </c>
      <c r="D155" s="35" t="inlineStr">
        <is>
          <t>Occupied</t>
        </is>
      </c>
      <c r="E155" s="19" t="inlineStr">
        <is>
          <t>Golden Spur</t>
        </is>
      </c>
      <c r="F155" s="19" t="inlineStr">
        <is>
          <t>6</t>
        </is>
      </c>
    </row>
    <row r="156">
      <c r="A156" s="36" t="inlineStr">
        <is>
          <t>2026-01-06 19:15:29.559838+00:00</t>
        </is>
      </c>
      <c r="B156" s="36" t="inlineStr">
        <is>
          <t>Golden Spur 06</t>
        </is>
      </c>
      <c r="C156" s="37" t="inlineStr">
        <is>
          <t>03d8b6b7-79be-4fc7-b6b5-bcd3596c1e80</t>
        </is>
      </c>
      <c r="D156" s="40" t="inlineStr">
        <is>
          <t>Available</t>
        </is>
      </c>
      <c r="E156" s="23" t="inlineStr">
        <is>
          <t>Golden Spur</t>
        </is>
      </c>
      <c r="F156" s="23" t="inlineStr">
        <is>
          <t>6</t>
        </is>
      </c>
    </row>
    <row r="157">
      <c r="A157" s="33" t="inlineStr">
        <is>
          <t>2026-01-06 15:29:40.810909+00:00</t>
        </is>
      </c>
      <c r="B157" s="33" t="inlineStr">
        <is>
          <t>Golden Spur 06</t>
        </is>
      </c>
      <c r="C157" s="34" t="inlineStr">
        <is>
          <t>03d8b6b7-79be-4fc7-b6b5-bcd3596c1e80</t>
        </is>
      </c>
      <c r="D157" s="35" t="inlineStr">
        <is>
          <t>Occupied</t>
        </is>
      </c>
      <c r="E157" s="19" t="inlineStr">
        <is>
          <t>Golden Spur</t>
        </is>
      </c>
      <c r="F157" s="19" t="inlineStr">
        <is>
          <t>6</t>
        </is>
      </c>
    </row>
    <row r="158">
      <c r="A158" s="36" t="inlineStr">
        <is>
          <t>2026-01-06 14:43:05.747083+00:00</t>
        </is>
      </c>
      <c r="B158" s="36" t="inlineStr">
        <is>
          <t>Golden Spur 08</t>
        </is>
      </c>
      <c r="C158" s="37" t="inlineStr">
        <is>
          <t>f1767c7b-78e0-4059-9c2e-dd50cb044bff</t>
        </is>
      </c>
      <c r="D158" s="38" t="inlineStr">
        <is>
          <t>Occupied</t>
        </is>
      </c>
      <c r="E158" s="23" t="inlineStr">
        <is>
          <t>Golden Spur</t>
        </is>
      </c>
      <c r="F158" s="23" t="inlineStr">
        <is>
          <t>8</t>
        </is>
      </c>
    </row>
    <row r="159">
      <c r="A159" s="33" t="inlineStr">
        <is>
          <t>2026-01-06 14:08:24.301356+00:00</t>
        </is>
      </c>
      <c r="B159" s="33" t="inlineStr">
        <is>
          <t>Golden Spur 07</t>
        </is>
      </c>
      <c r="C159" s="34" t="inlineStr">
        <is>
          <t>dc34ce7b-465e-4169-a79d-add68adc64f2</t>
        </is>
      </c>
      <c r="D159" s="35" t="inlineStr">
        <is>
          <t>Occupied</t>
        </is>
      </c>
      <c r="E159" s="19" t="inlineStr">
        <is>
          <t>Golden Spur</t>
        </is>
      </c>
      <c r="F159" s="19" t="inlineStr">
        <is>
          <t>7</t>
        </is>
      </c>
    </row>
    <row r="160">
      <c r="A160" s="36" t="inlineStr">
        <is>
          <t>2026-01-06 03:33:18.450232+00:00</t>
        </is>
      </c>
      <c r="B160" s="36" t="inlineStr">
        <is>
          <t>Golden Spur 08</t>
        </is>
      </c>
      <c r="C160" s="37" t="inlineStr">
        <is>
          <t>f1767c7b-78e0-4059-9c2e-dd50cb044bff</t>
        </is>
      </c>
      <c r="D160" s="40" t="inlineStr">
        <is>
          <t>Available</t>
        </is>
      </c>
      <c r="E160" s="23" t="inlineStr">
        <is>
          <t>Golden Spur</t>
        </is>
      </c>
      <c r="F160" s="23" t="inlineStr">
        <is>
          <t>8</t>
        </is>
      </c>
    </row>
    <row r="161">
      <c r="A161" s="33" t="inlineStr">
        <is>
          <t>2026-01-06 02:51:08.984471+00:00</t>
        </is>
      </c>
      <c r="B161" s="33" t="inlineStr">
        <is>
          <t>Golden Spur 07</t>
        </is>
      </c>
      <c r="C161" s="34" t="inlineStr">
        <is>
          <t>dc34ce7b-465e-4169-a79d-add68adc64f2</t>
        </is>
      </c>
      <c r="D161" s="39" t="inlineStr">
        <is>
          <t>Available</t>
        </is>
      </c>
      <c r="E161" s="19" t="inlineStr">
        <is>
          <t>Golden Spur</t>
        </is>
      </c>
      <c r="F161" s="19" t="inlineStr">
        <is>
          <t>7</t>
        </is>
      </c>
    </row>
    <row r="162">
      <c r="A162" s="36" t="inlineStr">
        <is>
          <t>2026-01-06 02:50:53.784488+00:00</t>
        </is>
      </c>
      <c r="B162" s="36" t="inlineStr">
        <is>
          <t>Golden Spur 08</t>
        </is>
      </c>
      <c r="C162" s="37" t="inlineStr">
        <is>
          <t>f1767c7b-78e0-4059-9c2e-dd50cb044bff</t>
        </is>
      </c>
      <c r="D162" s="38" t="inlineStr">
        <is>
          <t>Occupied</t>
        </is>
      </c>
      <c r="E162" s="23" t="inlineStr">
        <is>
          <t>Golden Spur</t>
        </is>
      </c>
      <c r="F162" s="23" t="inlineStr">
        <is>
          <t>8</t>
        </is>
      </c>
    </row>
    <row r="163">
      <c r="A163" s="33" t="inlineStr">
        <is>
          <t>2026-01-06 02:41:26.496697+00:00</t>
        </is>
      </c>
      <c r="B163" s="33" t="inlineStr">
        <is>
          <t>Golden Spur 08</t>
        </is>
      </c>
      <c r="C163" s="34" t="inlineStr">
        <is>
          <t>f1767c7b-78e0-4059-9c2e-dd50cb044bff</t>
        </is>
      </c>
      <c r="D163" s="39" t="inlineStr">
        <is>
          <t>Available</t>
        </is>
      </c>
      <c r="E163" s="19" t="inlineStr">
        <is>
          <t>Golden Spur</t>
        </is>
      </c>
      <c r="F163" s="19" t="inlineStr">
        <is>
          <t>8</t>
        </is>
      </c>
    </row>
    <row r="164">
      <c r="A164" s="36" t="inlineStr">
        <is>
          <t>2026-01-06 02:39:25.395227+00:00</t>
        </is>
      </c>
      <c r="B164" s="36" t="inlineStr">
        <is>
          <t>Golden Spur 06</t>
        </is>
      </c>
      <c r="C164" s="37" t="inlineStr">
        <is>
          <t>03d8b6b7-79be-4fc7-b6b5-bcd3596c1e80</t>
        </is>
      </c>
      <c r="D164" s="40" t="inlineStr">
        <is>
          <t>Available</t>
        </is>
      </c>
      <c r="E164" s="23" t="inlineStr">
        <is>
          <t>Golden Spur</t>
        </is>
      </c>
      <c r="F164" s="23" t="inlineStr">
        <is>
          <t>6</t>
        </is>
      </c>
    </row>
    <row r="165">
      <c r="A165" s="33" t="inlineStr">
        <is>
          <t>2026-01-06 02:04:48.150746+00:00</t>
        </is>
      </c>
      <c r="B165" s="33" t="inlineStr">
        <is>
          <t>Golden Spur 08</t>
        </is>
      </c>
      <c r="C165" s="34" t="inlineStr">
        <is>
          <t>f1767c7b-78e0-4059-9c2e-dd50cb044bff</t>
        </is>
      </c>
      <c r="D165" s="35" t="inlineStr">
        <is>
          <t>Occupied</t>
        </is>
      </c>
      <c r="E165" s="19" t="inlineStr">
        <is>
          <t>Golden Spur</t>
        </is>
      </c>
      <c r="F165" s="19" t="inlineStr">
        <is>
          <t>8</t>
        </is>
      </c>
    </row>
    <row r="166">
      <c r="A166" s="36" t="inlineStr">
        <is>
          <t>2026-01-06 01:08:46.352708+00:00</t>
        </is>
      </c>
      <c r="B166" s="36" t="inlineStr">
        <is>
          <t>Golden Spur 26</t>
        </is>
      </c>
      <c r="C166" s="37" t="inlineStr">
        <is>
          <t>50235479-526d-4d15-a435-726c71b8f7a7</t>
        </is>
      </c>
      <c r="D166" s="40" t="inlineStr">
        <is>
          <t>Available</t>
        </is>
      </c>
      <c r="E166" s="23" t="inlineStr">
        <is>
          <t>Golden Spur</t>
        </is>
      </c>
      <c r="F166" s="23" t="inlineStr">
        <is>
          <t>26</t>
        </is>
      </c>
    </row>
    <row r="167">
      <c r="A167" s="33" t="inlineStr">
        <is>
          <t>2026-01-06 00:05:11.805938+00:00</t>
        </is>
      </c>
      <c r="B167" s="33" t="inlineStr">
        <is>
          <t>Golden Spur 08</t>
        </is>
      </c>
      <c r="C167" s="34" t="inlineStr">
        <is>
          <t>f1767c7b-78e0-4059-9c2e-dd50cb044bff</t>
        </is>
      </c>
      <c r="D167" s="39" t="inlineStr">
        <is>
          <t>Available</t>
        </is>
      </c>
      <c r="E167" s="19" t="inlineStr">
        <is>
          <t>Golden Spur</t>
        </is>
      </c>
      <c r="F167" s="19" t="inlineStr">
        <is>
          <t>8</t>
        </is>
      </c>
    </row>
    <row r="168">
      <c r="A168" s="36" t="inlineStr">
        <is>
          <t>2026-01-05 22:26:48.010372+00:00</t>
        </is>
      </c>
      <c r="B168" s="36" t="inlineStr">
        <is>
          <t>Golden Spur 06</t>
        </is>
      </c>
      <c r="C168" s="37" t="inlineStr">
        <is>
          <t>03d8b6b7-79be-4fc7-b6b5-bcd3596c1e80</t>
        </is>
      </c>
      <c r="D168" s="38" t="inlineStr">
        <is>
          <t>Occupied</t>
        </is>
      </c>
      <c r="E168" s="23" t="inlineStr">
        <is>
          <t>Golden Spur</t>
        </is>
      </c>
      <c r="F168" s="23" t="inlineStr">
        <is>
          <t>6</t>
        </is>
      </c>
    </row>
    <row r="169">
      <c r="A169" s="33" t="inlineStr">
        <is>
          <t>2026-01-05 22:18:30.834517+00:00</t>
        </is>
      </c>
      <c r="B169" s="33" t="inlineStr">
        <is>
          <t>Golden Spur 08</t>
        </is>
      </c>
      <c r="C169" s="34" t="inlineStr">
        <is>
          <t>f1767c7b-78e0-4059-9c2e-dd50cb044bff</t>
        </is>
      </c>
      <c r="D169" s="35" t="inlineStr">
        <is>
          <t>Occupied</t>
        </is>
      </c>
      <c r="E169" s="19" t="inlineStr">
        <is>
          <t>Golden Spur</t>
        </is>
      </c>
      <c r="F169" s="19" t="inlineStr">
        <is>
          <t>8</t>
        </is>
      </c>
    </row>
    <row r="170">
      <c r="A170" s="36" t="inlineStr">
        <is>
          <t>2026-01-05 21:05:58.694902+00:00</t>
        </is>
      </c>
      <c r="B170" s="36" t="inlineStr">
        <is>
          <t>Golden Spur 07</t>
        </is>
      </c>
      <c r="C170" s="37" t="inlineStr">
        <is>
          <t>dc34ce7b-465e-4169-a79d-add68adc64f2</t>
        </is>
      </c>
      <c r="D170" s="38" t="inlineStr">
        <is>
          <t>Occupied</t>
        </is>
      </c>
      <c r="E170" s="23" t="inlineStr">
        <is>
          <t>Golden Spur</t>
        </is>
      </c>
      <c r="F170" s="23" t="inlineStr">
        <is>
          <t>7</t>
        </is>
      </c>
    </row>
    <row r="171">
      <c r="A171" s="33" t="inlineStr">
        <is>
          <t>2026-01-05 20:59:26.409976+00:00</t>
        </is>
      </c>
      <c r="B171" s="33" t="inlineStr">
        <is>
          <t>Golden Spur 07</t>
        </is>
      </c>
      <c r="C171" s="34" t="inlineStr">
        <is>
          <t>dc34ce7b-465e-4169-a79d-add68adc64f2</t>
        </is>
      </c>
      <c r="D171" s="39" t="inlineStr">
        <is>
          <t>Available</t>
        </is>
      </c>
      <c r="E171" s="19" t="inlineStr">
        <is>
          <t>Golden Spur</t>
        </is>
      </c>
      <c r="F171" s="19" t="inlineStr">
        <is>
          <t>7</t>
        </is>
      </c>
    </row>
    <row r="172">
      <c r="A172" s="36" t="inlineStr">
        <is>
          <t>2026-01-05 20:48:17.830256+00:00</t>
        </is>
      </c>
      <c r="B172" s="36" t="inlineStr">
        <is>
          <t>Golden Spur 07</t>
        </is>
      </c>
      <c r="C172" s="37" t="inlineStr">
        <is>
          <t>dc34ce7b-465e-4169-a79d-add68adc64f2</t>
        </is>
      </c>
      <c r="D172" s="38" t="inlineStr">
        <is>
          <t>Occupied</t>
        </is>
      </c>
      <c r="E172" s="23" t="inlineStr">
        <is>
          <t>Golden Spur</t>
        </is>
      </c>
      <c r="F172" s="23" t="inlineStr">
        <is>
          <t>7</t>
        </is>
      </c>
    </row>
    <row r="173">
      <c r="A173" s="33" t="inlineStr">
        <is>
          <t>2026-01-05 20:37:27.932781+00:00</t>
        </is>
      </c>
      <c r="B173" s="33" t="inlineStr">
        <is>
          <t>Golden Spur 26</t>
        </is>
      </c>
      <c r="C173" s="34" t="inlineStr">
        <is>
          <t>50235479-526d-4d15-a435-726c71b8f7a7</t>
        </is>
      </c>
      <c r="D173" s="35" t="inlineStr">
        <is>
          <t>Occupied</t>
        </is>
      </c>
      <c r="E173" s="19" t="inlineStr">
        <is>
          <t>Golden Spur</t>
        </is>
      </c>
      <c r="F173" s="19" t="inlineStr">
        <is>
          <t>26</t>
        </is>
      </c>
    </row>
    <row r="174">
      <c r="A174" s="36" t="inlineStr">
        <is>
          <t>2026-01-05 18:10:03.447907+00:00</t>
        </is>
      </c>
      <c r="B174" s="36" t="inlineStr">
        <is>
          <t>Golden Spur 06</t>
        </is>
      </c>
      <c r="C174" s="37" t="inlineStr">
        <is>
          <t>03d8b6b7-79be-4fc7-b6b5-bcd3596c1e80</t>
        </is>
      </c>
      <c r="D174" s="40" t="inlineStr">
        <is>
          <t>Available</t>
        </is>
      </c>
      <c r="E174" s="23" t="inlineStr">
        <is>
          <t>Golden Spur</t>
        </is>
      </c>
      <c r="F174" s="23" t="inlineStr">
        <is>
          <t>6</t>
        </is>
      </c>
    </row>
    <row r="175">
      <c r="A175" s="33" t="inlineStr">
        <is>
          <t>2026-01-05 17:08:37.761907+00:00</t>
        </is>
      </c>
      <c r="B175" s="33" t="inlineStr">
        <is>
          <t>Golden Spur 06</t>
        </is>
      </c>
      <c r="C175" s="34" t="inlineStr">
        <is>
          <t>03d8b6b7-79be-4fc7-b6b5-bcd3596c1e80</t>
        </is>
      </c>
      <c r="D175" s="35" t="inlineStr">
        <is>
          <t>Occupied</t>
        </is>
      </c>
      <c r="E175" s="19" t="inlineStr">
        <is>
          <t>Golden Spur</t>
        </is>
      </c>
      <c r="F175" s="19" t="inlineStr">
        <is>
          <t>6</t>
        </is>
      </c>
    </row>
    <row r="176">
      <c r="A176" s="36" t="inlineStr">
        <is>
          <t>2026-01-05 15:40:28.295011+00:00</t>
        </is>
      </c>
      <c r="B176" s="36" t="inlineStr">
        <is>
          <t>Golden Spur 07</t>
        </is>
      </c>
      <c r="C176" s="37" t="inlineStr">
        <is>
          <t>dc34ce7b-465e-4169-a79d-add68adc64f2</t>
        </is>
      </c>
      <c r="D176" s="40" t="inlineStr">
        <is>
          <t>Available</t>
        </is>
      </c>
      <c r="E176" s="23" t="inlineStr">
        <is>
          <t>Golden Spur</t>
        </is>
      </c>
      <c r="F176" s="23" t="inlineStr">
        <is>
          <t>7</t>
        </is>
      </c>
    </row>
    <row r="177">
      <c r="A177" s="33" t="inlineStr">
        <is>
          <t>2026-01-05 15:40:03.772525+00:00</t>
        </is>
      </c>
      <c r="B177" s="33" t="inlineStr">
        <is>
          <t>Golden Spur 07</t>
        </is>
      </c>
      <c r="C177" s="34" t="inlineStr">
        <is>
          <t>dc34ce7b-465e-4169-a79d-add68adc64f2</t>
        </is>
      </c>
      <c r="D177" s="35" t="inlineStr">
        <is>
          <t>Occupied</t>
        </is>
      </c>
      <c r="E177" s="19" t="inlineStr">
        <is>
          <t>Golden Spur</t>
        </is>
      </c>
      <c r="F177" s="19" t="inlineStr">
        <is>
          <t>7</t>
        </is>
      </c>
    </row>
    <row r="178">
      <c r="A178" s="36" t="inlineStr">
        <is>
          <t>2026-01-05 13:51:34.716564+00:00</t>
        </is>
      </c>
      <c r="B178" s="36" t="inlineStr">
        <is>
          <t>Golden Spur 08</t>
        </is>
      </c>
      <c r="C178" s="37" t="inlineStr">
        <is>
          <t>f1767c7b-78e0-4059-9c2e-dd50cb044bff</t>
        </is>
      </c>
      <c r="D178" s="40" t="inlineStr">
        <is>
          <t>Available</t>
        </is>
      </c>
      <c r="E178" s="23" t="inlineStr">
        <is>
          <t>Golden Spur</t>
        </is>
      </c>
      <c r="F178" s="23" t="inlineStr">
        <is>
          <t>8</t>
        </is>
      </c>
    </row>
    <row r="179">
      <c r="A179" s="33" t="inlineStr">
        <is>
          <t>2026-01-05 13:41:15.009253+00:00</t>
        </is>
      </c>
      <c r="B179" s="33" t="inlineStr">
        <is>
          <t>Golden Spur 08</t>
        </is>
      </c>
      <c r="C179" s="34" t="inlineStr">
        <is>
          <t>f1767c7b-78e0-4059-9c2e-dd50cb044bff</t>
        </is>
      </c>
      <c r="D179" s="35" t="inlineStr">
        <is>
          <t>Occupied</t>
        </is>
      </c>
      <c r="E179" s="19" t="inlineStr">
        <is>
          <t>Golden Spur</t>
        </is>
      </c>
      <c r="F179" s="19" t="inlineStr">
        <is>
          <t>8</t>
        </is>
      </c>
    </row>
    <row r="180">
      <c r="A180" s="36" t="inlineStr">
        <is>
          <t>2026-01-05 13:08:02.903787+00:00</t>
        </is>
      </c>
      <c r="B180" s="36" t="inlineStr">
        <is>
          <t>Golden Spur 08</t>
        </is>
      </c>
      <c r="C180" s="37" t="inlineStr">
        <is>
          <t>f1767c7b-78e0-4059-9c2e-dd50cb044bff</t>
        </is>
      </c>
      <c r="D180" s="40" t="inlineStr">
        <is>
          <t>Available</t>
        </is>
      </c>
      <c r="E180" s="23" t="inlineStr">
        <is>
          <t>Golden Spur</t>
        </is>
      </c>
      <c r="F180" s="23" t="inlineStr">
        <is>
          <t>8</t>
        </is>
      </c>
    </row>
    <row r="181">
      <c r="A181" s="33" t="inlineStr">
        <is>
          <t>2026-01-05 12:47:41.205610+00:00</t>
        </is>
      </c>
      <c r="B181" s="33" t="inlineStr">
        <is>
          <t>Golden Spur 08</t>
        </is>
      </c>
      <c r="C181" s="34" t="inlineStr">
        <is>
          <t>f1767c7b-78e0-4059-9c2e-dd50cb044bff</t>
        </is>
      </c>
      <c r="D181" s="35" t="inlineStr">
        <is>
          <t>Occupied</t>
        </is>
      </c>
      <c r="E181" s="19" t="inlineStr">
        <is>
          <t>Golden Spur</t>
        </is>
      </c>
      <c r="F181" s="19" t="inlineStr">
        <is>
          <t>8</t>
        </is>
      </c>
    </row>
    <row r="182">
      <c r="A182" s="36" t="inlineStr">
        <is>
          <t>2026-01-04 22:00:02.655521+00:00</t>
        </is>
      </c>
      <c r="B182" s="36" t="inlineStr">
        <is>
          <t>Golden Spur 08</t>
        </is>
      </c>
      <c r="C182" s="37" t="inlineStr">
        <is>
          <t>f1767c7b-78e0-4059-9c2e-dd50cb044bff</t>
        </is>
      </c>
      <c r="D182" s="40" t="inlineStr">
        <is>
          <t>Available</t>
        </is>
      </c>
      <c r="E182" s="23" t="inlineStr">
        <is>
          <t>Golden Spur</t>
        </is>
      </c>
      <c r="F182" s="23" t="inlineStr">
        <is>
          <t>8</t>
        </is>
      </c>
    </row>
    <row r="183">
      <c r="A183" s="33" t="inlineStr">
        <is>
          <t>2026-01-04 16:33:40.068138+00:00</t>
        </is>
      </c>
      <c r="B183" s="33" t="inlineStr">
        <is>
          <t>Golden Spur 08</t>
        </is>
      </c>
      <c r="C183" s="34" t="inlineStr">
        <is>
          <t>f1767c7b-78e0-4059-9c2e-dd50cb044bff</t>
        </is>
      </c>
      <c r="D183" s="35" t="inlineStr">
        <is>
          <t>Occupied</t>
        </is>
      </c>
      <c r="E183" s="19" t="inlineStr">
        <is>
          <t>Golden Spur</t>
        </is>
      </c>
      <c r="F183" s="19" t="inlineStr">
        <is>
          <t>8</t>
        </is>
      </c>
    </row>
    <row r="184">
      <c r="A184" s="36" t="inlineStr">
        <is>
          <t>2026-01-04 01:03:04.282484+00:00</t>
        </is>
      </c>
      <c r="B184" s="36" t="inlineStr">
        <is>
          <t>Golden Spur 08</t>
        </is>
      </c>
      <c r="C184" s="37" t="inlineStr">
        <is>
          <t>f1767c7b-78e0-4059-9c2e-dd50cb044bff</t>
        </is>
      </c>
      <c r="D184" s="40" t="inlineStr">
        <is>
          <t>Available</t>
        </is>
      </c>
      <c r="E184" s="23" t="inlineStr">
        <is>
          <t>Golden Spur</t>
        </is>
      </c>
      <c r="F184" s="23" t="inlineStr">
        <is>
          <t>8</t>
        </is>
      </c>
    </row>
    <row r="185">
      <c r="A185" s="33" t="inlineStr">
        <is>
          <t>2026-01-04 00:20:28.940522+00:00</t>
        </is>
      </c>
      <c r="B185" s="33" t="inlineStr">
        <is>
          <t>Golden Spur 26</t>
        </is>
      </c>
      <c r="C185" s="34" t="inlineStr">
        <is>
          <t>50235479-526d-4d15-a435-726c71b8f7a7</t>
        </is>
      </c>
      <c r="D185" s="39" t="inlineStr">
        <is>
          <t>Available</t>
        </is>
      </c>
      <c r="E185" s="19" t="inlineStr">
        <is>
          <t>Golden Spur</t>
        </is>
      </c>
      <c r="F185" s="19" t="inlineStr">
        <is>
          <t>26</t>
        </is>
      </c>
    </row>
    <row r="186">
      <c r="A186" s="36" t="inlineStr">
        <is>
          <t>2026-01-03 21:21:17.286463+00:00</t>
        </is>
      </c>
      <c r="B186" s="36" t="inlineStr">
        <is>
          <t>Golden Spur 07</t>
        </is>
      </c>
      <c r="C186" s="37" t="inlineStr">
        <is>
          <t>dc34ce7b-465e-4169-a79d-add68adc64f2</t>
        </is>
      </c>
      <c r="D186" s="40" t="inlineStr">
        <is>
          <t>Available</t>
        </is>
      </c>
      <c r="E186" s="23" t="inlineStr">
        <is>
          <t>Golden Spur</t>
        </is>
      </c>
      <c r="F186" s="23" t="inlineStr">
        <is>
          <t>7</t>
        </is>
      </c>
    </row>
    <row r="187">
      <c r="A187" s="33" t="inlineStr">
        <is>
          <t>2026-01-03 21:13:09.014138+00:00</t>
        </is>
      </c>
      <c r="B187" s="33" t="inlineStr">
        <is>
          <t>Golden Spur 25</t>
        </is>
      </c>
      <c r="C187" s="34" t="inlineStr">
        <is>
          <t>3031d408-a758-41e7-a218-5ccb870b86d8</t>
        </is>
      </c>
      <c r="D187" s="39" t="inlineStr">
        <is>
          <t>Available</t>
        </is>
      </c>
      <c r="E187" s="19" t="inlineStr">
        <is>
          <t>Golden Spur</t>
        </is>
      </c>
      <c r="F187" s="19" t="inlineStr">
        <is>
          <t>25</t>
        </is>
      </c>
    </row>
    <row r="188">
      <c r="A188" s="36" t="inlineStr">
        <is>
          <t>2026-01-03 21:04:47.071384+00:00</t>
        </is>
      </c>
      <c r="B188" s="36" t="inlineStr">
        <is>
          <t>Golden Spur 08</t>
        </is>
      </c>
      <c r="C188" s="37" t="inlineStr">
        <is>
          <t>f1767c7b-78e0-4059-9c2e-dd50cb044bff</t>
        </is>
      </c>
      <c r="D188" s="38" t="inlineStr">
        <is>
          <t>Occupied</t>
        </is>
      </c>
      <c r="E188" s="23" t="inlineStr">
        <is>
          <t>Golden Spur</t>
        </is>
      </c>
      <c r="F188" s="23" t="inlineStr">
        <is>
          <t>8</t>
        </is>
      </c>
    </row>
    <row r="189">
      <c r="A189" s="33" t="inlineStr">
        <is>
          <t>2026-01-03 20:26:57.491328+00:00</t>
        </is>
      </c>
      <c r="B189" s="33" t="inlineStr">
        <is>
          <t>Golden Spur 08</t>
        </is>
      </c>
      <c r="C189" s="34" t="inlineStr">
        <is>
          <t>f1767c7b-78e0-4059-9c2e-dd50cb044bff</t>
        </is>
      </c>
      <c r="D189" s="39" t="inlineStr">
        <is>
          <t>Available</t>
        </is>
      </c>
      <c r="E189" s="19" t="inlineStr">
        <is>
          <t>Golden Spur</t>
        </is>
      </c>
      <c r="F189" s="19" t="inlineStr">
        <is>
          <t>8</t>
        </is>
      </c>
    </row>
    <row r="190">
      <c r="A190" s="36" t="inlineStr">
        <is>
          <t>2026-01-03 17:57:36.552930+00:00</t>
        </is>
      </c>
      <c r="B190" s="36" t="inlineStr">
        <is>
          <t>Golden Spur 25</t>
        </is>
      </c>
      <c r="C190" s="37" t="inlineStr">
        <is>
          <t>3031d408-a758-41e7-a218-5ccb870b86d8</t>
        </is>
      </c>
      <c r="D190" s="38" t="inlineStr">
        <is>
          <t>Occupied</t>
        </is>
      </c>
      <c r="E190" s="23" t="inlineStr">
        <is>
          <t>Golden Spur</t>
        </is>
      </c>
      <c r="F190" s="23" t="inlineStr">
        <is>
          <t>25</t>
        </is>
      </c>
    </row>
    <row r="191">
      <c r="A191" s="33" t="inlineStr">
        <is>
          <t>2026-01-03 15:57:13.904664+00:00</t>
        </is>
      </c>
      <c r="B191" s="33" t="inlineStr">
        <is>
          <t>Golden Spur 07</t>
        </is>
      </c>
      <c r="C191" s="34" t="inlineStr">
        <is>
          <t>dc34ce7b-465e-4169-a79d-add68adc64f2</t>
        </is>
      </c>
      <c r="D191" s="35" t="inlineStr">
        <is>
          <t>Occupied</t>
        </is>
      </c>
      <c r="E191" s="19" t="inlineStr">
        <is>
          <t>Golden Spur</t>
        </is>
      </c>
      <c r="F191" s="19" t="inlineStr">
        <is>
          <t>7</t>
        </is>
      </c>
    </row>
    <row r="192">
      <c r="A192" s="36" t="inlineStr">
        <is>
          <t>2026-01-03 15:41:00.529824+00:00</t>
        </is>
      </c>
      <c r="B192" s="36" t="inlineStr">
        <is>
          <t>Golden Spur 07</t>
        </is>
      </c>
      <c r="C192" s="37" t="inlineStr">
        <is>
          <t>dc34ce7b-465e-4169-a79d-add68adc64f2</t>
        </is>
      </c>
      <c r="D192" s="40" t="inlineStr">
        <is>
          <t>Available</t>
        </is>
      </c>
      <c r="E192" s="23" t="inlineStr">
        <is>
          <t>Golden Spur</t>
        </is>
      </c>
      <c r="F192" s="23" t="inlineStr">
        <is>
          <t>7</t>
        </is>
      </c>
    </row>
    <row r="193">
      <c r="A193" s="33" t="inlineStr">
        <is>
          <t>2026-01-03 15:37:05.953321+00:00</t>
        </is>
      </c>
      <c r="B193" s="33" t="inlineStr">
        <is>
          <t>Golden Spur 07</t>
        </is>
      </c>
      <c r="C193" s="34" t="inlineStr">
        <is>
          <t>dc34ce7b-465e-4169-a79d-add68adc64f2</t>
        </is>
      </c>
      <c r="D193" s="35" t="inlineStr">
        <is>
          <t>Occupied</t>
        </is>
      </c>
      <c r="E193" s="19" t="inlineStr">
        <is>
          <t>Golden Spur</t>
        </is>
      </c>
      <c r="F193" s="19" t="inlineStr">
        <is>
          <t>7</t>
        </is>
      </c>
    </row>
    <row r="194">
      <c r="A194" s="36" t="inlineStr">
        <is>
          <t>2026-01-03 15:25:04.583678+00:00</t>
        </is>
      </c>
      <c r="B194" s="36" t="inlineStr">
        <is>
          <t>Golden Spur 07</t>
        </is>
      </c>
      <c r="C194" s="37" t="inlineStr">
        <is>
          <t>dc34ce7b-465e-4169-a79d-add68adc64f2</t>
        </is>
      </c>
      <c r="D194" s="40" t="inlineStr">
        <is>
          <t>Available</t>
        </is>
      </c>
      <c r="E194" s="23" t="inlineStr">
        <is>
          <t>Golden Spur</t>
        </is>
      </c>
      <c r="F194" s="23" t="inlineStr">
        <is>
          <t>7</t>
        </is>
      </c>
    </row>
    <row r="195">
      <c r="A195" s="33" t="inlineStr">
        <is>
          <t>2026-01-03 15:23:33.811444+00:00</t>
        </is>
      </c>
      <c r="B195" s="33" t="inlineStr">
        <is>
          <t>Golden Spur 08</t>
        </is>
      </c>
      <c r="C195" s="34" t="inlineStr">
        <is>
          <t>f1767c7b-78e0-4059-9c2e-dd50cb044bff</t>
        </is>
      </c>
      <c r="D195" s="35" t="inlineStr">
        <is>
          <t>Occupied</t>
        </is>
      </c>
      <c r="E195" s="19" t="inlineStr">
        <is>
          <t>Golden Spur</t>
        </is>
      </c>
      <c r="F195" s="19" t="inlineStr">
        <is>
          <t>8</t>
        </is>
      </c>
    </row>
    <row r="196">
      <c r="A196" s="36" t="inlineStr">
        <is>
          <t>2026-01-03 15:04:00.986871+00:00</t>
        </is>
      </c>
      <c r="B196" s="36" t="inlineStr">
        <is>
          <t>Golden Spur 07</t>
        </is>
      </c>
      <c r="C196" s="37" t="inlineStr">
        <is>
          <t>dc34ce7b-465e-4169-a79d-add68adc64f2</t>
        </is>
      </c>
      <c r="D196" s="38" t="inlineStr">
        <is>
          <t>Occupied</t>
        </is>
      </c>
      <c r="E196" s="23" t="inlineStr">
        <is>
          <t>Golden Spur</t>
        </is>
      </c>
      <c r="F196" s="23" t="inlineStr">
        <is>
          <t>7</t>
        </is>
      </c>
    </row>
    <row r="197">
      <c r="A197" s="33" t="inlineStr">
        <is>
          <t>2026-01-03 13:53:33.643128+00:00</t>
        </is>
      </c>
      <c r="B197" s="33" t="inlineStr">
        <is>
          <t>Golden Spur 26</t>
        </is>
      </c>
      <c r="C197" s="34" t="inlineStr">
        <is>
          <t>50235479-526d-4d15-a435-726c71b8f7a7</t>
        </is>
      </c>
      <c r="D197" s="35" t="inlineStr">
        <is>
          <t>Occupied</t>
        </is>
      </c>
      <c r="E197" s="19" t="inlineStr">
        <is>
          <t>Golden Spur</t>
        </is>
      </c>
      <c r="F197" s="19" t="inlineStr">
        <is>
          <t>26</t>
        </is>
      </c>
    </row>
    <row r="198">
      <c r="A198" s="36" t="inlineStr">
        <is>
          <t>2026-01-03 01:58:52.851784+00:00</t>
        </is>
      </c>
      <c r="B198" s="36" t="inlineStr">
        <is>
          <t>Golden Spur 08</t>
        </is>
      </c>
      <c r="C198" s="37" t="inlineStr">
        <is>
          <t>f1767c7b-78e0-4059-9c2e-dd50cb044bff</t>
        </is>
      </c>
      <c r="D198" s="40" t="inlineStr">
        <is>
          <t>Available</t>
        </is>
      </c>
      <c r="E198" s="23" t="inlineStr">
        <is>
          <t>Golden Spur</t>
        </is>
      </c>
      <c r="F198" s="23" t="inlineStr">
        <is>
          <t>8</t>
        </is>
      </c>
    </row>
    <row r="199">
      <c r="A199" s="33" t="inlineStr">
        <is>
          <t>2026-01-03 01:58:52.851784+00:00</t>
        </is>
      </c>
      <c r="B199" s="33" t="inlineStr">
        <is>
          <t>Golden Spur 08</t>
        </is>
      </c>
      <c r="C199" s="34" t="inlineStr">
        <is>
          <t>f1767c7b-78e0-4059-9c2e-dd50cb044bff</t>
        </is>
      </c>
      <c r="D199" s="39" t="inlineStr">
        <is>
          <t>Available</t>
        </is>
      </c>
      <c r="E199" s="19" t="inlineStr">
        <is>
          <t>Golden Spur</t>
        </is>
      </c>
      <c r="F199" s="19" t="inlineStr">
        <is>
          <t>8</t>
        </is>
      </c>
    </row>
    <row r="200">
      <c r="A200" s="36" t="inlineStr">
        <is>
          <t>2026-01-02 23:47:36.669272+00:00</t>
        </is>
      </c>
      <c r="B200" s="36" t="inlineStr">
        <is>
          <t>Golden Spur 06</t>
        </is>
      </c>
      <c r="C200" s="37" t="inlineStr">
        <is>
          <t>03d8b6b7-79be-4fc7-b6b5-bcd3596c1e80</t>
        </is>
      </c>
      <c r="D200" s="40" t="inlineStr">
        <is>
          <t>Available</t>
        </is>
      </c>
      <c r="E200" s="23" t="inlineStr">
        <is>
          <t>Golden Spur</t>
        </is>
      </c>
      <c r="F200" s="23" t="inlineStr">
        <is>
          <t>6</t>
        </is>
      </c>
    </row>
    <row r="201">
      <c r="A201" s="33" t="inlineStr">
        <is>
          <t>2026-01-02 23:47:36.669272+00:00</t>
        </is>
      </c>
      <c r="B201" s="33" t="inlineStr">
        <is>
          <t>Golden Spur 06</t>
        </is>
      </c>
      <c r="C201" s="34" t="inlineStr">
        <is>
          <t>03d8b6b7-79be-4fc7-b6b5-bcd3596c1e80</t>
        </is>
      </c>
      <c r="D201" s="39" t="inlineStr">
        <is>
          <t>Available</t>
        </is>
      </c>
      <c r="E201" s="19" t="inlineStr">
        <is>
          <t>Golden Spur</t>
        </is>
      </c>
      <c r="F201" s="19" t="inlineStr">
        <is>
          <t>6</t>
        </is>
      </c>
    </row>
    <row r="202">
      <c r="A202" s="36" t="inlineStr">
        <is>
          <t>2026-01-02 23:39:01.040835+00:00</t>
        </is>
      </c>
      <c r="B202" s="36" t="inlineStr">
        <is>
          <t>Golden Spur 06</t>
        </is>
      </c>
      <c r="C202" s="37" t="inlineStr">
        <is>
          <t>03d8b6b7-79be-4fc7-b6b5-bcd3596c1e80</t>
        </is>
      </c>
      <c r="D202" s="38" t="inlineStr">
        <is>
          <t>Occupied</t>
        </is>
      </c>
      <c r="E202" s="23" t="inlineStr">
        <is>
          <t>Golden Spur</t>
        </is>
      </c>
      <c r="F202" s="23" t="inlineStr">
        <is>
          <t>6</t>
        </is>
      </c>
    </row>
    <row r="203">
      <c r="A203" s="33" t="inlineStr">
        <is>
          <t>2026-01-02 23:39:01.040835+00:00</t>
        </is>
      </c>
      <c r="B203" s="33" t="inlineStr">
        <is>
          <t>Golden Spur 06</t>
        </is>
      </c>
      <c r="C203" s="34" t="inlineStr">
        <is>
          <t>03d8b6b7-79be-4fc7-b6b5-bcd3596c1e80</t>
        </is>
      </c>
      <c r="D203" s="35" t="inlineStr">
        <is>
          <t>Occupied</t>
        </is>
      </c>
      <c r="E203" s="19" t="inlineStr">
        <is>
          <t>Golden Spur</t>
        </is>
      </c>
      <c r="F203" s="19" t="inlineStr">
        <is>
          <t>6</t>
        </is>
      </c>
    </row>
    <row r="204">
      <c r="A204" s="36" t="inlineStr">
        <is>
          <t>2026-01-02 22:03:21.172809+00:00</t>
        </is>
      </c>
      <c r="B204" s="36" t="inlineStr">
        <is>
          <t>Golden Spur 07</t>
        </is>
      </c>
      <c r="C204" s="37" t="inlineStr">
        <is>
          <t>dc34ce7b-465e-4169-a79d-add68adc64f2</t>
        </is>
      </c>
      <c r="D204" s="40" t="inlineStr">
        <is>
          <t>Available</t>
        </is>
      </c>
      <c r="E204" s="23" t="inlineStr">
        <is>
          <t>Golden Spur</t>
        </is>
      </c>
      <c r="F204" s="23" t="inlineStr">
        <is>
          <t>7</t>
        </is>
      </c>
    </row>
    <row r="205">
      <c r="A205" s="33" t="inlineStr">
        <is>
          <t>2026-01-02 22:03:21.172809+00:00</t>
        </is>
      </c>
      <c r="B205" s="33" t="inlineStr">
        <is>
          <t>Golden Spur 07</t>
        </is>
      </c>
      <c r="C205" s="34" t="inlineStr">
        <is>
          <t>dc34ce7b-465e-4169-a79d-add68adc64f2</t>
        </is>
      </c>
      <c r="D205" s="39" t="inlineStr">
        <is>
          <t>Available</t>
        </is>
      </c>
      <c r="E205" s="19" t="inlineStr">
        <is>
          <t>Golden Spur</t>
        </is>
      </c>
      <c r="F205" s="19" t="inlineStr">
        <is>
          <t>7</t>
        </is>
      </c>
    </row>
    <row r="206">
      <c r="A206" s="36" t="inlineStr">
        <is>
          <t>2026-01-02 21:53:15.631725+00:00</t>
        </is>
      </c>
      <c r="B206" s="36" t="inlineStr">
        <is>
          <t>Golden Spur 07</t>
        </is>
      </c>
      <c r="C206" s="37" t="inlineStr">
        <is>
          <t>dc34ce7b-465e-4169-a79d-add68adc64f2</t>
        </is>
      </c>
      <c r="D206" s="38" t="inlineStr">
        <is>
          <t>Occupied</t>
        </is>
      </c>
      <c r="E206" s="23" t="inlineStr">
        <is>
          <t>Golden Spur</t>
        </is>
      </c>
      <c r="F206" s="23" t="inlineStr">
        <is>
          <t>7</t>
        </is>
      </c>
    </row>
    <row r="207">
      <c r="A207" s="33" t="inlineStr">
        <is>
          <t>2026-01-02 21:53:15.631725+00:00</t>
        </is>
      </c>
      <c r="B207" s="33" t="inlineStr">
        <is>
          <t>Golden Spur 07</t>
        </is>
      </c>
      <c r="C207" s="34" t="inlineStr">
        <is>
          <t>dc34ce7b-465e-4169-a79d-add68adc64f2</t>
        </is>
      </c>
      <c r="D207" s="35" t="inlineStr">
        <is>
          <t>Occupied</t>
        </is>
      </c>
      <c r="E207" s="19" t="inlineStr">
        <is>
          <t>Golden Spur</t>
        </is>
      </c>
      <c r="F207" s="19" t="inlineStr">
        <is>
          <t>7</t>
        </is>
      </c>
    </row>
    <row r="208">
      <c r="A208" s="36" t="inlineStr">
        <is>
          <t>2026-01-02 21:25:10.525356+00:00</t>
        </is>
      </c>
      <c r="B208" s="36" t="inlineStr">
        <is>
          <t>Golden Spur 06</t>
        </is>
      </c>
      <c r="C208" s="37" t="inlineStr">
        <is>
          <t>03d8b6b7-79be-4fc7-b6b5-bcd3596c1e80</t>
        </is>
      </c>
      <c r="D208" s="40" t="inlineStr">
        <is>
          <t>Available</t>
        </is>
      </c>
      <c r="E208" s="23" t="inlineStr">
        <is>
          <t>Golden Spur</t>
        </is>
      </c>
      <c r="F208" s="23" t="inlineStr">
        <is>
          <t>6</t>
        </is>
      </c>
    </row>
    <row r="209">
      <c r="A209" s="33" t="inlineStr">
        <is>
          <t>2026-01-02 21:25:10.525356+00:00</t>
        </is>
      </c>
      <c r="B209" s="33" t="inlineStr">
        <is>
          <t>Golden Spur 06</t>
        </is>
      </c>
      <c r="C209" s="34" t="inlineStr">
        <is>
          <t>03d8b6b7-79be-4fc7-b6b5-bcd3596c1e80</t>
        </is>
      </c>
      <c r="D209" s="39" t="inlineStr">
        <is>
          <t>Available</t>
        </is>
      </c>
      <c r="E209" s="19" t="inlineStr">
        <is>
          <t>Golden Spur</t>
        </is>
      </c>
      <c r="F209" s="19" t="inlineStr">
        <is>
          <t>6</t>
        </is>
      </c>
    </row>
    <row r="210">
      <c r="A210" s="36" t="inlineStr">
        <is>
          <t>2026-01-02 21:01:46.937261+00:00</t>
        </is>
      </c>
      <c r="B210" s="36" t="inlineStr">
        <is>
          <t>Golden Spur 06</t>
        </is>
      </c>
      <c r="C210" s="37" t="inlineStr">
        <is>
          <t>03d8b6b7-79be-4fc7-b6b5-bcd3596c1e80</t>
        </is>
      </c>
      <c r="D210" s="38" t="inlineStr">
        <is>
          <t>Occupied</t>
        </is>
      </c>
      <c r="E210" s="23" t="inlineStr">
        <is>
          <t>Golden Spur</t>
        </is>
      </c>
      <c r="F210" s="23" t="inlineStr">
        <is>
          <t>6</t>
        </is>
      </c>
    </row>
    <row r="211">
      <c r="A211" s="33" t="inlineStr">
        <is>
          <t>2026-01-02 21:01:46.937261+00:00</t>
        </is>
      </c>
      <c r="B211" s="33" t="inlineStr">
        <is>
          <t>Golden Spur 06</t>
        </is>
      </c>
      <c r="C211" s="34" t="inlineStr">
        <is>
          <t>03d8b6b7-79be-4fc7-b6b5-bcd3596c1e80</t>
        </is>
      </c>
      <c r="D211" s="35" t="inlineStr">
        <is>
          <t>Occupied</t>
        </is>
      </c>
      <c r="E211" s="19" t="inlineStr">
        <is>
          <t>Golden Spur</t>
        </is>
      </c>
      <c r="F211" s="19" t="inlineStr">
        <is>
          <t>6</t>
        </is>
      </c>
    </row>
    <row r="212">
      <c r="A212" s="36" t="inlineStr">
        <is>
          <t>2026-01-02 21:00:58.845140+00:00</t>
        </is>
      </c>
      <c r="B212" s="36" t="inlineStr">
        <is>
          <t>Golden Spur 07</t>
        </is>
      </c>
      <c r="C212" s="37" t="inlineStr">
        <is>
          <t>dc34ce7b-465e-4169-a79d-add68adc64f2</t>
        </is>
      </c>
      <c r="D212" s="40" t="inlineStr">
        <is>
          <t>Available</t>
        </is>
      </c>
      <c r="E212" s="23" t="inlineStr">
        <is>
          <t>Golden Spur</t>
        </is>
      </c>
      <c r="F212" s="23" t="inlineStr">
        <is>
          <t>7</t>
        </is>
      </c>
    </row>
    <row r="213">
      <c r="A213" s="33" t="inlineStr">
        <is>
          <t>2026-01-02 21:00:58.845140+00:00</t>
        </is>
      </c>
      <c r="B213" s="33" t="inlineStr">
        <is>
          <t>Golden Spur 07</t>
        </is>
      </c>
      <c r="C213" s="34" t="inlineStr">
        <is>
          <t>dc34ce7b-465e-4169-a79d-add68adc64f2</t>
        </is>
      </c>
      <c r="D213" s="39" t="inlineStr">
        <is>
          <t>Available</t>
        </is>
      </c>
      <c r="E213" s="19" t="inlineStr">
        <is>
          <t>Golden Spur</t>
        </is>
      </c>
      <c r="F213" s="19" t="inlineStr">
        <is>
          <t>7</t>
        </is>
      </c>
    </row>
    <row r="214">
      <c r="A214" s="36" t="inlineStr">
        <is>
          <t>2026-01-02 20:09:51.511325+00:00</t>
        </is>
      </c>
      <c r="B214" s="36" t="inlineStr">
        <is>
          <t>Golden Spur 08</t>
        </is>
      </c>
      <c r="C214" s="37" t="inlineStr">
        <is>
          <t>f1767c7b-78e0-4059-9c2e-dd50cb044bff</t>
        </is>
      </c>
      <c r="D214" s="38" t="inlineStr">
        <is>
          <t>Occupied</t>
        </is>
      </c>
      <c r="E214" s="23" t="inlineStr">
        <is>
          <t>Golden Spur</t>
        </is>
      </c>
      <c r="F214" s="23" t="inlineStr">
        <is>
          <t>8</t>
        </is>
      </c>
    </row>
    <row r="215">
      <c r="A215" s="33" t="inlineStr">
        <is>
          <t>2026-01-02 20:09:51.511325+00:00</t>
        </is>
      </c>
      <c r="B215" s="33" t="inlineStr">
        <is>
          <t>Golden Spur 08</t>
        </is>
      </c>
      <c r="C215" s="34" t="inlineStr">
        <is>
          <t>f1767c7b-78e0-4059-9c2e-dd50cb044bff</t>
        </is>
      </c>
      <c r="D215" s="35" t="inlineStr">
        <is>
          <t>Occupied</t>
        </is>
      </c>
      <c r="E215" s="19" t="inlineStr">
        <is>
          <t>Golden Spur</t>
        </is>
      </c>
      <c r="F215" s="19" t="inlineStr">
        <is>
          <t>8</t>
        </is>
      </c>
    </row>
    <row r="216">
      <c r="A216" s="36" t="inlineStr">
        <is>
          <t>2026-01-02 20:00:38.148375+00:00</t>
        </is>
      </c>
      <c r="B216" s="36" t="inlineStr">
        <is>
          <t>Golden Spur 08</t>
        </is>
      </c>
      <c r="C216" s="37" t="inlineStr">
        <is>
          <t>f1767c7b-78e0-4059-9c2e-dd50cb044bff</t>
        </is>
      </c>
      <c r="D216" s="40" t="inlineStr">
        <is>
          <t>Available</t>
        </is>
      </c>
      <c r="E216" s="23" t="inlineStr">
        <is>
          <t>Golden Spur</t>
        </is>
      </c>
      <c r="F216" s="23" t="inlineStr">
        <is>
          <t>8</t>
        </is>
      </c>
    </row>
    <row r="217">
      <c r="A217" s="33" t="inlineStr">
        <is>
          <t>2026-01-02 20:00:38.148375+00:00</t>
        </is>
      </c>
      <c r="B217" s="33" t="inlineStr">
        <is>
          <t>Golden Spur 08</t>
        </is>
      </c>
      <c r="C217" s="34" t="inlineStr">
        <is>
          <t>f1767c7b-78e0-4059-9c2e-dd50cb044bff</t>
        </is>
      </c>
      <c r="D217" s="39" t="inlineStr">
        <is>
          <t>Available</t>
        </is>
      </c>
      <c r="E217" s="19" t="inlineStr">
        <is>
          <t>Golden Spur</t>
        </is>
      </c>
      <c r="F217" s="19" t="inlineStr">
        <is>
          <t>8</t>
        </is>
      </c>
    </row>
    <row r="218">
      <c r="A218" s="36" t="inlineStr">
        <is>
          <t>2026-01-02 18:22:30.208886+00:00</t>
        </is>
      </c>
      <c r="B218" s="36" t="inlineStr">
        <is>
          <t>Golden Spur 06</t>
        </is>
      </c>
      <c r="C218" s="37" t="inlineStr">
        <is>
          <t>03d8b6b7-79be-4fc7-b6b5-bcd3596c1e80</t>
        </is>
      </c>
      <c r="D218" s="40" t="inlineStr">
        <is>
          <t>Available</t>
        </is>
      </c>
      <c r="E218" s="23" t="inlineStr">
        <is>
          <t>Golden Spur</t>
        </is>
      </c>
      <c r="F218" s="23" t="inlineStr">
        <is>
          <t>6</t>
        </is>
      </c>
    </row>
    <row r="219">
      <c r="A219" s="33" t="inlineStr">
        <is>
          <t>2026-01-02 18:22:30.208886+00:00</t>
        </is>
      </c>
      <c r="B219" s="33" t="inlineStr">
        <is>
          <t>Golden Spur 06</t>
        </is>
      </c>
      <c r="C219" s="34" t="inlineStr">
        <is>
          <t>03d8b6b7-79be-4fc7-b6b5-bcd3596c1e80</t>
        </is>
      </c>
      <c r="D219" s="39" t="inlineStr">
        <is>
          <t>Available</t>
        </is>
      </c>
      <c r="E219" s="19" t="inlineStr">
        <is>
          <t>Golden Spur</t>
        </is>
      </c>
      <c r="F219" s="19" t="inlineStr">
        <is>
          <t>6</t>
        </is>
      </c>
    </row>
    <row r="220">
      <c r="A220" s="36" t="inlineStr">
        <is>
          <t>2026-01-02 17:57:46.093459+00:00</t>
        </is>
      </c>
      <c r="B220" s="36" t="inlineStr">
        <is>
          <t>Golden Spur 06</t>
        </is>
      </c>
      <c r="C220" s="37" t="inlineStr">
        <is>
          <t>03d8b6b7-79be-4fc7-b6b5-bcd3596c1e80</t>
        </is>
      </c>
      <c r="D220" s="38" t="inlineStr">
        <is>
          <t>Occupied</t>
        </is>
      </c>
      <c r="E220" s="23" t="inlineStr">
        <is>
          <t>Golden Spur</t>
        </is>
      </c>
      <c r="F220" s="23" t="inlineStr">
        <is>
          <t>6</t>
        </is>
      </c>
    </row>
    <row r="221">
      <c r="A221" s="33" t="inlineStr">
        <is>
          <t>2026-01-02 17:57:46.093459+00:00</t>
        </is>
      </c>
      <c r="B221" s="33" t="inlineStr">
        <is>
          <t>Golden Spur 06</t>
        </is>
      </c>
      <c r="C221" s="34" t="inlineStr">
        <is>
          <t>03d8b6b7-79be-4fc7-b6b5-bcd3596c1e80</t>
        </is>
      </c>
      <c r="D221" s="35" t="inlineStr">
        <is>
          <t>Occupied</t>
        </is>
      </c>
      <c r="E221" s="19" t="inlineStr">
        <is>
          <t>Golden Spur</t>
        </is>
      </c>
      <c r="F221" s="19" t="inlineStr">
        <is>
          <t>6</t>
        </is>
      </c>
    </row>
    <row r="222">
      <c r="A222" s="36" t="inlineStr">
        <is>
          <t>2026-01-02 17:39:54.799767+00:00</t>
        </is>
      </c>
      <c r="B222" s="36" t="inlineStr">
        <is>
          <t>Golden Spur 06</t>
        </is>
      </c>
      <c r="C222" s="37" t="inlineStr">
        <is>
          <t>03d8b6b7-79be-4fc7-b6b5-bcd3596c1e80</t>
        </is>
      </c>
      <c r="D222" s="40" t="inlineStr">
        <is>
          <t>Available</t>
        </is>
      </c>
      <c r="E222" s="23" t="inlineStr">
        <is>
          <t>Golden Spur</t>
        </is>
      </c>
      <c r="F222" s="23" t="inlineStr">
        <is>
          <t>6</t>
        </is>
      </c>
    </row>
    <row r="223">
      <c r="A223" s="33" t="inlineStr">
        <is>
          <t>2026-01-02 17:39:54.799767+00:00</t>
        </is>
      </c>
      <c r="B223" s="33" t="inlineStr">
        <is>
          <t>Golden Spur 06</t>
        </is>
      </c>
      <c r="C223" s="34" t="inlineStr">
        <is>
          <t>03d8b6b7-79be-4fc7-b6b5-bcd3596c1e80</t>
        </is>
      </c>
      <c r="D223" s="39" t="inlineStr">
        <is>
          <t>Available</t>
        </is>
      </c>
      <c r="E223" s="19" t="inlineStr">
        <is>
          <t>Golden Spur</t>
        </is>
      </c>
      <c r="F223" s="19" t="inlineStr">
        <is>
          <t>6</t>
        </is>
      </c>
    </row>
    <row r="224">
      <c r="A224" s="36" t="inlineStr">
        <is>
          <t>2026-01-02 17:13:56.153810+00:00</t>
        </is>
      </c>
      <c r="B224" s="36" t="inlineStr">
        <is>
          <t>Golden Spur 26</t>
        </is>
      </c>
      <c r="C224" s="37" t="inlineStr">
        <is>
          <t>50235479-526d-4d15-a435-726c71b8f7a7</t>
        </is>
      </c>
      <c r="D224" s="40" t="inlineStr">
        <is>
          <t>Available</t>
        </is>
      </c>
      <c r="E224" s="23" t="inlineStr">
        <is>
          <t>Golden Spur</t>
        </is>
      </c>
      <c r="F224" s="23" t="inlineStr">
        <is>
          <t>26</t>
        </is>
      </c>
    </row>
    <row r="225">
      <c r="A225" s="33" t="inlineStr">
        <is>
          <t>2026-01-02 17:13:56.153810+00:00</t>
        </is>
      </c>
      <c r="B225" s="33" t="inlineStr">
        <is>
          <t>Golden Spur 26</t>
        </is>
      </c>
      <c r="C225" s="34" t="inlineStr">
        <is>
          <t>50235479-526d-4d15-a435-726c71b8f7a7</t>
        </is>
      </c>
      <c r="D225" s="39" t="inlineStr">
        <is>
          <t>Available</t>
        </is>
      </c>
      <c r="E225" s="19" t="inlineStr">
        <is>
          <t>Golden Spur</t>
        </is>
      </c>
      <c r="F225" s="19" t="inlineStr">
        <is>
          <t>26</t>
        </is>
      </c>
    </row>
    <row r="226">
      <c r="A226" s="36" t="inlineStr">
        <is>
          <t>2026-01-02 15:49:38.565021+00:00</t>
        </is>
      </c>
      <c r="B226" s="36" t="inlineStr">
        <is>
          <t>Golden Spur 07</t>
        </is>
      </c>
      <c r="C226" s="37" t="inlineStr">
        <is>
          <t>dc34ce7b-465e-4169-a79d-add68adc64f2</t>
        </is>
      </c>
      <c r="D226" s="38" t="inlineStr">
        <is>
          <t>Occupied</t>
        </is>
      </c>
      <c r="E226" s="23" t="inlineStr">
        <is>
          <t>Golden Spur</t>
        </is>
      </c>
      <c r="F226" s="23" t="inlineStr">
        <is>
          <t>7</t>
        </is>
      </c>
    </row>
    <row r="227">
      <c r="A227" s="33" t="inlineStr">
        <is>
          <t>2026-01-02 15:49:38.565021+00:00</t>
        </is>
      </c>
      <c r="B227" s="33" t="inlineStr">
        <is>
          <t>Golden Spur 07</t>
        </is>
      </c>
      <c r="C227" s="34" t="inlineStr">
        <is>
          <t>dc34ce7b-465e-4169-a79d-add68adc64f2</t>
        </is>
      </c>
      <c r="D227" s="35" t="inlineStr">
        <is>
          <t>Occupied</t>
        </is>
      </c>
      <c r="E227" s="19" t="inlineStr">
        <is>
          <t>Golden Spur</t>
        </is>
      </c>
      <c r="F227" s="19" t="inlineStr">
        <is>
          <t>7</t>
        </is>
      </c>
    </row>
    <row r="228">
      <c r="A228" s="36" t="inlineStr">
        <is>
          <t>2026-01-02 14:40:07.213771+00:00</t>
        </is>
      </c>
      <c r="B228" s="36" t="inlineStr">
        <is>
          <t>Golden Spur 06</t>
        </is>
      </c>
      <c r="C228" s="37" t="inlineStr">
        <is>
          <t>03d8b6b7-79be-4fc7-b6b5-bcd3596c1e80</t>
        </is>
      </c>
      <c r="D228" s="38" t="inlineStr">
        <is>
          <t>Occupied</t>
        </is>
      </c>
      <c r="E228" s="23" t="inlineStr">
        <is>
          <t>Golden Spur</t>
        </is>
      </c>
      <c r="F228" s="23" t="inlineStr">
        <is>
          <t>6</t>
        </is>
      </c>
    </row>
    <row r="229">
      <c r="A229" s="33" t="inlineStr">
        <is>
          <t>2026-01-02 14:40:07.213771+00:00</t>
        </is>
      </c>
      <c r="B229" s="33" t="inlineStr">
        <is>
          <t>Golden Spur 06</t>
        </is>
      </c>
      <c r="C229" s="34" t="inlineStr">
        <is>
          <t>03d8b6b7-79be-4fc7-b6b5-bcd3596c1e80</t>
        </is>
      </c>
      <c r="D229" s="35" t="inlineStr">
        <is>
          <t>Occupied</t>
        </is>
      </c>
      <c r="E229" s="19" t="inlineStr">
        <is>
          <t>Golden Spur</t>
        </is>
      </c>
      <c r="F229" s="19" t="inlineStr">
        <is>
          <t>6</t>
        </is>
      </c>
    </row>
    <row r="230">
      <c r="A230" s="36" t="inlineStr">
        <is>
          <t>2026-01-02 14:19:53.845025+00:00</t>
        </is>
      </c>
      <c r="B230" s="36" t="inlineStr">
        <is>
          <t>Golden Spur 08</t>
        </is>
      </c>
      <c r="C230" s="37" t="inlineStr">
        <is>
          <t>f1767c7b-78e0-4059-9c2e-dd50cb044bff</t>
        </is>
      </c>
      <c r="D230" s="38" t="inlineStr">
        <is>
          <t>Occupied</t>
        </is>
      </c>
      <c r="E230" s="23" t="inlineStr">
        <is>
          <t>Golden Spur</t>
        </is>
      </c>
      <c r="F230" s="23" t="inlineStr">
        <is>
          <t>8</t>
        </is>
      </c>
    </row>
    <row r="231">
      <c r="A231" s="33" t="inlineStr">
        <is>
          <t>2026-01-02 14:19:53.845025+00:00</t>
        </is>
      </c>
      <c r="B231" s="33" t="inlineStr">
        <is>
          <t>Golden Spur 08</t>
        </is>
      </c>
      <c r="C231" s="34" t="inlineStr">
        <is>
          <t>f1767c7b-78e0-4059-9c2e-dd50cb044bff</t>
        </is>
      </c>
      <c r="D231" s="35" t="inlineStr">
        <is>
          <t>Occupied</t>
        </is>
      </c>
      <c r="E231" s="19" t="inlineStr">
        <is>
          <t>Golden Spur</t>
        </is>
      </c>
      <c r="F231" s="19" t="inlineStr">
        <is>
          <t>8</t>
        </is>
      </c>
    </row>
    <row r="232">
      <c r="A232" s="36" t="inlineStr">
        <is>
          <t>2026-01-02 01:42:02.811031+00:00</t>
        </is>
      </c>
      <c r="B232" s="36" t="inlineStr">
        <is>
          <t>Golden Spur 06</t>
        </is>
      </c>
      <c r="C232" s="37" t="inlineStr">
        <is>
          <t>03d8b6b7-79be-4fc7-b6b5-bcd3596c1e80</t>
        </is>
      </c>
      <c r="D232" s="40" t="inlineStr">
        <is>
          <t>Available</t>
        </is>
      </c>
      <c r="E232" s="23" t="inlineStr">
        <is>
          <t>Golden Spur</t>
        </is>
      </c>
      <c r="F232" s="23" t="inlineStr">
        <is>
          <t>6</t>
        </is>
      </c>
    </row>
    <row r="233">
      <c r="A233" s="33" t="inlineStr">
        <is>
          <t>2026-01-02 01:42:02.811031+00:00</t>
        </is>
      </c>
      <c r="B233" s="33" t="inlineStr">
        <is>
          <t>Golden Spur 06</t>
        </is>
      </c>
      <c r="C233" s="34" t="inlineStr">
        <is>
          <t>03d8b6b7-79be-4fc7-b6b5-bcd3596c1e80</t>
        </is>
      </c>
      <c r="D233" s="39" t="inlineStr">
        <is>
          <t>Available</t>
        </is>
      </c>
      <c r="E233" s="19" t="inlineStr">
        <is>
          <t>Golden Spur</t>
        </is>
      </c>
      <c r="F233" s="19" t="inlineStr">
        <is>
          <t>6</t>
        </is>
      </c>
    </row>
    <row r="234">
      <c r="A234" s="36" t="inlineStr">
        <is>
          <t>2026-01-01 23:03:22.753000+00:00</t>
        </is>
      </c>
      <c r="B234" s="36" t="inlineStr">
        <is>
          <t>Golden Spur 26</t>
        </is>
      </c>
      <c r="C234" s="37" t="inlineStr">
        <is>
          <t>50235479-526d-4d15-a435-726c71b8f7a7</t>
        </is>
      </c>
      <c r="D234" s="40" t="inlineStr">
        <is>
          <t>Available</t>
        </is>
      </c>
      <c r="E234" s="23" t="inlineStr">
        <is>
          <t>Golden Spur</t>
        </is>
      </c>
      <c r="F234" s="23" t="inlineStr">
        <is>
          <t>26</t>
        </is>
      </c>
    </row>
    <row r="235">
      <c r="A235" s="33" t="inlineStr">
        <is>
          <t>2026-01-01 21:35:20.546570+00:00</t>
        </is>
      </c>
      <c r="B235" s="33" t="inlineStr">
        <is>
          <t>Golden Spur 07</t>
        </is>
      </c>
      <c r="C235" s="34" t="inlineStr">
        <is>
          <t>dc34ce7b-465e-4169-a79d-add68adc64f2</t>
        </is>
      </c>
      <c r="D235" s="39" t="inlineStr">
        <is>
          <t>Available</t>
        </is>
      </c>
      <c r="E235" s="19" t="inlineStr">
        <is>
          <t>Golden Spur</t>
        </is>
      </c>
      <c r="F235" s="19" t="inlineStr">
        <is>
          <t>7</t>
        </is>
      </c>
    </row>
    <row r="236">
      <c r="A236" s="36" t="inlineStr">
        <is>
          <t>2026-01-01 21:35:20.546570+00:00</t>
        </is>
      </c>
      <c r="B236" s="36" t="inlineStr">
        <is>
          <t>Golden Spur 07</t>
        </is>
      </c>
      <c r="C236" s="37" t="inlineStr">
        <is>
          <t>dc34ce7b-465e-4169-a79d-add68adc64f2</t>
        </is>
      </c>
      <c r="D236" s="40" t="inlineStr">
        <is>
          <t>Available</t>
        </is>
      </c>
      <c r="E236" s="23" t="inlineStr">
        <is>
          <t>Golden Spur</t>
        </is>
      </c>
      <c r="F236" s="23" t="inlineStr">
        <is>
          <t>7</t>
        </is>
      </c>
    </row>
    <row r="237">
      <c r="A237" s="33" t="inlineStr">
        <is>
          <t>2026-01-01 21:25:38.731735+00:00</t>
        </is>
      </c>
      <c r="B237" s="33" t="inlineStr">
        <is>
          <t>Golden Spur 08</t>
        </is>
      </c>
      <c r="C237" s="34" t="inlineStr">
        <is>
          <t>f1767c7b-78e0-4059-9c2e-dd50cb044bff</t>
        </is>
      </c>
      <c r="D237" s="39" t="inlineStr">
        <is>
          <t>Available</t>
        </is>
      </c>
      <c r="E237" s="19" t="inlineStr">
        <is>
          <t>Golden Spur</t>
        </is>
      </c>
      <c r="F237" s="19" t="inlineStr">
        <is>
          <t>8</t>
        </is>
      </c>
    </row>
    <row r="238">
      <c r="A238" s="36" t="inlineStr">
        <is>
          <t>2026-01-01 21:25:38.731735+00:00</t>
        </is>
      </c>
      <c r="B238" s="36" t="inlineStr">
        <is>
          <t>Golden Spur 08</t>
        </is>
      </c>
      <c r="C238" s="37" t="inlineStr">
        <is>
          <t>f1767c7b-78e0-4059-9c2e-dd50cb044bff</t>
        </is>
      </c>
      <c r="D238" s="40" t="inlineStr">
        <is>
          <t>Available</t>
        </is>
      </c>
      <c r="E238" s="23" t="inlineStr">
        <is>
          <t>Golden Spur</t>
        </is>
      </c>
      <c r="F238" s="23" t="inlineStr">
        <is>
          <t>8</t>
        </is>
      </c>
    </row>
    <row r="239">
      <c r="A239" s="33" t="inlineStr">
        <is>
          <t>2026-01-01 21:00:19.590325+00:00</t>
        </is>
      </c>
      <c r="B239" s="33" t="inlineStr">
        <is>
          <t>Golden Spur 26</t>
        </is>
      </c>
      <c r="C239" s="34" t="inlineStr">
        <is>
          <t>50235479-526d-4d15-a435-726c71b8f7a7</t>
        </is>
      </c>
      <c r="D239" s="35" t="inlineStr">
        <is>
          <t>Occupied</t>
        </is>
      </c>
      <c r="E239" s="19" t="inlineStr">
        <is>
          <t>Golden Spur</t>
        </is>
      </c>
      <c r="F239" s="19" t="inlineStr">
        <is>
          <t>26</t>
        </is>
      </c>
    </row>
    <row r="240">
      <c r="A240" s="36" t="inlineStr">
        <is>
          <t>2026-01-01 21:00:19.590325+00:00</t>
        </is>
      </c>
      <c r="B240" s="36" t="inlineStr">
        <is>
          <t>Golden Spur 26</t>
        </is>
      </c>
      <c r="C240" s="37" t="inlineStr">
        <is>
          <t>50235479-526d-4d15-a435-726c71b8f7a7</t>
        </is>
      </c>
      <c r="D240" s="38" t="inlineStr">
        <is>
          <t>Occupied</t>
        </is>
      </c>
      <c r="E240" s="23" t="inlineStr">
        <is>
          <t>Golden Spur</t>
        </is>
      </c>
      <c r="F240" s="23" t="inlineStr">
        <is>
          <t>26</t>
        </is>
      </c>
    </row>
    <row r="241">
      <c r="A241" s="33" t="inlineStr">
        <is>
          <t>2026-01-01 20:59:50.530675+00:00</t>
        </is>
      </c>
      <c r="B241" s="33" t="inlineStr">
        <is>
          <t>Golden Spur 26</t>
        </is>
      </c>
      <c r="C241" s="34" t="inlineStr">
        <is>
          <t>50235479-526d-4d15-a435-726c71b8f7a7</t>
        </is>
      </c>
      <c r="D241" s="39" t="inlineStr">
        <is>
          <t>Available</t>
        </is>
      </c>
      <c r="E241" s="19" t="inlineStr">
        <is>
          <t>Golden Spur</t>
        </is>
      </c>
      <c r="F241" s="19" t="inlineStr">
        <is>
          <t>26</t>
        </is>
      </c>
    </row>
    <row r="242">
      <c r="A242" s="36" t="inlineStr">
        <is>
          <t>2026-01-01 20:59:50.530675+00:00</t>
        </is>
      </c>
      <c r="B242" s="36" t="inlineStr">
        <is>
          <t>Golden Spur 26</t>
        </is>
      </c>
      <c r="C242" s="37" t="inlineStr">
        <is>
          <t>50235479-526d-4d15-a435-726c71b8f7a7</t>
        </is>
      </c>
      <c r="D242" s="40" t="inlineStr">
        <is>
          <t>Available</t>
        </is>
      </c>
      <c r="E242" s="23" t="inlineStr">
        <is>
          <t>Golden Spur</t>
        </is>
      </c>
      <c r="F242" s="23" t="inlineStr">
        <is>
          <t>26</t>
        </is>
      </c>
    </row>
    <row r="243">
      <c r="A243" s="33" t="inlineStr">
        <is>
          <t>2026-01-01 20:54:40.477444+00:00</t>
        </is>
      </c>
      <c r="B243" s="33" t="inlineStr">
        <is>
          <t>Golden Spur 25</t>
        </is>
      </c>
      <c r="C243" s="34" t="inlineStr">
        <is>
          <t>3031d408-a758-41e7-a218-5ccb870b86d8</t>
        </is>
      </c>
      <c r="D243" s="39" t="inlineStr">
        <is>
          <t>Available</t>
        </is>
      </c>
      <c r="E243" s="19" t="inlineStr">
        <is>
          <t>Golden Spur</t>
        </is>
      </c>
      <c r="F243" s="19" t="inlineStr">
        <is>
          <t>25</t>
        </is>
      </c>
    </row>
    <row r="244">
      <c r="A244" s="36" t="inlineStr">
        <is>
          <t>2026-01-01 20:54:40.477444+00:00</t>
        </is>
      </c>
      <c r="B244" s="36" t="inlineStr">
        <is>
          <t>Golden Spur 25</t>
        </is>
      </c>
      <c r="C244" s="37" t="inlineStr">
        <is>
          <t>3031d408-a758-41e7-a218-5ccb870b86d8</t>
        </is>
      </c>
      <c r="D244" s="40" t="inlineStr">
        <is>
          <t>Available</t>
        </is>
      </c>
      <c r="E244" s="23" t="inlineStr">
        <is>
          <t>Golden Spur</t>
        </is>
      </c>
      <c r="F244" s="23" t="inlineStr">
        <is>
          <t>25</t>
        </is>
      </c>
    </row>
    <row r="245">
      <c r="A245" s="33" t="inlineStr">
        <is>
          <t>2026-01-01 20:49:42.910471+00:00</t>
        </is>
      </c>
      <c r="B245" s="33" t="inlineStr">
        <is>
          <t>Golden Spur 25</t>
        </is>
      </c>
      <c r="C245" s="34" t="inlineStr">
        <is>
          <t>3031d408-a758-41e7-a218-5ccb870b86d8</t>
        </is>
      </c>
      <c r="D245" s="35" t="inlineStr">
        <is>
          <t>Occupied</t>
        </is>
      </c>
      <c r="E245" s="19" t="inlineStr">
        <is>
          <t>Golden Spur</t>
        </is>
      </c>
      <c r="F245" s="19" t="inlineStr">
        <is>
          <t>25</t>
        </is>
      </c>
    </row>
    <row r="246">
      <c r="A246" s="36" t="inlineStr">
        <is>
          <t>2026-01-01 20:49:42.910471+00:00</t>
        </is>
      </c>
      <c r="B246" s="36" t="inlineStr">
        <is>
          <t>Golden Spur 25</t>
        </is>
      </c>
      <c r="C246" s="37" t="inlineStr">
        <is>
          <t>3031d408-a758-41e7-a218-5ccb870b86d8</t>
        </is>
      </c>
      <c r="D246" s="38" t="inlineStr">
        <is>
          <t>Occupied</t>
        </is>
      </c>
      <c r="E246" s="23" t="inlineStr">
        <is>
          <t>Golden Spur</t>
        </is>
      </c>
      <c r="F246" s="23" t="inlineStr">
        <is>
          <t>25</t>
        </is>
      </c>
    </row>
    <row r="247">
      <c r="A247" s="33" t="inlineStr">
        <is>
          <t>2026-01-01 20:48:53.741156+00:00</t>
        </is>
      </c>
      <c r="B247" s="33" t="inlineStr">
        <is>
          <t>Golden Spur 25</t>
        </is>
      </c>
      <c r="C247" s="34" t="inlineStr">
        <is>
          <t>3031d408-a758-41e7-a218-5ccb870b86d8</t>
        </is>
      </c>
      <c r="D247" s="39" t="inlineStr">
        <is>
          <t>Available</t>
        </is>
      </c>
      <c r="E247" s="19" t="inlineStr">
        <is>
          <t>Golden Spur</t>
        </is>
      </c>
      <c r="F247" s="19" t="inlineStr">
        <is>
          <t>25</t>
        </is>
      </c>
    </row>
    <row r="248">
      <c r="A248" s="36" t="inlineStr">
        <is>
          <t>2026-01-01 20:48:53.741156+00:00</t>
        </is>
      </c>
      <c r="B248" s="36" t="inlineStr">
        <is>
          <t>Golden Spur 25</t>
        </is>
      </c>
      <c r="C248" s="37" t="inlineStr">
        <is>
          <t>3031d408-a758-41e7-a218-5ccb870b86d8</t>
        </is>
      </c>
      <c r="D248" s="40" t="inlineStr">
        <is>
          <t>Available</t>
        </is>
      </c>
      <c r="E248" s="23" t="inlineStr">
        <is>
          <t>Golden Spur</t>
        </is>
      </c>
      <c r="F248" s="23" t="inlineStr">
        <is>
          <t>25</t>
        </is>
      </c>
    </row>
    <row r="249">
      <c r="A249" s="33" t="inlineStr">
        <is>
          <t>2026-01-01 18:55:05.492299+00:00</t>
        </is>
      </c>
      <c r="B249" s="33" t="inlineStr">
        <is>
          <t>Golden Spur 07</t>
        </is>
      </c>
      <c r="C249" s="34" t="inlineStr">
        <is>
          <t>dc34ce7b-465e-4169-a79d-add68adc64f2</t>
        </is>
      </c>
      <c r="D249" s="35" t="inlineStr">
        <is>
          <t>Occupied</t>
        </is>
      </c>
      <c r="E249" s="19" t="inlineStr">
        <is>
          <t>Golden Spur</t>
        </is>
      </c>
      <c r="F249" s="19" t="inlineStr">
        <is>
          <t>7</t>
        </is>
      </c>
    </row>
    <row r="250">
      <c r="A250" s="36" t="inlineStr">
        <is>
          <t>2026-01-01 18:54:02.281003+00:00</t>
        </is>
      </c>
      <c r="B250" s="36" t="inlineStr">
        <is>
          <t>Golden Spur 07</t>
        </is>
      </c>
      <c r="C250" s="37" t="inlineStr">
        <is>
          <t>dc34ce7b-465e-4169-a79d-add68adc64f2</t>
        </is>
      </c>
      <c r="D250" s="40" t="inlineStr">
        <is>
          <t>Available</t>
        </is>
      </c>
      <c r="E250" s="23" t="inlineStr">
        <is>
          <t>Golden Spur</t>
        </is>
      </c>
      <c r="F250" s="23" t="inlineStr">
        <is>
          <t>7</t>
        </is>
      </c>
    </row>
    <row r="251">
      <c r="A251" s="33" t="inlineStr">
        <is>
          <t>2026-01-01 17:11:39.151277+00:00</t>
        </is>
      </c>
      <c r="B251" s="33" t="inlineStr">
        <is>
          <t>Golden Spur 25</t>
        </is>
      </c>
      <c r="C251" s="34" t="inlineStr">
        <is>
          <t>3031d408-a758-41e7-a218-5ccb870b86d8</t>
        </is>
      </c>
      <c r="D251" s="35" t="inlineStr">
        <is>
          <t>Occupied</t>
        </is>
      </c>
      <c r="E251" s="19" t="inlineStr">
        <is>
          <t>Golden Spur</t>
        </is>
      </c>
      <c r="F251" s="19" t="inlineStr">
        <is>
          <t>25</t>
        </is>
      </c>
    </row>
    <row r="252">
      <c r="A252" s="36" t="inlineStr">
        <is>
          <t>2026-01-01 15:31:28.842941+00:00</t>
        </is>
      </c>
      <c r="B252" s="36" t="inlineStr">
        <is>
          <t>Golden Spur 08</t>
        </is>
      </c>
      <c r="C252" s="37" t="inlineStr">
        <is>
          <t>f1767c7b-78e0-4059-9c2e-dd50cb044bff</t>
        </is>
      </c>
      <c r="D252" s="38" t="inlineStr">
        <is>
          <t>Occupied</t>
        </is>
      </c>
      <c r="E252" s="23" t="inlineStr">
        <is>
          <t>Golden Spur</t>
        </is>
      </c>
      <c r="F252" s="23" t="inlineStr">
        <is>
          <t>8</t>
        </is>
      </c>
    </row>
    <row r="253">
      <c r="A253" s="33" t="inlineStr">
        <is>
          <t>2026-01-01 15:22:15.175186+00:00</t>
        </is>
      </c>
      <c r="B253" s="33" t="inlineStr">
        <is>
          <t>Golden Spur 07</t>
        </is>
      </c>
      <c r="C253" s="34" t="inlineStr">
        <is>
          <t>dc34ce7b-465e-4169-a79d-add68adc64f2</t>
        </is>
      </c>
      <c r="D253" s="35" t="inlineStr">
        <is>
          <t>Occupied</t>
        </is>
      </c>
      <c r="E253" s="19" t="inlineStr">
        <is>
          <t>Golden Spur</t>
        </is>
      </c>
      <c r="F253" s="19" t="inlineStr">
        <is>
          <t>7</t>
        </is>
      </c>
    </row>
    <row r="254">
      <c r="A254" s="36" t="inlineStr">
        <is>
          <t>2026-01-01 15:10:12.665640+00:00</t>
        </is>
      </c>
      <c r="B254" s="36" t="inlineStr">
        <is>
          <t>Golden Spur 06</t>
        </is>
      </c>
      <c r="C254" s="37" t="inlineStr">
        <is>
          <t>03d8b6b7-79be-4fc7-b6b5-bcd3596c1e80</t>
        </is>
      </c>
      <c r="D254" s="38" t="inlineStr">
        <is>
          <t>Occupied</t>
        </is>
      </c>
      <c r="E254" s="23" t="inlineStr">
        <is>
          <t>Golden Spur</t>
        </is>
      </c>
      <c r="F254" s="23" t="inlineStr">
        <is>
          <t>6</t>
        </is>
      </c>
    </row>
    <row r="255">
      <c r="A255" s="33" t="inlineStr">
        <is>
          <t>2026-01-01 14:59:57.816115+00:00</t>
        </is>
      </c>
      <c r="B255" s="33" t="inlineStr">
        <is>
          <t>Golden Spur 26</t>
        </is>
      </c>
      <c r="C255" s="34" t="inlineStr">
        <is>
          <t>50235479-526d-4d15-a435-726c71b8f7a7</t>
        </is>
      </c>
      <c r="D255" s="35" t="inlineStr">
        <is>
          <t>Occupied</t>
        </is>
      </c>
      <c r="E255" s="19" t="inlineStr">
        <is>
          <t>Golden Spur</t>
        </is>
      </c>
      <c r="F255" s="19" t="inlineStr">
        <is>
          <t>26</t>
        </is>
      </c>
    </row>
    <row r="256">
      <c r="A256" s="36" t="inlineStr">
        <is>
          <t>2026-01-01 01:47:53.656741+00:00</t>
        </is>
      </c>
      <c r="B256" s="36" t="inlineStr">
        <is>
          <t>Golden Spur 08</t>
        </is>
      </c>
      <c r="C256" s="37" t="inlineStr">
        <is>
          <t>f1767c7b-78e0-4059-9c2e-dd50cb044bff</t>
        </is>
      </c>
      <c r="D256" s="40" t="inlineStr">
        <is>
          <t>Available</t>
        </is>
      </c>
      <c r="E256" s="23" t="inlineStr">
        <is>
          <t>Golden Spur</t>
        </is>
      </c>
      <c r="F256" s="23" t="inlineStr">
        <is>
          <t>8</t>
        </is>
      </c>
    </row>
    <row r="257">
      <c r="A257" s="33" t="inlineStr">
        <is>
          <t>2026-01-01 01:12:16.594375+00:00</t>
        </is>
      </c>
      <c r="B257" s="33" t="inlineStr">
        <is>
          <t>Golden Spur 06</t>
        </is>
      </c>
      <c r="C257" s="34" t="inlineStr">
        <is>
          <t>03d8b6b7-79be-4fc7-b6b5-bcd3596c1e80</t>
        </is>
      </c>
      <c r="D257" s="39" t="inlineStr">
        <is>
          <t>Available</t>
        </is>
      </c>
      <c r="E257" s="19" t="inlineStr">
        <is>
          <t>Golden Spur</t>
        </is>
      </c>
      <c r="F257" s="19" t="inlineStr">
        <is>
          <t>6</t>
        </is>
      </c>
    </row>
    <row r="258">
      <c r="A258" s="36" t="inlineStr">
        <is>
          <t>2025-12-31 23:34:27.545206+00:00</t>
        </is>
      </c>
      <c r="B258" s="36" t="inlineStr">
        <is>
          <t>Golden Spur 26</t>
        </is>
      </c>
      <c r="C258" s="37" t="inlineStr">
        <is>
          <t>50235479-526d-4d15-a435-726c71b8f7a7</t>
        </is>
      </c>
      <c r="D258" s="40" t="inlineStr">
        <is>
          <t>Available</t>
        </is>
      </c>
      <c r="E258" s="23" t="inlineStr">
        <is>
          <t>Golden Spur</t>
        </is>
      </c>
      <c r="F258" s="23" t="inlineStr">
        <is>
          <t>26</t>
        </is>
      </c>
    </row>
    <row r="259">
      <c r="A259" s="33" t="inlineStr">
        <is>
          <t>2025-12-31 22:13:15.766122+00:00</t>
        </is>
      </c>
      <c r="B259" s="33" t="inlineStr">
        <is>
          <t>Golden Spur 07</t>
        </is>
      </c>
      <c r="C259" s="34" t="inlineStr">
        <is>
          <t>dc34ce7b-465e-4169-a79d-add68adc64f2</t>
        </is>
      </c>
      <c r="D259" s="39" t="inlineStr">
        <is>
          <t>Available</t>
        </is>
      </c>
      <c r="E259" s="19" t="inlineStr">
        <is>
          <t>Golden Spur</t>
        </is>
      </c>
      <c r="F259" s="19" t="inlineStr">
        <is>
          <t>7</t>
        </is>
      </c>
    </row>
    <row r="260">
      <c r="A260" s="36" t="inlineStr">
        <is>
          <t>2025-12-31 22:07:04.756180+00:00</t>
        </is>
      </c>
      <c r="B260" s="36" t="inlineStr">
        <is>
          <t>Golden Spur 06</t>
        </is>
      </c>
      <c r="C260" s="37" t="inlineStr">
        <is>
          <t>03d8b6b7-79be-4fc7-b6b5-bcd3596c1e80</t>
        </is>
      </c>
      <c r="D260" s="38" t="inlineStr">
        <is>
          <t>Occupied</t>
        </is>
      </c>
      <c r="E260" s="23" t="inlineStr">
        <is>
          <t>Golden Spur</t>
        </is>
      </c>
      <c r="F260" s="23" t="inlineStr">
        <is>
          <t>6</t>
        </is>
      </c>
    </row>
    <row r="261">
      <c r="A261" s="33" t="inlineStr">
        <is>
          <t>2025-12-31 21:41:58.745291+00:00</t>
        </is>
      </c>
      <c r="B261" s="33" t="inlineStr">
        <is>
          <t>Golden Spur 06</t>
        </is>
      </c>
      <c r="C261" s="34" t="inlineStr">
        <is>
          <t>03d8b6b7-79be-4fc7-b6b5-bcd3596c1e80</t>
        </is>
      </c>
      <c r="D261" s="39" t="inlineStr">
        <is>
          <t>Available</t>
        </is>
      </c>
      <c r="E261" s="19" t="inlineStr">
        <is>
          <t>Golden Spur</t>
        </is>
      </c>
      <c r="F261" s="19" t="inlineStr">
        <is>
          <t>6</t>
        </is>
      </c>
    </row>
    <row r="262">
      <c r="A262" s="36" t="inlineStr">
        <is>
          <t>2025-12-31 20:17:25.306164+00:00</t>
        </is>
      </c>
      <c r="B262" s="36" t="inlineStr">
        <is>
          <t>Golden Spur 08</t>
        </is>
      </c>
      <c r="C262" s="37" t="inlineStr">
        <is>
          <t>f1767c7b-78e0-4059-9c2e-dd50cb044bff</t>
        </is>
      </c>
      <c r="D262" s="38" t="inlineStr">
        <is>
          <t>Occupied</t>
        </is>
      </c>
      <c r="E262" s="23" t="inlineStr">
        <is>
          <t>Golden Spur</t>
        </is>
      </c>
      <c r="F262" s="23" t="inlineStr">
        <is>
          <t>8</t>
        </is>
      </c>
    </row>
    <row r="263">
      <c r="A263" s="33" t="inlineStr">
        <is>
          <t>2025-12-31 20:09:19.743683+00:00</t>
        </is>
      </c>
      <c r="B263" s="33" t="inlineStr">
        <is>
          <t>Golden Spur 06</t>
        </is>
      </c>
      <c r="C263" s="34" t="inlineStr">
        <is>
          <t>03d8b6b7-79be-4fc7-b6b5-bcd3596c1e80</t>
        </is>
      </c>
      <c r="D263" s="35" t="inlineStr">
        <is>
          <t>Occupied</t>
        </is>
      </c>
      <c r="E263" s="19" t="inlineStr">
        <is>
          <t>Golden Spur</t>
        </is>
      </c>
      <c r="F263" s="19" t="inlineStr">
        <is>
          <t>6</t>
        </is>
      </c>
    </row>
    <row r="264">
      <c r="A264" s="36" t="inlineStr">
        <is>
          <t>2025-12-31 18:11:20.377845+00:00</t>
        </is>
      </c>
      <c r="B264" s="36" t="inlineStr">
        <is>
          <t>Golden Spur 07</t>
        </is>
      </c>
      <c r="C264" s="37" t="inlineStr">
        <is>
          <t>dc34ce7b-465e-4169-a79d-add68adc64f2</t>
        </is>
      </c>
      <c r="D264" s="38" t="inlineStr">
        <is>
          <t>Occupied</t>
        </is>
      </c>
      <c r="E264" s="23" t="inlineStr">
        <is>
          <t>Golden Spur</t>
        </is>
      </c>
      <c r="F264" s="23" t="inlineStr">
        <is>
          <t>7</t>
        </is>
      </c>
    </row>
    <row r="265">
      <c r="A265" s="33" t="inlineStr">
        <is>
          <t>2025-12-31 17:59:29.206543+00:00</t>
        </is>
      </c>
      <c r="B265" s="33" t="inlineStr">
        <is>
          <t>Golden Spur 26</t>
        </is>
      </c>
      <c r="C265" s="34" t="inlineStr">
        <is>
          <t>50235479-526d-4d15-a435-726c71b8f7a7</t>
        </is>
      </c>
      <c r="D265" s="35" t="inlineStr">
        <is>
          <t>Occupied</t>
        </is>
      </c>
      <c r="E265" s="19" t="inlineStr">
        <is>
          <t>Golden Spur</t>
        </is>
      </c>
      <c r="F265" s="19" t="inlineStr">
        <is>
          <t>26</t>
        </is>
      </c>
    </row>
    <row r="266">
      <c r="A266" s="36" t="inlineStr">
        <is>
          <t>2025-12-31 13:47:37.410551+00:00</t>
        </is>
      </c>
      <c r="B266" s="36" t="inlineStr">
        <is>
          <t>Golden Spur 07</t>
        </is>
      </c>
      <c r="C266" s="37" t="inlineStr">
        <is>
          <t>dc34ce7b-465e-4169-a79d-add68adc64f2</t>
        </is>
      </c>
      <c r="D266" s="40" t="inlineStr">
        <is>
          <t>Available</t>
        </is>
      </c>
      <c r="E266" s="23" t="inlineStr">
        <is>
          <t>Golden Spur</t>
        </is>
      </c>
      <c r="F266" s="23" t="inlineStr">
        <is>
          <t>7</t>
        </is>
      </c>
    </row>
    <row r="267">
      <c r="A267" s="33" t="inlineStr">
        <is>
          <t>2025-12-31 13:34:57.837020+00:00</t>
        </is>
      </c>
      <c r="B267" s="33" t="inlineStr">
        <is>
          <t>Golden Spur 07</t>
        </is>
      </c>
      <c r="C267" s="34" t="inlineStr">
        <is>
          <t>dc34ce7b-465e-4169-a79d-add68adc64f2</t>
        </is>
      </c>
      <c r="D267" s="35" t="inlineStr">
        <is>
          <t>Occupied</t>
        </is>
      </c>
      <c r="E267" s="19" t="inlineStr">
        <is>
          <t>Golden Spur</t>
        </is>
      </c>
      <c r="F267" s="19" t="inlineStr">
        <is>
          <t>7</t>
        </is>
      </c>
    </row>
    <row r="268">
      <c r="A268" s="36" t="inlineStr">
        <is>
          <t>2025-12-31 03:24:53.462826+00:00</t>
        </is>
      </c>
      <c r="B268" s="36" t="inlineStr">
        <is>
          <t>Golden Spur 26</t>
        </is>
      </c>
      <c r="C268" s="37" t="inlineStr">
        <is>
          <t>50235479-526d-4d15-a435-726c71b8f7a7</t>
        </is>
      </c>
      <c r="D268" s="40" t="inlineStr">
        <is>
          <t>Available</t>
        </is>
      </c>
      <c r="E268" s="23" t="inlineStr">
        <is>
          <t>Golden Spur</t>
        </is>
      </c>
      <c r="F268" s="23" t="inlineStr">
        <is>
          <t>26</t>
        </is>
      </c>
    </row>
    <row r="269">
      <c r="A269" s="33" t="inlineStr">
        <is>
          <t>2025-12-31 02:53:24.469243+00:00</t>
        </is>
      </c>
      <c r="B269" s="33" t="inlineStr">
        <is>
          <t>Golden Spur 07</t>
        </is>
      </c>
      <c r="C269" s="34" t="inlineStr">
        <is>
          <t>dc34ce7b-465e-4169-a79d-add68adc64f2</t>
        </is>
      </c>
      <c r="D269" s="39" t="inlineStr">
        <is>
          <t>Available</t>
        </is>
      </c>
      <c r="E269" s="19" t="inlineStr">
        <is>
          <t>Golden Spur</t>
        </is>
      </c>
      <c r="F269" s="19" t="inlineStr">
        <is>
          <t>7</t>
        </is>
      </c>
    </row>
    <row r="270">
      <c r="A270" s="36" t="inlineStr">
        <is>
          <t>2025-12-31 02:46:14.342575+00:00</t>
        </is>
      </c>
      <c r="B270" s="36" t="inlineStr">
        <is>
          <t>Golden Spur 26</t>
        </is>
      </c>
      <c r="C270" s="37" t="inlineStr">
        <is>
          <t>50235479-526d-4d15-a435-726c71b8f7a7</t>
        </is>
      </c>
      <c r="D270" s="38" t="inlineStr">
        <is>
          <t>Occupied</t>
        </is>
      </c>
      <c r="E270" s="23" t="inlineStr">
        <is>
          <t>Golden Spur</t>
        </is>
      </c>
      <c r="F270" s="23" t="inlineStr">
        <is>
          <t>26</t>
        </is>
      </c>
    </row>
    <row r="271">
      <c r="A271" s="33" t="inlineStr">
        <is>
          <t>2025-12-31 02:20:00.171899+00:00</t>
        </is>
      </c>
      <c r="B271" s="33" t="inlineStr">
        <is>
          <t>Golden Spur 06</t>
        </is>
      </c>
      <c r="C271" s="34" t="inlineStr">
        <is>
          <t>03d8b6b7-79be-4fc7-b6b5-bcd3596c1e80</t>
        </is>
      </c>
      <c r="D271" s="39" t="inlineStr">
        <is>
          <t>Available</t>
        </is>
      </c>
      <c r="E271" s="19" t="inlineStr">
        <is>
          <t>Golden Spur</t>
        </is>
      </c>
      <c r="F271" s="19" t="inlineStr">
        <is>
          <t>6</t>
        </is>
      </c>
    </row>
    <row r="272">
      <c r="A272" s="36" t="inlineStr">
        <is>
          <t>2025-12-31 01:45:51.095452+00:00</t>
        </is>
      </c>
      <c r="B272" s="36" t="inlineStr">
        <is>
          <t>Golden Spur 08</t>
        </is>
      </c>
      <c r="C272" s="37" t="inlineStr">
        <is>
          <t>f1767c7b-78e0-4059-9c2e-dd50cb044bff</t>
        </is>
      </c>
      <c r="D272" s="40" t="inlineStr">
        <is>
          <t>Available</t>
        </is>
      </c>
      <c r="E272" s="23" t="inlineStr">
        <is>
          <t>Golden Spur</t>
        </is>
      </c>
      <c r="F272" s="23" t="inlineStr">
        <is>
          <t>8</t>
        </is>
      </c>
    </row>
    <row r="273">
      <c r="A273" s="33" t="inlineStr">
        <is>
          <t>2025-12-31 00:54:21.477372+00:00</t>
        </is>
      </c>
      <c r="B273" s="33" t="inlineStr">
        <is>
          <t>Golden Spur 25</t>
        </is>
      </c>
      <c r="C273" s="34" t="inlineStr">
        <is>
          <t>3031d408-a758-41e7-a218-5ccb870b86d8</t>
        </is>
      </c>
      <c r="D273" s="39" t="inlineStr">
        <is>
          <t>Available</t>
        </is>
      </c>
      <c r="E273" s="19" t="inlineStr">
        <is>
          <t>Golden Spur</t>
        </is>
      </c>
      <c r="F273" s="19" t="inlineStr">
        <is>
          <t>25</t>
        </is>
      </c>
    </row>
    <row r="274">
      <c r="A274" s="36" t="inlineStr">
        <is>
          <t>2025-12-31 00:38:23.084807+00:00</t>
        </is>
      </c>
      <c r="B274" s="36" t="inlineStr">
        <is>
          <t>Golden Spur 26</t>
        </is>
      </c>
      <c r="C274" s="37" t="inlineStr">
        <is>
          <t>50235479-526d-4d15-a435-726c71b8f7a7</t>
        </is>
      </c>
      <c r="D274" s="40" t="inlineStr">
        <is>
          <t>Available</t>
        </is>
      </c>
      <c r="E274" s="23" t="inlineStr">
        <is>
          <t>Golden Spur</t>
        </is>
      </c>
      <c r="F274" s="23" t="inlineStr">
        <is>
          <t>26</t>
        </is>
      </c>
    </row>
    <row r="275">
      <c r="A275" s="33" t="inlineStr">
        <is>
          <t>2025-12-30 23:46:33.153480+00:00</t>
        </is>
      </c>
      <c r="B275" s="33" t="inlineStr">
        <is>
          <t>Golden Spur 08</t>
        </is>
      </c>
      <c r="C275" s="34" t="inlineStr">
        <is>
          <t>f1767c7b-78e0-4059-9c2e-dd50cb044bff</t>
        </is>
      </c>
      <c r="D275" s="35" t="inlineStr">
        <is>
          <t>Occupied</t>
        </is>
      </c>
      <c r="E275" s="19" t="inlineStr">
        <is>
          <t>Golden Spur</t>
        </is>
      </c>
      <c r="F275" s="19" t="inlineStr">
        <is>
          <t>8</t>
        </is>
      </c>
    </row>
    <row r="276">
      <c r="A276" s="36" t="inlineStr">
        <is>
          <t>2025-12-30 23:35:48.928427+00:00</t>
        </is>
      </c>
      <c r="B276" s="36" t="inlineStr">
        <is>
          <t>Golden Spur 08</t>
        </is>
      </c>
      <c r="C276" s="37" t="inlineStr">
        <is>
          <t>f1767c7b-78e0-4059-9c2e-dd50cb044bff</t>
        </is>
      </c>
      <c r="D276" s="40" t="inlineStr">
        <is>
          <t>Available</t>
        </is>
      </c>
      <c r="E276" s="23" t="inlineStr">
        <is>
          <t>Golden Spur</t>
        </is>
      </c>
      <c r="F276" s="23" t="inlineStr">
        <is>
          <t>8</t>
        </is>
      </c>
    </row>
    <row r="277">
      <c r="A277" s="33" t="inlineStr">
        <is>
          <t>2025-12-30 22:02:21.564995+00:00</t>
        </is>
      </c>
      <c r="B277" s="33" t="inlineStr">
        <is>
          <t>Golden Spur 25</t>
        </is>
      </c>
      <c r="C277" s="34" t="inlineStr">
        <is>
          <t>3031d408-a758-41e7-a218-5ccb870b86d8</t>
        </is>
      </c>
      <c r="D277" s="35" t="inlineStr">
        <is>
          <t>Occupied</t>
        </is>
      </c>
      <c r="E277" s="19" t="inlineStr">
        <is>
          <t>Golden Spur</t>
        </is>
      </c>
      <c r="F277" s="19" t="inlineStr">
        <is>
          <t>25</t>
        </is>
      </c>
    </row>
    <row r="278">
      <c r="A278" s="36" t="inlineStr">
        <is>
          <t>2025-12-30 20:54:11.702934+00:00</t>
        </is>
      </c>
      <c r="B278" s="36" t="inlineStr">
        <is>
          <t>Golden Spur 06</t>
        </is>
      </c>
      <c r="C278" s="37" t="inlineStr">
        <is>
          <t>03d8b6b7-79be-4fc7-b6b5-bcd3596c1e80</t>
        </is>
      </c>
      <c r="D278" s="38" t="inlineStr">
        <is>
          <t>Occupied</t>
        </is>
      </c>
      <c r="E278" s="23" t="inlineStr">
        <is>
          <t>Golden Spur</t>
        </is>
      </c>
      <c r="F278" s="23" t="inlineStr">
        <is>
          <t>6</t>
        </is>
      </c>
    </row>
    <row r="279">
      <c r="A279" s="33" t="inlineStr">
        <is>
          <t>2025-12-30 20:21:01.874309+00:00</t>
        </is>
      </c>
      <c r="B279" s="33" t="inlineStr">
        <is>
          <t>Golden Spur 08</t>
        </is>
      </c>
      <c r="C279" s="34" t="inlineStr">
        <is>
          <t>f1767c7b-78e0-4059-9c2e-dd50cb044bff</t>
        </is>
      </c>
      <c r="D279" s="35" t="inlineStr">
        <is>
          <t>Occupied</t>
        </is>
      </c>
      <c r="E279" s="19" t="inlineStr">
        <is>
          <t>Golden Spur</t>
        </is>
      </c>
      <c r="F279" s="19" t="inlineStr">
        <is>
          <t>8</t>
        </is>
      </c>
    </row>
    <row r="280">
      <c r="A280" s="36" t="inlineStr">
        <is>
          <t>2025-12-30 20:17:19.159287+00:00</t>
        </is>
      </c>
      <c r="B280" s="36" t="inlineStr">
        <is>
          <t>Golden Spur 06</t>
        </is>
      </c>
      <c r="C280" s="37" t="inlineStr">
        <is>
          <t>03d8b6b7-79be-4fc7-b6b5-bcd3596c1e80</t>
        </is>
      </c>
      <c r="D280" s="40" t="inlineStr">
        <is>
          <t>Available</t>
        </is>
      </c>
      <c r="E280" s="23" t="inlineStr">
        <is>
          <t>Golden Spur</t>
        </is>
      </c>
      <c r="F280" s="23" t="inlineStr">
        <is>
          <t>6</t>
        </is>
      </c>
    </row>
    <row r="281">
      <c r="A281" s="33" t="inlineStr">
        <is>
          <t>2025-12-30 20:11:04.572224+00:00</t>
        </is>
      </c>
      <c r="B281" s="33" t="inlineStr">
        <is>
          <t>Golden Spur 06</t>
        </is>
      </c>
      <c r="C281" s="34" t="inlineStr">
        <is>
          <t>03d8b6b7-79be-4fc7-b6b5-bcd3596c1e80</t>
        </is>
      </c>
      <c r="D281" s="35" t="inlineStr">
        <is>
          <t>Occupied</t>
        </is>
      </c>
      <c r="E281" s="19" t="inlineStr">
        <is>
          <t>Golden Spur</t>
        </is>
      </c>
      <c r="F281" s="19" t="inlineStr">
        <is>
          <t>6</t>
        </is>
      </c>
    </row>
    <row r="282">
      <c r="A282" s="36" t="inlineStr">
        <is>
          <t>2025-12-30 20:02:48.445402+00:00</t>
        </is>
      </c>
      <c r="B282" s="36" t="inlineStr">
        <is>
          <t>Golden Spur 07</t>
        </is>
      </c>
      <c r="C282" s="37" t="inlineStr">
        <is>
          <t>dc34ce7b-465e-4169-a79d-add68adc64f2</t>
        </is>
      </c>
      <c r="D282" s="38" t="inlineStr">
        <is>
          <t>Occupied</t>
        </is>
      </c>
      <c r="E282" s="23" t="inlineStr">
        <is>
          <t>Golden Spur</t>
        </is>
      </c>
      <c r="F282" s="23" t="inlineStr">
        <is>
          <t>7</t>
        </is>
      </c>
    </row>
    <row r="283">
      <c r="A283" s="33" t="inlineStr">
        <is>
          <t>2025-12-30 19:01:19.959982+00:00</t>
        </is>
      </c>
      <c r="B283" s="33" t="inlineStr">
        <is>
          <t>Golden Spur 08</t>
        </is>
      </c>
      <c r="C283" s="34" t="inlineStr">
        <is>
          <t>f1767c7b-78e0-4059-9c2e-dd50cb044bff</t>
        </is>
      </c>
      <c r="D283" s="39" t="inlineStr">
        <is>
          <t>Available</t>
        </is>
      </c>
      <c r="E283" s="19" t="inlineStr">
        <is>
          <t>Golden Spur</t>
        </is>
      </c>
      <c r="F283" s="19" t="inlineStr">
        <is>
          <t>8</t>
        </is>
      </c>
    </row>
    <row r="284">
      <c r="A284" s="36" t="inlineStr">
        <is>
          <t>2025-12-30 15:10:36.819732+00:00</t>
        </is>
      </c>
      <c r="B284" s="36" t="inlineStr">
        <is>
          <t>Golden Spur 08</t>
        </is>
      </c>
      <c r="C284" s="37" t="inlineStr">
        <is>
          <t>f1767c7b-78e0-4059-9c2e-dd50cb044bff</t>
        </is>
      </c>
      <c r="D284" s="38" t="inlineStr">
        <is>
          <t>Occupied</t>
        </is>
      </c>
      <c r="E284" s="23" t="inlineStr">
        <is>
          <t>Golden Spur</t>
        </is>
      </c>
      <c r="F284" s="23" t="inlineStr">
        <is>
          <t>8</t>
        </is>
      </c>
    </row>
    <row r="285">
      <c r="A285" s="33" t="inlineStr">
        <is>
          <t>2025-12-30 12:56:35.974874+00:00</t>
        </is>
      </c>
      <c r="B285" s="33" t="inlineStr">
        <is>
          <t>Golden Spur 26</t>
        </is>
      </c>
      <c r="C285" s="34" t="inlineStr">
        <is>
          <t>50235479-526d-4d15-a435-726c71b8f7a7</t>
        </is>
      </c>
      <c r="D285" s="35" t="inlineStr">
        <is>
          <t>Occupied</t>
        </is>
      </c>
      <c r="E285" s="19" t="inlineStr">
        <is>
          <t>Golden Spur</t>
        </is>
      </c>
      <c r="F285" s="19" t="inlineStr">
        <is>
          <t>26</t>
        </is>
      </c>
    </row>
    <row r="286">
      <c r="A286" s="36" t="inlineStr">
        <is>
          <t>2025-12-30 12:47:11.752570+00:00</t>
        </is>
      </c>
      <c r="B286" s="36" t="inlineStr">
        <is>
          <t>Golden Spur 06</t>
        </is>
      </c>
      <c r="C286" s="37" t="inlineStr">
        <is>
          <t>03d8b6b7-79be-4fc7-b6b5-bcd3596c1e80</t>
        </is>
      </c>
      <c r="D286" s="40" t="inlineStr">
        <is>
          <t>Available</t>
        </is>
      </c>
      <c r="E286" s="23" t="inlineStr">
        <is>
          <t>Golden Spur</t>
        </is>
      </c>
      <c r="F286" s="23" t="inlineStr">
        <is>
          <t>6</t>
        </is>
      </c>
    </row>
    <row r="287">
      <c r="A287" s="33" t="inlineStr">
        <is>
          <t>2025-12-30 12:44:14.080668+00:00</t>
        </is>
      </c>
      <c r="B287" s="33" t="inlineStr">
        <is>
          <t>Golden Spur 06</t>
        </is>
      </c>
      <c r="C287" s="34" t="inlineStr">
        <is>
          <t>03d8b6b7-79be-4fc7-b6b5-bcd3596c1e80</t>
        </is>
      </c>
      <c r="D287" s="35" t="inlineStr">
        <is>
          <t>Occupied</t>
        </is>
      </c>
      <c r="E287" s="19" t="inlineStr">
        <is>
          <t>Golden Spur</t>
        </is>
      </c>
      <c r="F287" s="19" t="inlineStr">
        <is>
          <t>6</t>
        </is>
      </c>
    </row>
    <row r="288">
      <c r="A288" s="36" t="inlineStr">
        <is>
          <t>2025-12-30 12:32:40.049348+00:00</t>
        </is>
      </c>
      <c r="B288" s="36" t="inlineStr">
        <is>
          <t>Golden Spur 06</t>
        </is>
      </c>
      <c r="C288" s="37" t="inlineStr">
        <is>
          <t>03d8b6b7-79be-4fc7-b6b5-bcd3596c1e80</t>
        </is>
      </c>
      <c r="D288" s="40" t="inlineStr">
        <is>
          <t>Available</t>
        </is>
      </c>
      <c r="E288" s="23" t="inlineStr">
        <is>
          <t>Golden Spur</t>
        </is>
      </c>
      <c r="F288" s="23" t="inlineStr">
        <is>
          <t>6</t>
        </is>
      </c>
    </row>
    <row r="289">
      <c r="A289" s="33" t="inlineStr">
        <is>
          <t>2025-12-30 12:31:36.847564+00:00</t>
        </is>
      </c>
      <c r="B289" s="33" t="inlineStr">
        <is>
          <t>Golden Spur 06</t>
        </is>
      </c>
      <c r="C289" s="34" t="inlineStr">
        <is>
          <t>03d8b6b7-79be-4fc7-b6b5-bcd3596c1e80</t>
        </is>
      </c>
      <c r="D289" s="35" t="inlineStr">
        <is>
          <t>Occupied</t>
        </is>
      </c>
      <c r="E289" s="19" t="inlineStr">
        <is>
          <t>Golden Spur</t>
        </is>
      </c>
      <c r="F289" s="19" t="inlineStr">
        <is>
          <t>6</t>
        </is>
      </c>
    </row>
    <row r="290">
      <c r="A290" s="36" t="inlineStr">
        <is>
          <t>2025-12-29 21:58:08.177803+00:00</t>
        </is>
      </c>
      <c r="B290" s="36" t="inlineStr">
        <is>
          <t>Golden Spur 07</t>
        </is>
      </c>
      <c r="C290" s="37" t="inlineStr">
        <is>
          <t>dc34ce7b-465e-4169-a79d-add68adc64f2</t>
        </is>
      </c>
      <c r="D290" s="40" t="inlineStr">
        <is>
          <t>Available</t>
        </is>
      </c>
      <c r="E290" s="23" t="inlineStr">
        <is>
          <t>Golden Spur</t>
        </is>
      </c>
      <c r="F290" s="23" t="inlineStr">
        <is>
          <t>7</t>
        </is>
      </c>
    </row>
    <row r="291">
      <c r="A291" s="33" t="inlineStr">
        <is>
          <t>2025-12-29 21:49:54.475972+00:00</t>
        </is>
      </c>
      <c r="B291" s="33" t="inlineStr">
        <is>
          <t>Golden Spur 07</t>
        </is>
      </c>
      <c r="C291" s="34" t="inlineStr">
        <is>
          <t>dc34ce7b-465e-4169-a79d-add68adc64f2</t>
        </is>
      </c>
      <c r="D291" s="35" t="inlineStr">
        <is>
          <t>Occupied</t>
        </is>
      </c>
      <c r="E291" s="19" t="inlineStr">
        <is>
          <t>Golden Spur</t>
        </is>
      </c>
      <c r="F291" s="19" t="inlineStr">
        <is>
          <t>7</t>
        </is>
      </c>
    </row>
    <row r="292">
      <c r="A292" s="36" t="inlineStr">
        <is>
          <t>2025-12-29 21:01:49.893985+00:00</t>
        </is>
      </c>
      <c r="B292" s="36" t="inlineStr">
        <is>
          <t>Golden Spur 07</t>
        </is>
      </c>
      <c r="C292" s="37" t="inlineStr">
        <is>
          <t>dc34ce7b-465e-4169-a79d-add68adc64f2</t>
        </is>
      </c>
      <c r="D292" s="40" t="inlineStr">
        <is>
          <t>Available</t>
        </is>
      </c>
      <c r="E292" s="23" t="inlineStr">
        <is>
          <t>Golden Spur</t>
        </is>
      </c>
      <c r="F292" s="23" t="inlineStr">
        <is>
          <t>7</t>
        </is>
      </c>
    </row>
    <row r="293">
      <c r="A293" s="33" t="inlineStr">
        <is>
          <t>2025-12-29 20:21:24.220953+00:00</t>
        </is>
      </c>
      <c r="B293" s="33" t="inlineStr">
        <is>
          <t>Golden Spur 07</t>
        </is>
      </c>
      <c r="C293" s="34" t="inlineStr">
        <is>
          <t>dc34ce7b-465e-4169-a79d-add68adc64f2</t>
        </is>
      </c>
      <c r="D293" s="35" t="inlineStr">
        <is>
          <t>Occupied</t>
        </is>
      </c>
      <c r="E293" s="19" t="inlineStr">
        <is>
          <t>Golden Spur</t>
        </is>
      </c>
      <c r="F293" s="19" t="inlineStr">
        <is>
          <t>7</t>
        </is>
      </c>
    </row>
    <row r="294">
      <c r="A294" s="36" t="inlineStr">
        <is>
          <t>2025-12-29 19:43:14.799572+00:00</t>
        </is>
      </c>
      <c r="B294" s="36" t="inlineStr">
        <is>
          <t>Golden Spur 07</t>
        </is>
      </c>
      <c r="C294" s="37" t="inlineStr">
        <is>
          <t>dc34ce7b-465e-4169-a79d-add68adc64f2</t>
        </is>
      </c>
      <c r="D294" s="40" t="inlineStr">
        <is>
          <t>Available</t>
        </is>
      </c>
      <c r="E294" s="23" t="inlineStr">
        <is>
          <t>Golden Spur</t>
        </is>
      </c>
      <c r="F294" s="23" t="inlineStr">
        <is>
          <t>7</t>
        </is>
      </c>
    </row>
    <row r="295">
      <c r="A295" s="33" t="inlineStr">
        <is>
          <t>2025-12-29 15:02:00.471472+00:00</t>
        </is>
      </c>
      <c r="B295" s="33" t="inlineStr">
        <is>
          <t>Golden Spur 07</t>
        </is>
      </c>
      <c r="C295" s="34" t="inlineStr">
        <is>
          <t>dc34ce7b-465e-4169-a79d-add68adc64f2</t>
        </is>
      </c>
      <c r="D295" s="35" t="inlineStr">
        <is>
          <t>Occupied</t>
        </is>
      </c>
      <c r="E295" s="19" t="inlineStr">
        <is>
          <t>Golden Spur</t>
        </is>
      </c>
      <c r="F295" s="19" t="inlineStr">
        <is>
          <t>7</t>
        </is>
      </c>
    </row>
    <row r="296">
      <c r="A296" s="36" t="inlineStr">
        <is>
          <t>2025-12-28 20:41:58.989512+00:00</t>
        </is>
      </c>
      <c r="B296" s="36" t="inlineStr">
        <is>
          <t>Golden Spur 06</t>
        </is>
      </c>
      <c r="C296" s="37" t="inlineStr">
        <is>
          <t>03d8b6b7-79be-4fc7-b6b5-bcd3596c1e80</t>
        </is>
      </c>
      <c r="D296" s="40" t="inlineStr">
        <is>
          <t>Available</t>
        </is>
      </c>
      <c r="E296" s="23" t="inlineStr">
        <is>
          <t>Golden Spur</t>
        </is>
      </c>
      <c r="F296" s="23" t="inlineStr">
        <is>
          <t>6</t>
        </is>
      </c>
    </row>
    <row r="297">
      <c r="A297" s="33" t="inlineStr">
        <is>
          <t>2025-12-28 20:41:10.605420+00:00</t>
        </is>
      </c>
      <c r="B297" s="33" t="inlineStr">
        <is>
          <t>Golden Spur 07</t>
        </is>
      </c>
      <c r="C297" s="34" t="inlineStr">
        <is>
          <t>dc34ce7b-465e-4169-a79d-add68adc64f2</t>
        </is>
      </c>
      <c r="D297" s="39" t="inlineStr">
        <is>
          <t>Available</t>
        </is>
      </c>
      <c r="E297" s="19" t="inlineStr">
        <is>
          <t>Golden Spur</t>
        </is>
      </c>
      <c r="F297" s="19" t="inlineStr">
        <is>
          <t>7</t>
        </is>
      </c>
    </row>
    <row r="298">
      <c r="A298" s="36" t="inlineStr">
        <is>
          <t>2025-12-28 20:36:10.797729+00:00</t>
        </is>
      </c>
      <c r="B298" s="36" t="inlineStr">
        <is>
          <t>Golden Spur 07</t>
        </is>
      </c>
      <c r="C298" s="37" t="inlineStr">
        <is>
          <t>dc34ce7b-465e-4169-a79d-add68adc64f2</t>
        </is>
      </c>
      <c r="D298" s="40" t="inlineStr">
        <is>
          <t>Available</t>
        </is>
      </c>
      <c r="E298" s="23" t="inlineStr">
        <is>
          <t>Golden Spur</t>
        </is>
      </c>
      <c r="F298" s="23" t="inlineStr">
        <is>
          <t>7</t>
        </is>
      </c>
    </row>
    <row r="299">
      <c r="A299" s="33" t="inlineStr">
        <is>
          <t>2025-12-28 19:47:42.867386+00:00</t>
        </is>
      </c>
      <c r="B299" s="33" t="inlineStr">
        <is>
          <t>Golden Spur 25</t>
        </is>
      </c>
      <c r="C299" s="34" t="inlineStr">
        <is>
          <t>3031d408-a758-41e7-a218-5ccb870b86d8</t>
        </is>
      </c>
      <c r="D299" s="39" t="inlineStr">
        <is>
          <t>Available</t>
        </is>
      </c>
      <c r="E299" s="19" t="inlineStr">
        <is>
          <t>Golden Spur</t>
        </is>
      </c>
      <c r="F299" s="19" t="inlineStr">
        <is>
          <t>25</t>
        </is>
      </c>
    </row>
    <row r="300">
      <c r="A300" s="36" t="inlineStr">
        <is>
          <t>2025-12-28 19:46:46.881790+00:00</t>
        </is>
      </c>
      <c r="B300" s="36" t="inlineStr">
        <is>
          <t>Golden Spur 25</t>
        </is>
      </c>
      <c r="C300" s="37" t="inlineStr">
        <is>
          <t>3031d408-a758-41e7-a218-5ccb870b86d8</t>
        </is>
      </c>
      <c r="D300" s="38" t="inlineStr">
        <is>
          <t>Occupied</t>
        </is>
      </c>
      <c r="E300" s="23" t="inlineStr">
        <is>
          <t>Golden Spur</t>
        </is>
      </c>
      <c r="F300" s="23" t="inlineStr">
        <is>
          <t>25</t>
        </is>
      </c>
    </row>
    <row r="301">
      <c r="A301" s="33" t="inlineStr">
        <is>
          <t>2025-12-28 19:13:33.123525+00:00</t>
        </is>
      </c>
      <c r="B301" s="33" t="inlineStr">
        <is>
          <t>Golden Spur 26</t>
        </is>
      </c>
      <c r="C301" s="34" t="inlineStr">
        <is>
          <t>50235479-526d-4d15-a435-726c71b8f7a7</t>
        </is>
      </c>
      <c r="D301" s="39" t="inlineStr">
        <is>
          <t>Available</t>
        </is>
      </c>
      <c r="E301" s="19" t="inlineStr">
        <is>
          <t>Golden Spur</t>
        </is>
      </c>
      <c r="F301" s="19" t="inlineStr">
        <is>
          <t>26</t>
        </is>
      </c>
    </row>
    <row r="302">
      <c r="A302" s="36" t="inlineStr">
        <is>
          <t>2025-12-28 19:13:08.893342+00:00</t>
        </is>
      </c>
      <c r="B302" s="36" t="inlineStr">
        <is>
          <t>Golden Spur 26</t>
        </is>
      </c>
      <c r="C302" s="37" t="inlineStr">
        <is>
          <t>50235479-526d-4d15-a435-726c71b8f7a7</t>
        </is>
      </c>
      <c r="D302" s="40" t="inlineStr">
        <is>
          <t>Available</t>
        </is>
      </c>
      <c r="E302" s="23" t="inlineStr">
        <is>
          <t>Golden Spur</t>
        </is>
      </c>
      <c r="F302" s="23" t="inlineStr">
        <is>
          <t>26</t>
        </is>
      </c>
    </row>
    <row r="303">
      <c r="A303" s="33" t="inlineStr">
        <is>
          <t>2025-12-28 18:56:29.846340+00:00</t>
        </is>
      </c>
      <c r="B303" s="33" t="inlineStr">
        <is>
          <t>Golden Spur 25</t>
        </is>
      </c>
      <c r="C303" s="34" t="inlineStr">
        <is>
          <t>3031d408-a758-41e7-a218-5ccb870b86d8</t>
        </is>
      </c>
      <c r="D303" s="39" t="inlineStr">
        <is>
          <t>Available</t>
        </is>
      </c>
      <c r="E303" s="19" t="inlineStr">
        <is>
          <t>Golden Spur</t>
        </is>
      </c>
      <c r="F303" s="19" t="inlineStr">
        <is>
          <t>25</t>
        </is>
      </c>
    </row>
    <row r="304">
      <c r="A304" s="36" t="inlineStr">
        <is>
          <t>2025-12-28 18:38:14.644494+00:00</t>
        </is>
      </c>
      <c r="B304" s="36" t="inlineStr">
        <is>
          <t>Golden Spur 08</t>
        </is>
      </c>
      <c r="C304" s="37" t="inlineStr">
        <is>
          <t>f1767c7b-78e0-4059-9c2e-dd50cb044bff</t>
        </is>
      </c>
      <c r="D304" s="40" t="inlineStr">
        <is>
          <t>Available</t>
        </is>
      </c>
      <c r="E304" s="23" t="inlineStr">
        <is>
          <t>Golden Spur</t>
        </is>
      </c>
      <c r="F304" s="23" t="inlineStr">
        <is>
          <t>8</t>
        </is>
      </c>
    </row>
    <row r="305">
      <c r="A305" s="33" t="inlineStr">
        <is>
          <t>2025-12-28 15:31:13.104455+00:00</t>
        </is>
      </c>
      <c r="B305" s="33" t="inlineStr">
        <is>
          <t>Golden Spur 25</t>
        </is>
      </c>
      <c r="C305" s="34" t="inlineStr">
        <is>
          <t>3031d408-a758-41e7-a218-5ccb870b86d8</t>
        </is>
      </c>
      <c r="D305" s="35" t="inlineStr">
        <is>
          <t>Occupied</t>
        </is>
      </c>
      <c r="E305" s="19" t="inlineStr">
        <is>
          <t>Golden Spur</t>
        </is>
      </c>
      <c r="F305" s="19" t="inlineStr">
        <is>
          <t>25</t>
        </is>
      </c>
    </row>
    <row r="306">
      <c r="A306" s="36" t="inlineStr">
        <is>
          <t>2025-12-28 14:35:17.036355+00:00</t>
        </is>
      </c>
      <c r="B306" s="36" t="inlineStr">
        <is>
          <t>Golden Spur 06</t>
        </is>
      </c>
      <c r="C306" s="37" t="inlineStr">
        <is>
          <t>03d8b6b7-79be-4fc7-b6b5-bcd3596c1e80</t>
        </is>
      </c>
      <c r="D306" s="38" t="inlineStr">
        <is>
          <t>Occupied</t>
        </is>
      </c>
      <c r="E306" s="23" t="inlineStr">
        <is>
          <t>Golden Spur</t>
        </is>
      </c>
      <c r="F306" s="23" t="inlineStr">
        <is>
          <t>6</t>
        </is>
      </c>
    </row>
    <row r="307">
      <c r="A307" s="33" t="inlineStr">
        <is>
          <t>2025-12-28 14:01:50.375372+00:00</t>
        </is>
      </c>
      <c r="B307" s="33" t="inlineStr">
        <is>
          <t>Golden Spur 26</t>
        </is>
      </c>
      <c r="C307" s="34" t="inlineStr">
        <is>
          <t>50235479-526d-4d15-a435-726c71b8f7a7</t>
        </is>
      </c>
      <c r="D307" s="35" t="inlineStr">
        <is>
          <t>Occupied</t>
        </is>
      </c>
      <c r="E307" s="19" t="inlineStr">
        <is>
          <t>Golden Spur</t>
        </is>
      </c>
      <c r="F307" s="19" t="inlineStr">
        <is>
          <t>26</t>
        </is>
      </c>
    </row>
    <row r="308">
      <c r="A308" s="36" t="inlineStr">
        <is>
          <t>2025-12-28 13:49:37.113175+00:00</t>
        </is>
      </c>
      <c r="B308" s="36" t="inlineStr">
        <is>
          <t>Golden Spur 07</t>
        </is>
      </c>
      <c r="C308" s="37" t="inlineStr">
        <is>
          <t>dc34ce7b-465e-4169-a79d-add68adc64f2</t>
        </is>
      </c>
      <c r="D308" s="38" t="inlineStr">
        <is>
          <t>Occupied</t>
        </is>
      </c>
      <c r="E308" s="23" t="inlineStr">
        <is>
          <t>Golden Spur</t>
        </is>
      </c>
      <c r="F308" s="23" t="inlineStr">
        <is>
          <t>7</t>
        </is>
      </c>
    </row>
    <row r="309">
      <c r="A309" s="33" t="inlineStr">
        <is>
          <t>2025-12-28 13:24:13.347506+00:00</t>
        </is>
      </c>
      <c r="B309" s="33" t="inlineStr">
        <is>
          <t>Golden Spur 08</t>
        </is>
      </c>
      <c r="C309" s="34" t="inlineStr">
        <is>
          <t>f1767c7b-78e0-4059-9c2e-dd50cb044bff</t>
        </is>
      </c>
      <c r="D309" s="35" t="inlineStr">
        <is>
          <t>Occupied</t>
        </is>
      </c>
      <c r="E309" s="19" t="inlineStr">
        <is>
          <t>Golden Spur</t>
        </is>
      </c>
      <c r="F309" s="19" t="inlineStr">
        <is>
          <t>8</t>
        </is>
      </c>
    </row>
    <row r="310">
      <c r="A310" s="36" t="inlineStr">
        <is>
          <t>2025-12-27 20:03:08.527563+00:00</t>
        </is>
      </c>
      <c r="B310" s="36" t="inlineStr">
        <is>
          <t>Golden Spur 08</t>
        </is>
      </c>
      <c r="C310" s="37" t="inlineStr">
        <is>
          <t>f1767c7b-78e0-4059-9c2e-dd50cb044bff</t>
        </is>
      </c>
      <c r="D310" s="40" t="inlineStr">
        <is>
          <t>Available</t>
        </is>
      </c>
      <c r="E310" s="23" t="inlineStr">
        <is>
          <t>Golden Spur</t>
        </is>
      </c>
      <c r="F310" s="23" t="inlineStr">
        <is>
          <t>8</t>
        </is>
      </c>
    </row>
    <row r="311">
      <c r="A311" s="33" t="inlineStr">
        <is>
          <t>2025-12-27 17:38:05.978100+00:00</t>
        </is>
      </c>
      <c r="B311" s="33" t="inlineStr">
        <is>
          <t>Golden Spur 06</t>
        </is>
      </c>
      <c r="C311" s="34" t="inlineStr">
        <is>
          <t>03d8b6b7-79be-4fc7-b6b5-bcd3596c1e80</t>
        </is>
      </c>
      <c r="D311" s="39" t="inlineStr">
        <is>
          <t>Available</t>
        </is>
      </c>
      <c r="E311" s="19" t="inlineStr">
        <is>
          <t>Golden Spur</t>
        </is>
      </c>
      <c r="F311" s="19" t="inlineStr">
        <is>
          <t>6</t>
        </is>
      </c>
    </row>
    <row r="312">
      <c r="A312" s="36" t="inlineStr">
        <is>
          <t>2025-12-27 17:22:10.496917+00:00</t>
        </is>
      </c>
      <c r="B312" s="36" t="inlineStr">
        <is>
          <t>Golden Spur 06</t>
        </is>
      </c>
      <c r="C312" s="37" t="inlineStr">
        <is>
          <t>03d8b6b7-79be-4fc7-b6b5-bcd3596c1e80</t>
        </is>
      </c>
      <c r="D312" s="38" t="inlineStr">
        <is>
          <t>Occupied</t>
        </is>
      </c>
      <c r="E312" s="23" t="inlineStr">
        <is>
          <t>Golden Spur</t>
        </is>
      </c>
      <c r="F312" s="23" t="inlineStr">
        <is>
          <t>6</t>
        </is>
      </c>
    </row>
    <row r="313">
      <c r="A313" s="33" t="inlineStr">
        <is>
          <t>2025-12-27 15:46:13.872028+00:00</t>
        </is>
      </c>
      <c r="B313" s="33" t="inlineStr">
        <is>
          <t>Golden Spur 08</t>
        </is>
      </c>
      <c r="C313" s="34" t="inlineStr">
        <is>
          <t>f1767c7b-78e0-4059-9c2e-dd50cb044bff</t>
        </is>
      </c>
      <c r="D313" s="35" t="inlineStr">
        <is>
          <t>Occupied</t>
        </is>
      </c>
      <c r="E313" s="19" t="inlineStr">
        <is>
          <t>Golden Spur</t>
        </is>
      </c>
      <c r="F313" s="19" t="inlineStr">
        <is>
          <t>8</t>
        </is>
      </c>
    </row>
    <row r="314">
      <c r="A314" s="36" t="inlineStr">
        <is>
          <t>2025-12-27 15:26:51.021833+00:00</t>
        </is>
      </c>
      <c r="B314" s="36" t="inlineStr">
        <is>
          <t>Golden Spur 08</t>
        </is>
      </c>
      <c r="C314" s="37" t="inlineStr">
        <is>
          <t>f1767c7b-78e0-4059-9c2e-dd50cb044bff</t>
        </is>
      </c>
      <c r="D314" s="40" t="inlineStr">
        <is>
          <t>Available</t>
        </is>
      </c>
      <c r="E314" s="23" t="inlineStr">
        <is>
          <t>Golden Spur</t>
        </is>
      </c>
      <c r="F314" s="23" t="inlineStr">
        <is>
          <t>8</t>
        </is>
      </c>
    </row>
    <row r="315">
      <c r="A315" s="33" t="inlineStr">
        <is>
          <t>2025-12-27 13:52:41.796390+00:00</t>
        </is>
      </c>
      <c r="B315" s="33" t="inlineStr">
        <is>
          <t>Golden Spur 08</t>
        </is>
      </c>
      <c r="C315" s="34" t="inlineStr">
        <is>
          <t>f1767c7b-78e0-4059-9c2e-dd50cb044bff</t>
        </is>
      </c>
      <c r="D315" s="35" t="inlineStr">
        <is>
          <t>Occupied</t>
        </is>
      </c>
      <c r="E315" s="19" t="inlineStr">
        <is>
          <t>Golden Spur</t>
        </is>
      </c>
      <c r="F315" s="19" t="inlineStr">
        <is>
          <t>8</t>
        </is>
      </c>
    </row>
    <row r="316">
      <c r="A316" s="36" t="inlineStr">
        <is>
          <t>2025-12-26 19:49:59.562191+00:00</t>
        </is>
      </c>
      <c r="B316" s="36" t="inlineStr">
        <is>
          <t>Golden Spur 07</t>
        </is>
      </c>
      <c r="C316" s="37" t="inlineStr">
        <is>
          <t>dc34ce7b-465e-4169-a79d-add68adc64f2</t>
        </is>
      </c>
      <c r="D316" s="40" t="inlineStr">
        <is>
          <t>Available</t>
        </is>
      </c>
      <c r="E316" s="23" t="inlineStr">
        <is>
          <t>Golden Spur</t>
        </is>
      </c>
      <c r="F316" s="23" t="inlineStr">
        <is>
          <t>7</t>
        </is>
      </c>
    </row>
    <row r="317">
      <c r="A317" s="33" t="inlineStr">
        <is>
          <t>2025-12-26 19:46:39.964657+00:00</t>
        </is>
      </c>
      <c r="B317" s="33" t="inlineStr">
        <is>
          <t>Golden Spur 07</t>
        </is>
      </c>
      <c r="C317" s="34" t="inlineStr">
        <is>
          <t>dc34ce7b-465e-4169-a79d-add68adc64f2</t>
        </is>
      </c>
      <c r="D317" s="35" t="inlineStr">
        <is>
          <t>Occupied</t>
        </is>
      </c>
      <c r="E317" s="19" t="inlineStr">
        <is>
          <t>Golden Spur</t>
        </is>
      </c>
      <c r="F317" s="19" t="inlineStr">
        <is>
          <t>7</t>
        </is>
      </c>
    </row>
    <row r="318">
      <c r="A318" s="36" t="inlineStr">
        <is>
          <t>2025-12-23 21:23:03.394556+00:00</t>
        </is>
      </c>
      <c r="B318" s="36" t="inlineStr">
        <is>
          <t>Golden Spur 07</t>
        </is>
      </c>
      <c r="C318" s="37" t="inlineStr">
        <is>
          <t>dc34ce7b-465e-4169-a79d-add68adc64f2</t>
        </is>
      </c>
      <c r="D318" s="40" t="inlineStr">
        <is>
          <t>Available</t>
        </is>
      </c>
      <c r="E318" s="23" t="inlineStr">
        <is>
          <t>Golden Spur</t>
        </is>
      </c>
      <c r="F318" s="23" t="inlineStr">
        <is>
          <t>7</t>
        </is>
      </c>
    </row>
    <row r="319">
      <c r="A319" s="33" t="inlineStr">
        <is>
          <t>2025-12-23 21:17:51.877806+00:00</t>
        </is>
      </c>
      <c r="B319" s="33" t="inlineStr">
        <is>
          <t>Golden Spur 07</t>
        </is>
      </c>
      <c r="C319" s="34" t="inlineStr">
        <is>
          <t>dc34ce7b-465e-4169-a79d-add68adc64f2</t>
        </is>
      </c>
      <c r="D319" s="35" t="inlineStr">
        <is>
          <t>Occupied</t>
        </is>
      </c>
      <c r="E319" s="19" t="inlineStr">
        <is>
          <t>Golden Spur</t>
        </is>
      </c>
      <c r="F319" s="19" t="inlineStr">
        <is>
          <t>7</t>
        </is>
      </c>
    </row>
    <row r="320">
      <c r="A320" s="36" t="inlineStr">
        <is>
          <t>2025-12-23 18:23:04.072164+00:00</t>
        </is>
      </c>
      <c r="B320" s="36" t="inlineStr">
        <is>
          <t>Golden Spur 07</t>
        </is>
      </c>
      <c r="C320" s="37" t="inlineStr">
        <is>
          <t>dc34ce7b-465e-4169-a79d-add68adc64f2</t>
        </is>
      </c>
      <c r="D320" s="40" t="inlineStr">
        <is>
          <t>Available</t>
        </is>
      </c>
      <c r="E320" s="23" t="inlineStr">
        <is>
          <t>Golden Spur</t>
        </is>
      </c>
      <c r="F320" s="23" t="inlineStr">
        <is>
          <t>7</t>
        </is>
      </c>
    </row>
    <row r="321">
      <c r="A321" s="33" t="inlineStr">
        <is>
          <t>2025-12-23 15:02:54.847430+00:00</t>
        </is>
      </c>
      <c r="B321" s="33" t="inlineStr">
        <is>
          <t>Golden Spur 07</t>
        </is>
      </c>
      <c r="C321" s="34" t="inlineStr">
        <is>
          <t>dc34ce7b-465e-4169-a79d-add68adc64f2</t>
        </is>
      </c>
      <c r="D321" s="35" t="inlineStr">
        <is>
          <t>Occupied</t>
        </is>
      </c>
      <c r="E321" s="19" t="inlineStr">
        <is>
          <t>Golden Spur</t>
        </is>
      </c>
      <c r="F321" s="19" t="inlineStr">
        <is>
          <t>7</t>
        </is>
      </c>
    </row>
    <row r="322">
      <c r="A322" s="36" t="inlineStr">
        <is>
          <t>2025-12-22 23:13:17.712411+00:00</t>
        </is>
      </c>
      <c r="B322" s="36" t="inlineStr">
        <is>
          <t>Golden Spur 26</t>
        </is>
      </c>
      <c r="C322" s="37" t="inlineStr">
        <is>
          <t>50235479-526d-4d15-a435-726c71b8f7a7</t>
        </is>
      </c>
      <c r="D322" s="40" t="inlineStr">
        <is>
          <t>Available</t>
        </is>
      </c>
      <c r="E322" s="23" t="inlineStr">
        <is>
          <t>Golden Spur</t>
        </is>
      </c>
      <c r="F322" s="23" t="inlineStr">
        <is>
          <t>26</t>
        </is>
      </c>
    </row>
    <row r="323">
      <c r="A323" s="33" t="inlineStr">
        <is>
          <t>2025-12-22 22:07:10.197344+00:00</t>
        </is>
      </c>
      <c r="B323" s="33" t="inlineStr">
        <is>
          <t>Golden Spur 25</t>
        </is>
      </c>
      <c r="C323" s="34" t="inlineStr">
        <is>
          <t>3031d408-a758-41e7-a218-5ccb870b86d8</t>
        </is>
      </c>
      <c r="D323" s="39" t="inlineStr">
        <is>
          <t>Available</t>
        </is>
      </c>
      <c r="E323" s="19" t="inlineStr">
        <is>
          <t>Golden Spur</t>
        </is>
      </c>
      <c r="F323" s="19" t="inlineStr">
        <is>
          <t>25</t>
        </is>
      </c>
    </row>
    <row r="324">
      <c r="A324" s="36" t="inlineStr">
        <is>
          <t>2025-12-22 21:47:41.236358+00:00</t>
        </is>
      </c>
      <c r="B324" s="36" t="inlineStr">
        <is>
          <t>Golden Spur 08</t>
        </is>
      </c>
      <c r="C324" s="37" t="inlineStr">
        <is>
          <t>f1767c7b-78e0-4059-9c2e-dd50cb044bff</t>
        </is>
      </c>
      <c r="D324" s="40" t="inlineStr">
        <is>
          <t>Available</t>
        </is>
      </c>
      <c r="E324" s="23" t="inlineStr">
        <is>
          <t>Golden Spur</t>
        </is>
      </c>
      <c r="F324" s="23" t="inlineStr">
        <is>
          <t>8</t>
        </is>
      </c>
    </row>
    <row r="325">
      <c r="A325" s="33" t="inlineStr">
        <is>
          <t>2025-12-22 19:58:39.367972+00:00</t>
        </is>
      </c>
      <c r="B325" s="33" t="inlineStr">
        <is>
          <t>Golden Spur 25</t>
        </is>
      </c>
      <c r="C325" s="34" t="inlineStr">
        <is>
          <t>3031d408-a758-41e7-a218-5ccb870b86d8</t>
        </is>
      </c>
      <c r="D325" s="35" t="inlineStr">
        <is>
          <t>Occupied</t>
        </is>
      </c>
      <c r="E325" s="19" t="inlineStr">
        <is>
          <t>Golden Spur</t>
        </is>
      </c>
      <c r="F325" s="19" t="inlineStr">
        <is>
          <t>25</t>
        </is>
      </c>
    </row>
    <row r="326">
      <c r="A326" s="36" t="inlineStr">
        <is>
          <t>2025-12-22 19:18:16.544461+00:00</t>
        </is>
      </c>
      <c r="B326" s="36" t="inlineStr">
        <is>
          <t>Golden Spur 26</t>
        </is>
      </c>
      <c r="C326" s="37" t="inlineStr">
        <is>
          <t>50235479-526d-4d15-a435-726c71b8f7a7</t>
        </is>
      </c>
      <c r="D326" s="38" t="inlineStr">
        <is>
          <t>Occupied</t>
        </is>
      </c>
      <c r="E326" s="23" t="inlineStr">
        <is>
          <t>Golden Spur</t>
        </is>
      </c>
      <c r="F326" s="23" t="inlineStr">
        <is>
          <t>26</t>
        </is>
      </c>
    </row>
    <row r="327">
      <c r="A327" s="33" t="inlineStr">
        <is>
          <t>2025-12-22 17:22:33.045948+00:00</t>
        </is>
      </c>
      <c r="B327" s="33" t="inlineStr">
        <is>
          <t>Golden Spur 07</t>
        </is>
      </c>
      <c r="C327" s="34" t="inlineStr">
        <is>
          <t>dc34ce7b-465e-4169-a79d-add68adc64f2</t>
        </is>
      </c>
      <c r="D327" s="39" t="inlineStr">
        <is>
          <t>Available</t>
        </is>
      </c>
      <c r="E327" s="19" t="inlineStr">
        <is>
          <t>Golden Spur</t>
        </is>
      </c>
      <c r="F327" s="19" t="inlineStr">
        <is>
          <t>7</t>
        </is>
      </c>
    </row>
    <row r="328">
      <c r="A328" s="36" t="inlineStr">
        <is>
          <t>2025-12-22 17:10:13.743082+00:00</t>
        </is>
      </c>
      <c r="B328" s="36" t="inlineStr">
        <is>
          <t>Golden Spur 07</t>
        </is>
      </c>
      <c r="C328" s="37" t="inlineStr">
        <is>
          <t>dc34ce7b-465e-4169-a79d-add68adc64f2</t>
        </is>
      </c>
      <c r="D328" s="38" t="inlineStr">
        <is>
          <t>Occupied</t>
        </is>
      </c>
      <c r="E328" s="23" t="inlineStr">
        <is>
          <t>Golden Spur</t>
        </is>
      </c>
      <c r="F328" s="23" t="inlineStr">
        <is>
          <t>7</t>
        </is>
      </c>
    </row>
    <row r="329">
      <c r="A329" s="33" t="inlineStr">
        <is>
          <t>2025-12-22 17:07:46.712440+00:00</t>
        </is>
      </c>
      <c r="B329" s="33" t="inlineStr">
        <is>
          <t>Golden Spur 07</t>
        </is>
      </c>
      <c r="C329" s="34" t="inlineStr">
        <is>
          <t>dc34ce7b-465e-4169-a79d-add68adc64f2</t>
        </is>
      </c>
      <c r="D329" s="39" t="inlineStr">
        <is>
          <t>Available</t>
        </is>
      </c>
      <c r="E329" s="19" t="inlineStr">
        <is>
          <t>Golden Spur</t>
        </is>
      </c>
      <c r="F329" s="19" t="inlineStr">
        <is>
          <t>7</t>
        </is>
      </c>
    </row>
    <row r="330">
      <c r="A330" s="36" t="inlineStr">
        <is>
          <t>2025-12-22 16:20:00.750487+00:00</t>
        </is>
      </c>
      <c r="B330" s="36" t="inlineStr">
        <is>
          <t>Golden Spur 07</t>
        </is>
      </c>
      <c r="C330" s="37" t="inlineStr">
        <is>
          <t>dc34ce7b-465e-4169-a79d-add68adc64f2</t>
        </is>
      </c>
      <c r="D330" s="38" t="inlineStr">
        <is>
          <t>Occupied</t>
        </is>
      </c>
      <c r="E330" s="23" t="inlineStr">
        <is>
          <t>Golden Spur</t>
        </is>
      </c>
      <c r="F330" s="23" t="inlineStr">
        <is>
          <t>7</t>
        </is>
      </c>
    </row>
    <row r="331">
      <c r="A331" s="33" t="inlineStr">
        <is>
          <t>2025-12-22 14:29:24.460378+00:00</t>
        </is>
      </c>
      <c r="B331" s="33" t="inlineStr">
        <is>
          <t>Golden Spur 08</t>
        </is>
      </c>
      <c r="C331" s="34" t="inlineStr">
        <is>
          <t>f1767c7b-78e0-4059-9c2e-dd50cb044bff</t>
        </is>
      </c>
      <c r="D331" s="35" t="inlineStr">
        <is>
          <t>Occupied</t>
        </is>
      </c>
      <c r="E331" s="19" t="inlineStr">
        <is>
          <t>Golden Spur</t>
        </is>
      </c>
      <c r="F331" s="19" t="inlineStr">
        <is>
          <t>8</t>
        </is>
      </c>
    </row>
    <row r="332">
      <c r="A332" s="36" t="inlineStr">
        <is>
          <t>2025-12-21 22:16:56.745500+00:00</t>
        </is>
      </c>
      <c r="B332" s="36" t="inlineStr">
        <is>
          <t>Golden Spur 26</t>
        </is>
      </c>
      <c r="C332" s="37" t="inlineStr">
        <is>
          <t>50235479-526d-4d15-a435-726c71b8f7a7</t>
        </is>
      </c>
      <c r="D332" s="40" t="inlineStr">
        <is>
          <t>Available</t>
        </is>
      </c>
      <c r="E332" s="23" t="inlineStr">
        <is>
          <t>Golden Spur</t>
        </is>
      </c>
      <c r="F332" s="23" t="inlineStr">
        <is>
          <t>26</t>
        </is>
      </c>
    </row>
    <row r="333">
      <c r="A333" s="33" t="inlineStr">
        <is>
          <t>2025-12-21 21:39:12.666177+00:00</t>
        </is>
      </c>
      <c r="B333" s="33" t="inlineStr">
        <is>
          <t>Golden Spur 07</t>
        </is>
      </c>
      <c r="C333" s="34" t="inlineStr">
        <is>
          <t>dc34ce7b-465e-4169-a79d-add68adc64f2</t>
        </is>
      </c>
      <c r="D333" s="39" t="inlineStr">
        <is>
          <t>Available</t>
        </is>
      </c>
      <c r="E333" s="19" t="inlineStr">
        <is>
          <t>Golden Spur</t>
        </is>
      </c>
      <c r="F333" s="19" t="inlineStr">
        <is>
          <t>7</t>
        </is>
      </c>
    </row>
    <row r="334">
      <c r="A334" s="36" t="inlineStr">
        <is>
          <t>2025-12-21 21:33:26.515186+00:00</t>
        </is>
      </c>
      <c r="B334" s="36" t="inlineStr">
        <is>
          <t>Golden Spur 06</t>
        </is>
      </c>
      <c r="C334" s="37" t="inlineStr">
        <is>
          <t>03d8b6b7-79be-4fc7-b6b5-bcd3596c1e80</t>
        </is>
      </c>
      <c r="D334" s="40" t="inlineStr">
        <is>
          <t>Available</t>
        </is>
      </c>
      <c r="E334" s="23" t="inlineStr">
        <is>
          <t>Golden Spur</t>
        </is>
      </c>
      <c r="F334" s="23" t="inlineStr">
        <is>
          <t>6</t>
        </is>
      </c>
    </row>
    <row r="335">
      <c r="A335" s="33" t="inlineStr">
        <is>
          <t>2025-12-21 21:13:08.060958+00:00</t>
        </is>
      </c>
      <c r="B335" s="33" t="inlineStr">
        <is>
          <t>Golden Spur 07</t>
        </is>
      </c>
      <c r="C335" s="34" t="inlineStr">
        <is>
          <t>dc34ce7b-465e-4169-a79d-add68adc64f2</t>
        </is>
      </c>
      <c r="D335" s="35" t="inlineStr">
        <is>
          <t>Occupied</t>
        </is>
      </c>
      <c r="E335" s="19" t="inlineStr">
        <is>
          <t>Golden Spur</t>
        </is>
      </c>
      <c r="F335" s="19" t="inlineStr">
        <is>
          <t>7</t>
        </is>
      </c>
    </row>
    <row r="336">
      <c r="A336" s="36" t="inlineStr">
        <is>
          <t>2025-12-21 20:50:21.051281+00:00</t>
        </is>
      </c>
      <c r="B336" s="36" t="inlineStr">
        <is>
          <t>Golden Spur 08</t>
        </is>
      </c>
      <c r="C336" s="37" t="inlineStr">
        <is>
          <t>f1767c7b-78e0-4059-9c2e-dd50cb044bff</t>
        </is>
      </c>
      <c r="D336" s="40" t="inlineStr">
        <is>
          <t>Available</t>
        </is>
      </c>
      <c r="E336" s="23" t="inlineStr">
        <is>
          <t>Golden Spur</t>
        </is>
      </c>
      <c r="F336" s="23" t="inlineStr">
        <is>
          <t>8</t>
        </is>
      </c>
    </row>
    <row r="337">
      <c r="A337" s="33" t="inlineStr">
        <is>
          <t>2025-12-21 19:27:59.863041+00:00</t>
        </is>
      </c>
      <c r="B337" s="33" t="inlineStr">
        <is>
          <t>Golden Spur 07</t>
        </is>
      </c>
      <c r="C337" s="34" t="inlineStr">
        <is>
          <t>dc34ce7b-465e-4169-a79d-add68adc64f2</t>
        </is>
      </c>
      <c r="D337" s="39" t="inlineStr">
        <is>
          <t>Available</t>
        </is>
      </c>
      <c r="E337" s="19" t="inlineStr">
        <is>
          <t>Golden Spur</t>
        </is>
      </c>
      <c r="F337" s="19" t="inlineStr">
        <is>
          <t>7</t>
        </is>
      </c>
    </row>
    <row r="338">
      <c r="A338" s="36" t="inlineStr">
        <is>
          <t>2025-12-21 17:58:06.135944+00:00</t>
        </is>
      </c>
      <c r="B338" s="36" t="inlineStr">
        <is>
          <t>Golden Spur 07</t>
        </is>
      </c>
      <c r="C338" s="37" t="inlineStr">
        <is>
          <t>dc34ce7b-465e-4169-a79d-add68adc64f2</t>
        </is>
      </c>
      <c r="D338" s="38" t="inlineStr">
        <is>
          <t>Occupied</t>
        </is>
      </c>
      <c r="E338" s="23" t="inlineStr">
        <is>
          <t>Golden Spur</t>
        </is>
      </c>
      <c r="F338" s="23" t="inlineStr">
        <is>
          <t>7</t>
        </is>
      </c>
    </row>
    <row r="339">
      <c r="A339" s="33" t="inlineStr">
        <is>
          <t>2025-12-21 16:10:11.829482+00:00</t>
        </is>
      </c>
      <c r="B339" s="33" t="inlineStr">
        <is>
          <t>Golden Spur 26</t>
        </is>
      </c>
      <c r="C339" s="34" t="inlineStr">
        <is>
          <t>50235479-526d-4d15-a435-726c71b8f7a7</t>
        </is>
      </c>
      <c r="D339" s="35" t="inlineStr">
        <is>
          <t>Occupied</t>
        </is>
      </c>
      <c r="E339" s="19" t="inlineStr">
        <is>
          <t>Golden Spur</t>
        </is>
      </c>
      <c r="F339" s="19" t="inlineStr">
        <is>
          <t>26</t>
        </is>
      </c>
    </row>
    <row r="340">
      <c r="A340" s="36" t="inlineStr">
        <is>
          <t>2025-12-21 15:09:25.071889+00:00</t>
        </is>
      </c>
      <c r="B340" s="36" t="inlineStr">
        <is>
          <t>Golden Spur 06</t>
        </is>
      </c>
      <c r="C340" s="37" t="inlineStr">
        <is>
          <t>03d8b6b7-79be-4fc7-b6b5-bcd3596c1e80</t>
        </is>
      </c>
      <c r="D340" s="38" t="inlineStr">
        <is>
          <t>Occupied</t>
        </is>
      </c>
      <c r="E340" s="23" t="inlineStr">
        <is>
          <t>Golden Spur</t>
        </is>
      </c>
      <c r="F340" s="23" t="inlineStr">
        <is>
          <t>6</t>
        </is>
      </c>
    </row>
    <row r="341">
      <c r="A341" s="33" t="inlineStr">
        <is>
          <t>2025-12-21 13:52:18.904801+00:00</t>
        </is>
      </c>
      <c r="B341" s="33" t="inlineStr">
        <is>
          <t>Golden Spur 08</t>
        </is>
      </c>
      <c r="C341" s="34" t="inlineStr">
        <is>
          <t>f1767c7b-78e0-4059-9c2e-dd50cb044bff</t>
        </is>
      </c>
      <c r="D341" s="35" t="inlineStr">
        <is>
          <t>Occupied</t>
        </is>
      </c>
      <c r="E341" s="19" t="inlineStr">
        <is>
          <t>Golden Spur</t>
        </is>
      </c>
      <c r="F341" s="19" t="inlineStr">
        <is>
          <t>8</t>
        </is>
      </c>
    </row>
    <row r="342">
      <c r="A342" s="36" t="inlineStr">
        <is>
          <t>2025-12-21 03:03:02.159259+00:00</t>
        </is>
      </c>
      <c r="B342" s="36" t="inlineStr">
        <is>
          <t>Golden Spur 06</t>
        </is>
      </c>
      <c r="C342" s="37" t="inlineStr">
        <is>
          <t>03d8b6b7-79be-4fc7-b6b5-bcd3596c1e80</t>
        </is>
      </c>
      <c r="D342" s="40" t="inlineStr">
        <is>
          <t>Available</t>
        </is>
      </c>
      <c r="E342" s="23" t="inlineStr">
        <is>
          <t>Golden Spur</t>
        </is>
      </c>
      <c r="F342" s="23" t="inlineStr">
        <is>
          <t>6</t>
        </is>
      </c>
    </row>
    <row r="343">
      <c r="A343" s="33" t="inlineStr">
        <is>
          <t>2025-12-21 02:06:30.415021+00:00</t>
        </is>
      </c>
      <c r="B343" s="33" t="inlineStr">
        <is>
          <t>Golden Spur 07</t>
        </is>
      </c>
      <c r="C343" s="34" t="inlineStr">
        <is>
          <t>dc34ce7b-465e-4169-a79d-add68adc64f2</t>
        </is>
      </c>
      <c r="D343" s="39" t="inlineStr">
        <is>
          <t>Available</t>
        </is>
      </c>
      <c r="E343" s="19" t="inlineStr">
        <is>
          <t>Golden Spur</t>
        </is>
      </c>
      <c r="F343" s="19" t="inlineStr">
        <is>
          <t>7</t>
        </is>
      </c>
    </row>
    <row r="344">
      <c r="A344" s="36" t="inlineStr">
        <is>
          <t>2025-12-21 01:51:02.343139+00:00</t>
        </is>
      </c>
      <c r="B344" s="36" t="inlineStr">
        <is>
          <t>Golden Spur 25</t>
        </is>
      </c>
      <c r="C344" s="37" t="inlineStr">
        <is>
          <t>3031d408-a758-41e7-a218-5ccb870b86d8</t>
        </is>
      </c>
      <c r="D344" s="40" t="inlineStr">
        <is>
          <t>Available</t>
        </is>
      </c>
      <c r="E344" s="23" t="inlineStr">
        <is>
          <t>Golden Spur</t>
        </is>
      </c>
      <c r="F344" s="23" t="inlineStr">
        <is>
          <t>25</t>
        </is>
      </c>
    </row>
    <row r="345">
      <c r="A345" s="33" t="inlineStr">
        <is>
          <t>2025-12-21 01:50:37.768152+00:00</t>
        </is>
      </c>
      <c r="B345" s="33" t="inlineStr">
        <is>
          <t>Golden Spur 25</t>
        </is>
      </c>
      <c r="C345" s="34" t="inlineStr">
        <is>
          <t>3031d408-a758-41e7-a218-5ccb870b86d8</t>
        </is>
      </c>
      <c r="D345" s="35" t="inlineStr">
        <is>
          <t>Occupied</t>
        </is>
      </c>
      <c r="E345" s="19" t="inlineStr">
        <is>
          <t>Golden Spur</t>
        </is>
      </c>
      <c r="F345" s="19" t="inlineStr">
        <is>
          <t>25</t>
        </is>
      </c>
    </row>
    <row r="346">
      <c r="A346" s="36" t="inlineStr">
        <is>
          <t>2025-12-21 01:15:42.824220+00:00</t>
        </is>
      </c>
      <c r="B346" s="36" t="inlineStr">
        <is>
          <t>Golden Spur 08</t>
        </is>
      </c>
      <c r="C346" s="37" t="inlineStr">
        <is>
          <t>f1767c7b-78e0-4059-9c2e-dd50cb044bff</t>
        </is>
      </c>
      <c r="D346" s="40" t="inlineStr">
        <is>
          <t>Available</t>
        </is>
      </c>
      <c r="E346" s="23" t="inlineStr">
        <is>
          <t>Golden Spur</t>
        </is>
      </c>
      <c r="F346" s="23" t="inlineStr">
        <is>
          <t>8</t>
        </is>
      </c>
    </row>
    <row r="347">
      <c r="A347" s="33" t="inlineStr">
        <is>
          <t>2025-12-21 00:18:32.417759+00:00</t>
        </is>
      </c>
      <c r="B347" s="33" t="inlineStr">
        <is>
          <t>Golden Spur 26</t>
        </is>
      </c>
      <c r="C347" s="34" t="inlineStr">
        <is>
          <t>50235479-526d-4d15-a435-726c71b8f7a7</t>
        </is>
      </c>
      <c r="D347" s="39" t="inlineStr">
        <is>
          <t>Available</t>
        </is>
      </c>
      <c r="E347" s="19" t="inlineStr">
        <is>
          <t>Golden Spur</t>
        </is>
      </c>
      <c r="F347" s="19" t="inlineStr">
        <is>
          <t>26</t>
        </is>
      </c>
    </row>
    <row r="348">
      <c r="A348" s="36" t="inlineStr">
        <is>
          <t>2025-12-20 23:43:26.266846+00:00</t>
        </is>
      </c>
      <c r="B348" s="36" t="inlineStr">
        <is>
          <t>Golden Spur 25</t>
        </is>
      </c>
      <c r="C348" s="37" t="inlineStr">
        <is>
          <t>3031d408-a758-41e7-a218-5ccb870b86d8</t>
        </is>
      </c>
      <c r="D348" s="40" t="inlineStr">
        <is>
          <t>Available</t>
        </is>
      </c>
      <c r="E348" s="23" t="inlineStr">
        <is>
          <t>Golden Spur</t>
        </is>
      </c>
      <c r="F348" s="23" t="inlineStr">
        <is>
          <t>25</t>
        </is>
      </c>
    </row>
    <row r="349">
      <c r="A349" s="33" t="inlineStr">
        <is>
          <t>2025-12-20 23:42:40.703361+00:00</t>
        </is>
      </c>
      <c r="B349" s="33" t="inlineStr">
        <is>
          <t>Golden Spur 25</t>
        </is>
      </c>
      <c r="C349" s="34" t="inlineStr">
        <is>
          <t>3031d408-a758-41e7-a218-5ccb870b86d8</t>
        </is>
      </c>
      <c r="D349" s="35" t="inlineStr">
        <is>
          <t>Occupied</t>
        </is>
      </c>
      <c r="E349" s="19" t="inlineStr">
        <is>
          <t>Golden Spur</t>
        </is>
      </c>
      <c r="F349" s="19" t="inlineStr">
        <is>
          <t>25</t>
        </is>
      </c>
    </row>
    <row r="350">
      <c r="A350" s="36" t="inlineStr">
        <is>
          <t>2025-12-20 23:32:52.495407+00:00</t>
        </is>
      </c>
      <c r="B350" s="36" t="inlineStr">
        <is>
          <t>Golden Spur 25</t>
        </is>
      </c>
      <c r="C350" s="37" t="inlineStr">
        <is>
          <t>3031d408-a758-41e7-a218-5ccb870b86d8</t>
        </is>
      </c>
      <c r="D350" s="40" t="inlineStr">
        <is>
          <t>Available</t>
        </is>
      </c>
      <c r="E350" s="23" t="inlineStr">
        <is>
          <t>Golden Spur</t>
        </is>
      </c>
      <c r="F350" s="23" t="inlineStr">
        <is>
          <t>25</t>
        </is>
      </c>
    </row>
    <row r="351">
      <c r="A351" s="33" t="inlineStr">
        <is>
          <t>2025-12-20 23:24:48.053904+00:00</t>
        </is>
      </c>
      <c r="B351" s="33" t="inlineStr">
        <is>
          <t>Golden Spur 06</t>
        </is>
      </c>
      <c r="C351" s="34" t="inlineStr">
        <is>
          <t>03d8b6b7-79be-4fc7-b6b5-bcd3596c1e80</t>
        </is>
      </c>
      <c r="D351" s="35" t="inlineStr">
        <is>
          <t>Occupied</t>
        </is>
      </c>
      <c r="E351" s="19" t="inlineStr">
        <is>
          <t>Golden Spur</t>
        </is>
      </c>
      <c r="F351" s="19" t="inlineStr">
        <is>
          <t>6</t>
        </is>
      </c>
    </row>
    <row r="352">
      <c r="A352" s="36" t="inlineStr">
        <is>
          <t>2025-12-20 23:17:19.877935+00:00</t>
        </is>
      </c>
      <c r="B352" s="36" t="inlineStr">
        <is>
          <t>Golden Spur 06</t>
        </is>
      </c>
      <c r="C352" s="37" t="inlineStr">
        <is>
          <t>03d8b6b7-79be-4fc7-b6b5-bcd3596c1e80</t>
        </is>
      </c>
      <c r="D352" s="40" t="inlineStr">
        <is>
          <t>Available</t>
        </is>
      </c>
      <c r="E352" s="23" t="inlineStr">
        <is>
          <t>Golden Spur</t>
        </is>
      </c>
      <c r="F352" s="23" t="inlineStr">
        <is>
          <t>6</t>
        </is>
      </c>
    </row>
    <row r="353">
      <c r="A353" s="33" t="inlineStr">
        <is>
          <t>2025-12-20 22:23:09.675146+00:00</t>
        </is>
      </c>
      <c r="B353" s="33" t="inlineStr">
        <is>
          <t>Golden Spur 25</t>
        </is>
      </c>
      <c r="C353" s="34" t="inlineStr">
        <is>
          <t>3031d408-a758-41e7-a218-5ccb870b86d8</t>
        </is>
      </c>
      <c r="D353" s="35" t="inlineStr">
        <is>
          <t>Occupied</t>
        </is>
      </c>
      <c r="E353" s="19" t="inlineStr">
        <is>
          <t>Golden Spur</t>
        </is>
      </c>
      <c r="F353" s="19" t="inlineStr">
        <is>
          <t>25</t>
        </is>
      </c>
    </row>
    <row r="354">
      <c r="A354" s="36" t="inlineStr">
        <is>
          <t>2025-12-20 22:22:19.409648+00:00</t>
        </is>
      </c>
      <c r="B354" s="36" t="inlineStr">
        <is>
          <t>Golden Spur 06</t>
        </is>
      </c>
      <c r="C354" s="37" t="inlineStr">
        <is>
          <t>03d8b6b7-79be-4fc7-b6b5-bcd3596c1e80</t>
        </is>
      </c>
      <c r="D354" s="38" t="inlineStr">
        <is>
          <t>Occupied</t>
        </is>
      </c>
      <c r="E354" s="23" t="inlineStr">
        <is>
          <t>Golden Spur</t>
        </is>
      </c>
      <c r="F354" s="23" t="inlineStr">
        <is>
          <t>6</t>
        </is>
      </c>
    </row>
    <row r="355">
      <c r="A355" s="33" t="inlineStr">
        <is>
          <t>2025-12-20 22:19:05.502742+00:00</t>
        </is>
      </c>
      <c r="B355" s="33" t="inlineStr">
        <is>
          <t>Golden Spur 25</t>
        </is>
      </c>
      <c r="C355" s="34" t="inlineStr">
        <is>
          <t>3031d408-a758-41e7-a218-5ccb870b86d8</t>
        </is>
      </c>
      <c r="D355" s="39" t="inlineStr">
        <is>
          <t>Available</t>
        </is>
      </c>
      <c r="E355" s="19" t="inlineStr">
        <is>
          <t>Golden Spur</t>
        </is>
      </c>
      <c r="F355" s="19" t="inlineStr">
        <is>
          <t>25</t>
        </is>
      </c>
    </row>
    <row r="356">
      <c r="A356" s="36" t="inlineStr">
        <is>
          <t>2025-12-20 22:11:46.612225+00:00</t>
        </is>
      </c>
      <c r="B356" s="36" t="inlineStr">
        <is>
          <t>Golden Spur 08</t>
        </is>
      </c>
      <c r="C356" s="37" t="inlineStr">
        <is>
          <t>f1767c7b-78e0-4059-9c2e-dd50cb044bff</t>
        </is>
      </c>
      <c r="D356" s="38" t="inlineStr">
        <is>
          <t>Occupied</t>
        </is>
      </c>
      <c r="E356" s="23" t="inlineStr">
        <is>
          <t>Golden Spur</t>
        </is>
      </c>
      <c r="F356" s="23" t="inlineStr">
        <is>
          <t>8</t>
        </is>
      </c>
    </row>
    <row r="357">
      <c r="A357" s="33" t="inlineStr">
        <is>
          <t>2025-12-20 22:02:14.873341+00:00</t>
        </is>
      </c>
      <c r="B357" s="33" t="inlineStr">
        <is>
          <t>Golden Spur 06</t>
        </is>
      </c>
      <c r="C357" s="34" t="inlineStr">
        <is>
          <t>03d8b6b7-79be-4fc7-b6b5-bcd3596c1e80</t>
        </is>
      </c>
      <c r="D357" s="39" t="inlineStr">
        <is>
          <t>Available</t>
        </is>
      </c>
      <c r="E357" s="19" t="inlineStr">
        <is>
          <t>Golden Spur</t>
        </is>
      </c>
      <c r="F357" s="19" t="inlineStr">
        <is>
          <t>6</t>
        </is>
      </c>
    </row>
    <row r="358">
      <c r="A358" s="36" t="inlineStr">
        <is>
          <t>2025-12-20 21:58:29.092654+00:00</t>
        </is>
      </c>
      <c r="B358" s="36" t="inlineStr">
        <is>
          <t>Golden Spur 08</t>
        </is>
      </c>
      <c r="C358" s="37" t="inlineStr">
        <is>
          <t>f1767c7b-78e0-4059-9c2e-dd50cb044bff</t>
        </is>
      </c>
      <c r="D358" s="40" t="inlineStr">
        <is>
          <t>Available</t>
        </is>
      </c>
      <c r="E358" s="23" t="inlineStr">
        <is>
          <t>Golden Spur</t>
        </is>
      </c>
      <c r="F358" s="23" t="inlineStr">
        <is>
          <t>8</t>
        </is>
      </c>
    </row>
    <row r="359">
      <c r="A359" s="33" t="inlineStr">
        <is>
          <t>2025-12-20 21:31:17.844803+00:00</t>
        </is>
      </c>
      <c r="B359" s="33" t="inlineStr">
        <is>
          <t>Golden Spur 25</t>
        </is>
      </c>
      <c r="C359" s="34" t="inlineStr">
        <is>
          <t>3031d408-a758-41e7-a218-5ccb870b86d8</t>
        </is>
      </c>
      <c r="D359" s="35" t="inlineStr">
        <is>
          <t>Occupied</t>
        </is>
      </c>
      <c r="E359" s="19" t="inlineStr">
        <is>
          <t>Golden Spur</t>
        </is>
      </c>
      <c r="F359" s="19" t="inlineStr">
        <is>
          <t>25</t>
        </is>
      </c>
    </row>
    <row r="360">
      <c r="A360" s="36" t="inlineStr">
        <is>
          <t>2025-12-20 21:24:20.816494+00:00</t>
        </is>
      </c>
      <c r="B360" s="36" t="inlineStr">
        <is>
          <t>Golden Spur 08</t>
        </is>
      </c>
      <c r="C360" s="37" t="inlineStr">
        <is>
          <t>f1767c7b-78e0-4059-9c2e-dd50cb044bff</t>
        </is>
      </c>
      <c r="D360" s="38" t="inlineStr">
        <is>
          <t>Occupied</t>
        </is>
      </c>
      <c r="E360" s="23" t="inlineStr">
        <is>
          <t>Golden Spur</t>
        </is>
      </c>
      <c r="F360" s="23" t="inlineStr">
        <is>
          <t>8</t>
        </is>
      </c>
    </row>
    <row r="361">
      <c r="A361" s="33" t="inlineStr">
        <is>
          <t>2025-12-20 21:16:52.532629+00:00</t>
        </is>
      </c>
      <c r="B361" s="33" t="inlineStr">
        <is>
          <t>Golden Spur 08</t>
        </is>
      </c>
      <c r="C361" s="34" t="inlineStr">
        <is>
          <t>f1767c7b-78e0-4059-9c2e-dd50cb044bff</t>
        </is>
      </c>
      <c r="D361" s="39" t="inlineStr">
        <is>
          <t>Available</t>
        </is>
      </c>
      <c r="E361" s="19" t="inlineStr">
        <is>
          <t>Golden Spur</t>
        </is>
      </c>
      <c r="F361" s="19" t="inlineStr">
        <is>
          <t>8</t>
        </is>
      </c>
    </row>
    <row r="362">
      <c r="A362" s="36" t="inlineStr">
        <is>
          <t>2025-12-20 19:50:42.000143+00:00</t>
        </is>
      </c>
      <c r="B362" s="36" t="inlineStr">
        <is>
          <t>Golden Spur 06</t>
        </is>
      </c>
      <c r="C362" s="37" t="inlineStr">
        <is>
          <t>03d8b6b7-79be-4fc7-b6b5-bcd3596c1e80</t>
        </is>
      </c>
      <c r="D362" s="38" t="inlineStr">
        <is>
          <t>Occupied</t>
        </is>
      </c>
      <c r="E362" s="23" t="inlineStr">
        <is>
          <t>Golden Spur</t>
        </is>
      </c>
      <c r="F362" s="23" t="inlineStr">
        <is>
          <t>6</t>
        </is>
      </c>
    </row>
    <row r="363">
      <c r="A363" s="33" t="inlineStr">
        <is>
          <t>2025-12-20 16:00:03.164478+00:00</t>
        </is>
      </c>
      <c r="B363" s="33" t="inlineStr">
        <is>
          <t>Golden Spur 08</t>
        </is>
      </c>
      <c r="C363" s="34" t="inlineStr">
        <is>
          <t>f1767c7b-78e0-4059-9c2e-dd50cb044bff</t>
        </is>
      </c>
      <c r="D363" s="35" t="inlineStr">
        <is>
          <t>Occupied</t>
        </is>
      </c>
      <c r="E363" s="19" t="inlineStr">
        <is>
          <t>Golden Spur</t>
        </is>
      </c>
      <c r="F363" s="19" t="inlineStr">
        <is>
          <t>8</t>
        </is>
      </c>
    </row>
    <row r="364">
      <c r="A364" s="36" t="inlineStr">
        <is>
          <t>2025-12-20 15:18:34.129192+00:00</t>
        </is>
      </c>
      <c r="B364" s="36" t="inlineStr">
        <is>
          <t>Golden Spur 07</t>
        </is>
      </c>
      <c r="C364" s="37" t="inlineStr">
        <is>
          <t>dc34ce7b-465e-4169-a79d-add68adc64f2</t>
        </is>
      </c>
      <c r="D364" s="38" t="inlineStr">
        <is>
          <t>Occupied</t>
        </is>
      </c>
      <c r="E364" s="23" t="inlineStr">
        <is>
          <t>Golden Spur</t>
        </is>
      </c>
      <c r="F364" s="23" t="inlineStr">
        <is>
          <t>7</t>
        </is>
      </c>
    </row>
    <row r="365">
      <c r="A365" s="33" t="inlineStr">
        <is>
          <t>2025-12-20 15:05:25.099033+00:00</t>
        </is>
      </c>
      <c r="B365" s="33" t="inlineStr">
        <is>
          <t>Golden Spur 26</t>
        </is>
      </c>
      <c r="C365" s="34" t="inlineStr">
        <is>
          <t>50235479-526d-4d15-a435-726c71b8f7a7</t>
        </is>
      </c>
      <c r="D365" s="35" t="inlineStr">
        <is>
          <t>Occupied</t>
        </is>
      </c>
      <c r="E365" s="19" t="inlineStr">
        <is>
          <t>Golden Spur</t>
        </is>
      </c>
      <c r="F365" s="19" t="inlineStr">
        <is>
          <t>26</t>
        </is>
      </c>
    </row>
    <row r="366">
      <c r="A366" s="36" t="inlineStr">
        <is>
          <t>2025-12-20 01:40:59.425815+00:00</t>
        </is>
      </c>
      <c r="B366" s="36" t="inlineStr">
        <is>
          <t>Golden Spur 07</t>
        </is>
      </c>
      <c r="C366" s="37" t="inlineStr">
        <is>
          <t>dc34ce7b-465e-4169-a79d-add68adc64f2</t>
        </is>
      </c>
      <c r="D366" s="40" t="inlineStr">
        <is>
          <t>Available</t>
        </is>
      </c>
      <c r="E366" s="23" t="inlineStr">
        <is>
          <t>Golden Spur</t>
        </is>
      </c>
      <c r="F366" s="23" t="inlineStr">
        <is>
          <t>7</t>
        </is>
      </c>
    </row>
    <row r="367">
      <c r="A367" s="33" t="inlineStr">
        <is>
          <t>2025-12-20 01:39:59.934402+00:00</t>
        </is>
      </c>
      <c r="B367" s="33" t="inlineStr">
        <is>
          <t>Golden Spur 07</t>
        </is>
      </c>
      <c r="C367" s="34" t="inlineStr">
        <is>
          <t>dc34ce7b-465e-4169-a79d-add68adc64f2</t>
        </is>
      </c>
      <c r="D367" s="39" t="inlineStr">
        <is>
          <t>Available</t>
        </is>
      </c>
      <c r="E367" s="19" t="inlineStr">
        <is>
          <t>Golden Spur</t>
        </is>
      </c>
      <c r="F367" s="19" t="inlineStr">
        <is>
          <t>7</t>
        </is>
      </c>
    </row>
    <row r="368">
      <c r="A368" s="36" t="inlineStr">
        <is>
          <t>2025-12-20 00:43:03.314341+00:00</t>
        </is>
      </c>
      <c r="B368" s="36" t="inlineStr">
        <is>
          <t>Golden Spur 07</t>
        </is>
      </c>
      <c r="C368" s="37" t="inlineStr">
        <is>
          <t>dc34ce7b-465e-4169-a79d-add68adc64f2</t>
        </is>
      </c>
      <c r="D368" s="40" t="inlineStr">
        <is>
          <t>Available</t>
        </is>
      </c>
      <c r="E368" s="23" t="inlineStr">
        <is>
          <t>Golden Spur</t>
        </is>
      </c>
      <c r="F368" s="23" t="inlineStr">
        <is>
          <t>7</t>
        </is>
      </c>
    </row>
    <row r="369">
      <c r="A369" s="33" t="inlineStr">
        <is>
          <t>2025-12-19 23:45:03.535867+00:00</t>
        </is>
      </c>
      <c r="B369" s="33" t="inlineStr">
        <is>
          <t>Golden Spur 07</t>
        </is>
      </c>
      <c r="C369" s="34" t="inlineStr">
        <is>
          <t>dc34ce7b-465e-4169-a79d-add68adc64f2</t>
        </is>
      </c>
      <c r="D369" s="35" t="inlineStr">
        <is>
          <t>Occupied</t>
        </is>
      </c>
      <c r="E369" s="19" t="inlineStr">
        <is>
          <t>Golden Spur</t>
        </is>
      </c>
      <c r="F369" s="19" t="inlineStr">
        <is>
          <t>7</t>
        </is>
      </c>
    </row>
    <row r="370">
      <c r="A370" s="36" t="inlineStr">
        <is>
          <t>2025-12-19 23:43:01.507929+00:00</t>
        </is>
      </c>
      <c r="B370" s="36" t="inlineStr">
        <is>
          <t>Golden Spur 07</t>
        </is>
      </c>
      <c r="C370" s="37" t="inlineStr">
        <is>
          <t>dc34ce7b-465e-4169-a79d-add68adc64f2</t>
        </is>
      </c>
      <c r="D370" s="40" t="inlineStr">
        <is>
          <t>Available</t>
        </is>
      </c>
      <c r="E370" s="23" t="inlineStr">
        <is>
          <t>Golden Spur</t>
        </is>
      </c>
      <c r="F370" s="23" t="inlineStr">
        <is>
          <t>7</t>
        </is>
      </c>
    </row>
    <row r="371">
      <c r="A371" s="33" t="inlineStr">
        <is>
          <t>2025-12-19 23:41:19.859521+00:00</t>
        </is>
      </c>
      <c r="B371" s="33" t="inlineStr">
        <is>
          <t>Golden Spur 07</t>
        </is>
      </c>
      <c r="C371" s="34" t="inlineStr">
        <is>
          <t>dc34ce7b-465e-4169-a79d-add68adc64f2</t>
        </is>
      </c>
      <c r="D371" s="35" t="inlineStr">
        <is>
          <t>Occupied</t>
        </is>
      </c>
      <c r="E371" s="19" t="inlineStr">
        <is>
          <t>Golden Spur</t>
        </is>
      </c>
      <c r="F371" s="19" t="inlineStr">
        <is>
          <t>7</t>
        </is>
      </c>
    </row>
    <row r="372">
      <c r="A372" s="36" t="inlineStr">
        <is>
          <t>2025-12-19 22:45:19.122082+00:00</t>
        </is>
      </c>
      <c r="B372" s="36" t="inlineStr">
        <is>
          <t>Golden Spur 07</t>
        </is>
      </c>
      <c r="C372" s="37" t="inlineStr">
        <is>
          <t>dc34ce7b-465e-4169-a79d-add68adc64f2</t>
        </is>
      </c>
      <c r="D372" s="40" t="inlineStr">
        <is>
          <t>Available</t>
        </is>
      </c>
      <c r="E372" s="23" t="inlineStr">
        <is>
          <t>Golden Spur</t>
        </is>
      </c>
      <c r="F372" s="23" t="inlineStr">
        <is>
          <t>7</t>
        </is>
      </c>
    </row>
    <row r="373">
      <c r="A373" s="33" t="inlineStr">
        <is>
          <t>2025-12-19 22:34:45.721127+00:00</t>
        </is>
      </c>
      <c r="B373" s="33" t="inlineStr">
        <is>
          <t>Golden Spur 07</t>
        </is>
      </c>
      <c r="C373" s="34" t="inlineStr">
        <is>
          <t>dc34ce7b-465e-4169-a79d-add68adc64f2</t>
        </is>
      </c>
      <c r="D373" s="35" t="inlineStr">
        <is>
          <t>Occupied</t>
        </is>
      </c>
      <c r="E373" s="19" t="inlineStr">
        <is>
          <t>Golden Spur</t>
        </is>
      </c>
      <c r="F373" s="19" t="inlineStr">
        <is>
          <t>7</t>
        </is>
      </c>
    </row>
    <row r="374">
      <c r="A374" s="36" t="inlineStr">
        <is>
          <t>2025-12-19 21:26:24.744738+00:00</t>
        </is>
      </c>
      <c r="B374" s="36" t="inlineStr">
        <is>
          <t>Golden Spur 26</t>
        </is>
      </c>
      <c r="C374" s="37" t="inlineStr">
        <is>
          <t>50235479-526d-4d15-a435-726c71b8f7a7</t>
        </is>
      </c>
      <c r="D374" s="40" t="inlineStr">
        <is>
          <t>Available</t>
        </is>
      </c>
      <c r="E374" s="23" t="inlineStr">
        <is>
          <t>Golden Spur</t>
        </is>
      </c>
      <c r="F374" s="23" t="inlineStr">
        <is>
          <t>26</t>
        </is>
      </c>
    </row>
    <row r="375">
      <c r="A375" s="33" t="inlineStr">
        <is>
          <t>2025-12-19 21:07:57.728501+00:00</t>
        </is>
      </c>
      <c r="B375" s="33" t="inlineStr">
        <is>
          <t>Golden Spur 08</t>
        </is>
      </c>
      <c r="C375" s="34" t="inlineStr">
        <is>
          <t>f1767c7b-78e0-4059-9c2e-dd50cb044bff</t>
        </is>
      </c>
      <c r="D375" s="39" t="inlineStr">
        <is>
          <t>Available</t>
        </is>
      </c>
      <c r="E375" s="19" t="inlineStr">
        <is>
          <t>Golden Spur</t>
        </is>
      </c>
      <c r="F375" s="19" t="inlineStr">
        <is>
          <t>8</t>
        </is>
      </c>
    </row>
    <row r="376">
      <c r="A376" s="36" t="inlineStr">
        <is>
          <t>2025-12-19 20:56:46.325190+00:00</t>
        </is>
      </c>
      <c r="B376" s="36" t="inlineStr">
        <is>
          <t>Golden Spur 26</t>
        </is>
      </c>
      <c r="C376" s="37" t="inlineStr">
        <is>
          <t>50235479-526d-4d15-a435-726c71b8f7a7</t>
        </is>
      </c>
      <c r="D376" s="38" t="inlineStr">
        <is>
          <t>Occupied</t>
        </is>
      </c>
      <c r="E376" s="23" t="inlineStr">
        <is>
          <t>Golden Spur</t>
        </is>
      </c>
      <c r="F376" s="23" t="inlineStr">
        <is>
          <t>26</t>
        </is>
      </c>
    </row>
    <row r="377">
      <c r="A377" s="33" t="inlineStr">
        <is>
          <t>2025-12-19 20:52:18.457720+00:00</t>
        </is>
      </c>
      <c r="B377" s="33" t="inlineStr">
        <is>
          <t>Golden Spur 07</t>
        </is>
      </c>
      <c r="C377" s="34" t="inlineStr">
        <is>
          <t>dc34ce7b-465e-4169-a79d-add68adc64f2</t>
        </is>
      </c>
      <c r="D377" s="39" t="inlineStr">
        <is>
          <t>Available</t>
        </is>
      </c>
      <c r="E377" s="19" t="inlineStr">
        <is>
          <t>Golden Spur</t>
        </is>
      </c>
      <c r="F377" s="19" t="inlineStr">
        <is>
          <t>7</t>
        </is>
      </c>
    </row>
    <row r="378">
      <c r="A378" s="36" t="inlineStr">
        <is>
          <t>2025-12-19 20:38:14.877491+00:00</t>
        </is>
      </c>
      <c r="B378" s="36" t="inlineStr">
        <is>
          <t>Golden Spur 07</t>
        </is>
      </c>
      <c r="C378" s="37" t="inlineStr">
        <is>
          <t>dc34ce7b-465e-4169-a79d-add68adc64f2</t>
        </is>
      </c>
      <c r="D378" s="38" t="inlineStr">
        <is>
          <t>Occupied</t>
        </is>
      </c>
      <c r="E378" s="23" t="inlineStr">
        <is>
          <t>Golden Spur</t>
        </is>
      </c>
      <c r="F378" s="23" t="inlineStr">
        <is>
          <t>7</t>
        </is>
      </c>
    </row>
    <row r="379">
      <c r="A379" s="33" t="inlineStr">
        <is>
          <t>2025-12-19 20:37:29.977883+00:00</t>
        </is>
      </c>
      <c r="B379" s="33" t="inlineStr">
        <is>
          <t>Golden Spur 06</t>
        </is>
      </c>
      <c r="C379" s="34" t="inlineStr">
        <is>
          <t>03d8b6b7-79be-4fc7-b6b5-bcd3596c1e80</t>
        </is>
      </c>
      <c r="D379" s="39" t="inlineStr">
        <is>
          <t>Available</t>
        </is>
      </c>
      <c r="E379" s="19" t="inlineStr">
        <is>
          <t>Golden Spur</t>
        </is>
      </c>
      <c r="F379" s="19" t="inlineStr">
        <is>
          <t>6</t>
        </is>
      </c>
    </row>
    <row r="380">
      <c r="A380" s="36" t="inlineStr">
        <is>
          <t>2025-12-19 19:59:23.248741+00:00</t>
        </is>
      </c>
      <c r="B380" s="36" t="inlineStr">
        <is>
          <t>Golden Spur 07</t>
        </is>
      </c>
      <c r="C380" s="37" t="inlineStr">
        <is>
          <t>dc34ce7b-465e-4169-a79d-add68adc64f2</t>
        </is>
      </c>
      <c r="D380" s="40" t="inlineStr">
        <is>
          <t>Available</t>
        </is>
      </c>
      <c r="E380" s="23" t="inlineStr">
        <is>
          <t>Golden Spur</t>
        </is>
      </c>
      <c r="F380" s="23" t="inlineStr">
        <is>
          <t>7</t>
        </is>
      </c>
    </row>
    <row r="381">
      <c r="A381" s="33" t="inlineStr">
        <is>
          <t>2025-12-19 19:30:48.698998+00:00</t>
        </is>
      </c>
      <c r="B381" s="33" t="inlineStr">
        <is>
          <t>Golden Spur 26</t>
        </is>
      </c>
      <c r="C381" s="34" t="inlineStr">
        <is>
          <t>50235479-526d-4d15-a435-726c71b8f7a7</t>
        </is>
      </c>
      <c r="D381" s="39" t="inlineStr">
        <is>
          <t>Available</t>
        </is>
      </c>
      <c r="E381" s="19" t="inlineStr">
        <is>
          <t>Golden Spur</t>
        </is>
      </c>
      <c r="F381" s="19" t="inlineStr">
        <is>
          <t>26</t>
        </is>
      </c>
    </row>
    <row r="382">
      <c r="A382" s="36" t="inlineStr">
        <is>
          <t>2025-12-19 19:29:32.168798+00:00</t>
        </is>
      </c>
      <c r="B382" s="36" t="inlineStr">
        <is>
          <t>Golden Spur 08</t>
        </is>
      </c>
      <c r="C382" s="37" t="inlineStr">
        <is>
          <t>f1767c7b-78e0-4059-9c2e-dd50cb044bff</t>
        </is>
      </c>
      <c r="D382" s="38" t="inlineStr">
        <is>
          <t>Occupied</t>
        </is>
      </c>
      <c r="E382" s="23" t="inlineStr">
        <is>
          <t>Golden Spur</t>
        </is>
      </c>
      <c r="F382" s="23" t="inlineStr">
        <is>
          <t>8</t>
        </is>
      </c>
    </row>
    <row r="383">
      <c r="A383" s="33" t="inlineStr">
        <is>
          <t>2025-12-19 18:44:43.590810+00:00</t>
        </is>
      </c>
      <c r="B383" s="33" t="inlineStr">
        <is>
          <t>Golden Spur 08</t>
        </is>
      </c>
      <c r="C383" s="34" t="inlineStr">
        <is>
          <t>f1767c7b-78e0-4059-9c2e-dd50cb044bff</t>
        </is>
      </c>
      <c r="D383" s="39" t="inlineStr">
        <is>
          <t>Available</t>
        </is>
      </c>
      <c r="E383" s="19" t="inlineStr">
        <is>
          <t>Golden Spur</t>
        </is>
      </c>
      <c r="F383" s="19" t="inlineStr">
        <is>
          <t>8</t>
        </is>
      </c>
    </row>
    <row r="384">
      <c r="A384" s="36" t="inlineStr">
        <is>
          <t>2025-12-19 17:59:34.385064+00:00</t>
        </is>
      </c>
      <c r="B384" s="36" t="inlineStr">
        <is>
          <t>Golden Spur 08</t>
        </is>
      </c>
      <c r="C384" s="37" t="inlineStr">
        <is>
          <t>f1767c7b-78e0-4059-9c2e-dd50cb044bff</t>
        </is>
      </c>
      <c r="D384" s="38" t="inlineStr">
        <is>
          <t>Occupied</t>
        </is>
      </c>
      <c r="E384" s="23" t="inlineStr">
        <is>
          <t>Golden Spur</t>
        </is>
      </c>
      <c r="F384" s="23" t="inlineStr">
        <is>
          <t>8</t>
        </is>
      </c>
    </row>
    <row r="385">
      <c r="A385" s="33" t="inlineStr">
        <is>
          <t>2025-12-19 17:53:59.111144+00:00</t>
        </is>
      </c>
      <c r="B385" s="33" t="inlineStr">
        <is>
          <t>Golden Spur 08</t>
        </is>
      </c>
      <c r="C385" s="34" t="inlineStr">
        <is>
          <t>f1767c7b-78e0-4059-9c2e-dd50cb044bff</t>
        </is>
      </c>
      <c r="D385" s="39" t="inlineStr">
        <is>
          <t>Available</t>
        </is>
      </c>
      <c r="E385" s="19" t="inlineStr">
        <is>
          <t>Golden Spur</t>
        </is>
      </c>
      <c r="F385" s="19" t="inlineStr">
        <is>
          <t>8</t>
        </is>
      </c>
    </row>
    <row r="386">
      <c r="A386" s="36" t="inlineStr">
        <is>
          <t>2025-12-19 15:35:01.699188+00:00</t>
        </is>
      </c>
      <c r="B386" s="36" t="inlineStr">
        <is>
          <t>Golden Spur 06</t>
        </is>
      </c>
      <c r="C386" s="37" t="inlineStr">
        <is>
          <t>03d8b6b7-79be-4fc7-b6b5-bcd3596c1e80</t>
        </is>
      </c>
      <c r="D386" s="38" t="inlineStr">
        <is>
          <t>Occupied</t>
        </is>
      </c>
      <c r="E386" s="23" t="inlineStr">
        <is>
          <t>Golden Spur</t>
        </is>
      </c>
      <c r="F386" s="23" t="inlineStr">
        <is>
          <t>6</t>
        </is>
      </c>
    </row>
    <row r="387">
      <c r="A387" s="33" t="inlineStr">
        <is>
          <t>2025-12-19 15:29:56.319344+00:00</t>
        </is>
      </c>
      <c r="B387" s="33" t="inlineStr">
        <is>
          <t>Golden Spur 08</t>
        </is>
      </c>
      <c r="C387" s="34" t="inlineStr">
        <is>
          <t>f1767c7b-78e0-4059-9c2e-dd50cb044bff</t>
        </is>
      </c>
      <c r="D387" s="35" t="inlineStr">
        <is>
          <t>Occupied</t>
        </is>
      </c>
      <c r="E387" s="19" t="inlineStr">
        <is>
          <t>Golden Spur</t>
        </is>
      </c>
      <c r="F387" s="19" t="inlineStr">
        <is>
          <t>8</t>
        </is>
      </c>
    </row>
    <row r="388">
      <c r="A388" s="36" t="inlineStr">
        <is>
          <t>2025-12-19 14:29:43.912214+00:00</t>
        </is>
      </c>
      <c r="B388" s="36" t="inlineStr">
        <is>
          <t>Golden Spur 07</t>
        </is>
      </c>
      <c r="C388" s="37" t="inlineStr">
        <is>
          <t>dc34ce7b-465e-4169-a79d-add68adc64f2</t>
        </is>
      </c>
      <c r="D388" s="38" t="inlineStr">
        <is>
          <t>Occupied</t>
        </is>
      </c>
      <c r="E388" s="23" t="inlineStr">
        <is>
          <t>Golden Spur</t>
        </is>
      </c>
      <c r="F388" s="23" t="inlineStr">
        <is>
          <t>7</t>
        </is>
      </c>
    </row>
    <row r="389">
      <c r="A389" s="33" t="inlineStr">
        <is>
          <t>2025-12-19 04:31:02.720727+00:00</t>
        </is>
      </c>
      <c r="B389" s="33" t="inlineStr">
        <is>
          <t>Golden Spur 26</t>
        </is>
      </c>
      <c r="C389" s="34" t="inlineStr">
        <is>
          <t>50235479-526d-4d15-a435-726c71b8f7a7</t>
        </is>
      </c>
      <c r="D389" s="35" t="inlineStr">
        <is>
          <t>Occupied</t>
        </is>
      </c>
      <c r="E389" s="19" t="inlineStr">
        <is>
          <t>Golden Spur</t>
        </is>
      </c>
      <c r="F389" s="19" t="inlineStr">
        <is>
          <t>26</t>
        </is>
      </c>
    </row>
    <row r="390">
      <c r="A390" s="36" t="inlineStr">
        <is>
          <t>2025-12-19 01:39:21.687232+00:00</t>
        </is>
      </c>
      <c r="B390" s="36" t="inlineStr">
        <is>
          <t>Golden Spur 08</t>
        </is>
      </c>
      <c r="C390" s="37" t="inlineStr">
        <is>
          <t>f1767c7b-78e0-4059-9c2e-dd50cb044bff</t>
        </is>
      </c>
      <c r="D390" s="40" t="inlineStr">
        <is>
          <t>Available</t>
        </is>
      </c>
      <c r="E390" s="23" t="inlineStr">
        <is>
          <t>Golden Spur</t>
        </is>
      </c>
      <c r="F390" s="23" t="inlineStr">
        <is>
          <t>8</t>
        </is>
      </c>
    </row>
    <row r="391">
      <c r="A391" s="33" t="inlineStr">
        <is>
          <t>2025-12-19 00:20:42.606382+00:00</t>
        </is>
      </c>
      <c r="B391" s="33" t="inlineStr">
        <is>
          <t>Golden Spur 25</t>
        </is>
      </c>
      <c r="C391" s="34" t="inlineStr">
        <is>
          <t>3031d408-a758-41e7-a218-5ccb870b86d8</t>
        </is>
      </c>
      <c r="D391" s="39" t="inlineStr">
        <is>
          <t>Available</t>
        </is>
      </c>
      <c r="E391" s="19" t="inlineStr">
        <is>
          <t>Golden Spur</t>
        </is>
      </c>
      <c r="F391" s="19" t="inlineStr">
        <is>
          <t>25</t>
        </is>
      </c>
    </row>
    <row r="392">
      <c r="A392" s="36" t="inlineStr">
        <is>
          <t>2025-12-19 00:11:08.711770+00:00</t>
        </is>
      </c>
      <c r="B392" s="36" t="inlineStr">
        <is>
          <t>Golden Spur 07</t>
        </is>
      </c>
      <c r="C392" s="37" t="inlineStr">
        <is>
          <t>dc34ce7b-465e-4169-a79d-add68adc64f2</t>
        </is>
      </c>
      <c r="D392" s="40" t="inlineStr">
        <is>
          <t>Available</t>
        </is>
      </c>
      <c r="E392" s="23" t="inlineStr">
        <is>
          <t>Golden Spur</t>
        </is>
      </c>
      <c r="F392" s="23" t="inlineStr">
        <is>
          <t>7</t>
        </is>
      </c>
    </row>
    <row r="393">
      <c r="A393" s="33" t="inlineStr">
        <is>
          <t>2025-12-18 23:15:15.277859+00:00</t>
        </is>
      </c>
      <c r="B393" s="33" t="inlineStr">
        <is>
          <t>Golden Spur 26</t>
        </is>
      </c>
      <c r="C393" s="34" t="inlineStr">
        <is>
          <t>50235479-526d-4d15-a435-726c71b8f7a7</t>
        </is>
      </c>
      <c r="D393" s="39" t="inlineStr">
        <is>
          <t>Available</t>
        </is>
      </c>
      <c r="E393" s="19" t="inlineStr">
        <is>
          <t>Golden Spur</t>
        </is>
      </c>
      <c r="F393" s="19" t="inlineStr">
        <is>
          <t>26</t>
        </is>
      </c>
    </row>
    <row r="394">
      <c r="A394" s="36" t="inlineStr">
        <is>
          <t>2025-12-18 22:24:26.771722+00:00</t>
        </is>
      </c>
      <c r="B394" s="36" t="inlineStr">
        <is>
          <t>Golden Spur 25</t>
        </is>
      </c>
      <c r="C394" s="37" t="inlineStr">
        <is>
          <t>3031d408-a758-41e7-a218-5ccb870b86d8</t>
        </is>
      </c>
      <c r="D394" s="38" t="inlineStr">
        <is>
          <t>Occupied</t>
        </is>
      </c>
      <c r="E394" s="23" t="inlineStr">
        <is>
          <t>Golden Spur</t>
        </is>
      </c>
      <c r="F394" s="23" t="inlineStr">
        <is>
          <t>25</t>
        </is>
      </c>
    </row>
    <row r="395">
      <c r="A395" s="33" t="inlineStr">
        <is>
          <t>2025-12-18 21:02:28.490529+00:00</t>
        </is>
      </c>
      <c r="B395" s="33" t="inlineStr">
        <is>
          <t>Golden Spur 06</t>
        </is>
      </c>
      <c r="C395" s="34" t="inlineStr">
        <is>
          <t>03d8b6b7-79be-4fc7-b6b5-bcd3596c1e80</t>
        </is>
      </c>
      <c r="D395" s="39" t="inlineStr">
        <is>
          <t>Available</t>
        </is>
      </c>
      <c r="E395" s="19" t="inlineStr">
        <is>
          <t>Golden Spur</t>
        </is>
      </c>
      <c r="F395" s="19" t="inlineStr">
        <is>
          <t>6</t>
        </is>
      </c>
    </row>
    <row r="396">
      <c r="A396" s="36" t="inlineStr">
        <is>
          <t>2025-12-18 19:57:41.309503+00:00</t>
        </is>
      </c>
      <c r="B396" s="36" t="inlineStr">
        <is>
          <t>Golden Spur 08</t>
        </is>
      </c>
      <c r="C396" s="37" t="inlineStr">
        <is>
          <t>f1767c7b-78e0-4059-9c2e-dd50cb044bff</t>
        </is>
      </c>
      <c r="D396" s="38" t="inlineStr">
        <is>
          <t>Occupied</t>
        </is>
      </c>
      <c r="E396" s="23" t="inlineStr">
        <is>
          <t>Golden Spur</t>
        </is>
      </c>
      <c r="F396" s="23" t="inlineStr">
        <is>
          <t>8</t>
        </is>
      </c>
    </row>
    <row r="397">
      <c r="A397" s="33" t="inlineStr">
        <is>
          <t>2025-12-18 19:56:09.597640+00:00</t>
        </is>
      </c>
      <c r="B397" s="33" t="inlineStr">
        <is>
          <t>Golden Spur 07</t>
        </is>
      </c>
      <c r="C397" s="34" t="inlineStr">
        <is>
          <t>dc34ce7b-465e-4169-a79d-add68adc64f2</t>
        </is>
      </c>
      <c r="D397" s="35" t="inlineStr">
        <is>
          <t>Occupied</t>
        </is>
      </c>
      <c r="E397" s="19" t="inlineStr">
        <is>
          <t>Golden Spur</t>
        </is>
      </c>
      <c r="F397" s="19" t="inlineStr">
        <is>
          <t>7</t>
        </is>
      </c>
    </row>
    <row r="398">
      <c r="A398" s="36" t="inlineStr">
        <is>
          <t>2025-12-18 19:55:56.297727+00:00</t>
        </is>
      </c>
      <c r="B398" s="36" t="inlineStr">
        <is>
          <t>Golden Spur 08</t>
        </is>
      </c>
      <c r="C398" s="37" t="inlineStr">
        <is>
          <t>f1767c7b-78e0-4059-9c2e-dd50cb044bff</t>
        </is>
      </c>
      <c r="D398" s="40" t="inlineStr">
        <is>
          <t>Available</t>
        </is>
      </c>
      <c r="E398" s="23" t="inlineStr">
        <is>
          <t>Golden Spur</t>
        </is>
      </c>
      <c r="F398" s="23" t="inlineStr">
        <is>
          <t>8</t>
        </is>
      </c>
    </row>
    <row r="399">
      <c r="A399" s="33" t="inlineStr">
        <is>
          <t>2025-12-18 19:11:55.997249+00:00</t>
        </is>
      </c>
      <c r="B399" s="33" t="inlineStr">
        <is>
          <t>Golden Spur 07</t>
        </is>
      </c>
      <c r="C399" s="34" t="inlineStr">
        <is>
          <t>dc34ce7b-465e-4169-a79d-add68adc64f2</t>
        </is>
      </c>
      <c r="D399" s="39" t="inlineStr">
        <is>
          <t>Available</t>
        </is>
      </c>
      <c r="E399" s="19" t="inlineStr">
        <is>
          <t>Golden Spur</t>
        </is>
      </c>
      <c r="F399" s="19" t="inlineStr">
        <is>
          <t>7</t>
        </is>
      </c>
    </row>
    <row r="400">
      <c r="A400" s="36" t="inlineStr">
        <is>
          <t>2025-12-18 15:35:37.048804+00:00</t>
        </is>
      </c>
      <c r="B400" s="36" t="inlineStr">
        <is>
          <t>Golden Spur 06</t>
        </is>
      </c>
      <c r="C400" s="37" t="inlineStr">
        <is>
          <t>03d8b6b7-79be-4fc7-b6b5-bcd3596c1e80</t>
        </is>
      </c>
      <c r="D400" s="38" t="inlineStr">
        <is>
          <t>Occupied</t>
        </is>
      </c>
      <c r="E400" s="23" t="inlineStr">
        <is>
          <t>Golden Spur</t>
        </is>
      </c>
      <c r="F400" s="23" t="inlineStr">
        <is>
          <t>6</t>
        </is>
      </c>
    </row>
    <row r="401">
      <c r="A401" s="33" t="inlineStr">
        <is>
          <t>2025-12-18 15:14:41.943061+00:00</t>
        </is>
      </c>
      <c r="B401" s="33" t="inlineStr">
        <is>
          <t>Golden Spur 08</t>
        </is>
      </c>
      <c r="C401" s="34" t="inlineStr">
        <is>
          <t>f1767c7b-78e0-4059-9c2e-dd50cb044bff</t>
        </is>
      </c>
      <c r="D401" s="35" t="inlineStr">
        <is>
          <t>Occupied</t>
        </is>
      </c>
      <c r="E401" s="19" t="inlineStr">
        <is>
          <t>Golden Spur</t>
        </is>
      </c>
      <c r="F401" s="19" t="inlineStr">
        <is>
          <t>8</t>
        </is>
      </c>
    </row>
    <row r="402">
      <c r="A402" s="36" t="inlineStr">
        <is>
          <t>2025-12-18 15:13:23.813789+00:00</t>
        </is>
      </c>
      <c r="B402" s="36" t="inlineStr">
        <is>
          <t>Golden Spur 07</t>
        </is>
      </c>
      <c r="C402" s="37" t="inlineStr">
        <is>
          <t>dc34ce7b-465e-4169-a79d-add68adc64f2</t>
        </is>
      </c>
      <c r="D402" s="38" t="inlineStr">
        <is>
          <t>Occupied</t>
        </is>
      </c>
      <c r="E402" s="23" t="inlineStr">
        <is>
          <t>Golden Spur</t>
        </is>
      </c>
      <c r="F402" s="23" t="inlineStr">
        <is>
          <t>7</t>
        </is>
      </c>
    </row>
    <row r="403">
      <c r="A403" s="33" t="inlineStr">
        <is>
          <t>2025-12-18 15:04:46.720844+00:00</t>
        </is>
      </c>
      <c r="B403" s="33" t="inlineStr">
        <is>
          <t>Golden Spur 08</t>
        </is>
      </c>
      <c r="C403" s="34" t="inlineStr">
        <is>
          <t>f1767c7b-78e0-4059-9c2e-dd50cb044bff</t>
        </is>
      </c>
      <c r="D403" s="39" t="inlineStr">
        <is>
          <t>Available</t>
        </is>
      </c>
      <c r="E403" s="19" t="inlineStr">
        <is>
          <t>Golden Spur</t>
        </is>
      </c>
      <c r="F403" s="19" t="inlineStr">
        <is>
          <t>8</t>
        </is>
      </c>
    </row>
    <row r="404">
      <c r="A404" s="36" t="inlineStr">
        <is>
          <t>2025-12-18 15:01:26.978137+00:00</t>
        </is>
      </c>
      <c r="B404" s="36" t="inlineStr">
        <is>
          <t>Golden Spur 26</t>
        </is>
      </c>
      <c r="C404" s="37" t="inlineStr">
        <is>
          <t>50235479-526d-4d15-a435-726c71b8f7a7</t>
        </is>
      </c>
      <c r="D404" s="38" t="inlineStr">
        <is>
          <t>Occupied</t>
        </is>
      </c>
      <c r="E404" s="23" t="inlineStr">
        <is>
          <t>Golden Spur</t>
        </is>
      </c>
      <c r="F404" s="23" t="inlineStr">
        <is>
          <t>26</t>
        </is>
      </c>
    </row>
    <row r="405">
      <c r="A405" s="33" t="inlineStr">
        <is>
          <t>2025-12-18 13:49:49.224692+00:00</t>
        </is>
      </c>
      <c r="B405" s="33" t="inlineStr">
        <is>
          <t>Golden Spur 08</t>
        </is>
      </c>
      <c r="C405" s="34" t="inlineStr">
        <is>
          <t>f1767c7b-78e0-4059-9c2e-dd50cb044bff</t>
        </is>
      </c>
      <c r="D405" s="35" t="inlineStr">
        <is>
          <t>Occupied</t>
        </is>
      </c>
      <c r="E405" s="19" t="inlineStr">
        <is>
          <t>Golden Spur</t>
        </is>
      </c>
      <c r="F405" s="19" t="inlineStr">
        <is>
          <t>8</t>
        </is>
      </c>
    </row>
    <row r="406">
      <c r="A406" s="36" t="inlineStr">
        <is>
          <t>2025-12-05 02:10:32.104102+00:00</t>
        </is>
      </c>
      <c r="B406" s="36" t="inlineStr">
        <is>
          <t>Golden Spur 06</t>
        </is>
      </c>
      <c r="C406" s="37" t="inlineStr">
        <is>
          <t>03d8b6b7-79be-4fc7-b6b5-bcd3596c1e80</t>
        </is>
      </c>
      <c r="D406" s="40" t="inlineStr">
        <is>
          <t>Available</t>
        </is>
      </c>
      <c r="E406" s="23" t="inlineStr">
        <is>
          <t>Golden Spur</t>
        </is>
      </c>
      <c r="F406" s="23" t="inlineStr">
        <is>
          <t>6</t>
        </is>
      </c>
    </row>
    <row r="407">
      <c r="A407" s="33" t="inlineStr">
        <is>
          <t>2025-12-05 01:34:40.231972+00:00</t>
        </is>
      </c>
      <c r="B407" s="33" t="inlineStr">
        <is>
          <t>Golden Spur 06</t>
        </is>
      </c>
      <c r="C407" s="34" t="inlineStr">
        <is>
          <t>03d8b6b7-79be-4fc7-b6b5-bcd3596c1e80</t>
        </is>
      </c>
      <c r="D407" s="35" t="inlineStr">
        <is>
          <t>Occupied</t>
        </is>
      </c>
      <c r="E407" s="19" t="inlineStr">
        <is>
          <t>Golden Spur</t>
        </is>
      </c>
      <c r="F407" s="19" t="inlineStr">
        <is>
          <t>6</t>
        </is>
      </c>
    </row>
    <row r="408">
      <c r="A408" s="36" t="inlineStr">
        <is>
          <t>2025-12-05 01:33:43.202182+00:00</t>
        </is>
      </c>
      <c r="B408" s="36" t="inlineStr">
        <is>
          <t>Golden Spur 06</t>
        </is>
      </c>
      <c r="C408" s="37" t="inlineStr">
        <is>
          <t>03d8b6b7-79be-4fc7-b6b5-bcd3596c1e80</t>
        </is>
      </c>
      <c r="D408" s="40" t="inlineStr">
        <is>
          <t>Available</t>
        </is>
      </c>
      <c r="E408" s="23" t="inlineStr">
        <is>
          <t>Golden Spur</t>
        </is>
      </c>
      <c r="F408" s="23" t="inlineStr">
        <is>
          <t>6</t>
        </is>
      </c>
    </row>
    <row r="409">
      <c r="A409" s="33" t="inlineStr">
        <is>
          <t>2025-12-05 01:31:43.969777+00:00</t>
        </is>
      </c>
      <c r="B409" s="33" t="inlineStr">
        <is>
          <t>Golden Spur 06</t>
        </is>
      </c>
      <c r="C409" s="34" t="inlineStr">
        <is>
          <t>03d8b6b7-79be-4fc7-b6b5-bcd3596c1e80</t>
        </is>
      </c>
      <c r="D409" s="35" t="inlineStr">
        <is>
          <t>Occupied</t>
        </is>
      </c>
      <c r="E409" s="19" t="inlineStr">
        <is>
          <t>Golden Spur</t>
        </is>
      </c>
      <c r="F409" s="19" t="inlineStr">
        <is>
          <t>6</t>
        </is>
      </c>
    </row>
    <row r="410">
      <c r="A410" s="36" t="inlineStr">
        <is>
          <t>2025-12-05 01:31:08.806332+00:00</t>
        </is>
      </c>
      <c r="B410" s="36" t="inlineStr">
        <is>
          <t>Golden Spur 06</t>
        </is>
      </c>
      <c r="C410" s="37" t="inlineStr">
        <is>
          <t>03d8b6b7-79be-4fc7-b6b5-bcd3596c1e80</t>
        </is>
      </c>
      <c r="D410" s="40" t="inlineStr">
        <is>
          <t>Available</t>
        </is>
      </c>
      <c r="E410" s="23" t="inlineStr">
        <is>
          <t>Golden Spur</t>
        </is>
      </c>
      <c r="F410" s="23" t="inlineStr">
        <is>
          <t>6</t>
        </is>
      </c>
    </row>
    <row r="411">
      <c r="A411" s="33" t="inlineStr">
        <is>
          <t>2025-12-05 01:27:14.027477+00:00</t>
        </is>
      </c>
      <c r="B411" s="33" t="inlineStr">
        <is>
          <t>Golden Spur 06</t>
        </is>
      </c>
      <c r="C411" s="34" t="inlineStr">
        <is>
          <t>03d8b6b7-79be-4fc7-b6b5-bcd3596c1e80</t>
        </is>
      </c>
      <c r="D411" s="35" t="inlineStr">
        <is>
          <t>Occupied</t>
        </is>
      </c>
      <c r="E411" s="19" t="inlineStr">
        <is>
          <t>Golden Spur</t>
        </is>
      </c>
      <c r="F411" s="19" t="inlineStr">
        <is>
          <t>6</t>
        </is>
      </c>
    </row>
    <row r="412">
      <c r="A412" s="36" t="inlineStr">
        <is>
          <t>2025-12-05 01:26:38.909715+00:00</t>
        </is>
      </c>
      <c r="B412" s="36" t="inlineStr">
        <is>
          <t>Golden Spur 06</t>
        </is>
      </c>
      <c r="C412" s="37" t="inlineStr">
        <is>
          <t>03d8b6b7-79be-4fc7-b6b5-bcd3596c1e80</t>
        </is>
      </c>
      <c r="D412" s="40" t="inlineStr">
        <is>
          <t>Available</t>
        </is>
      </c>
      <c r="E412" s="23" t="inlineStr">
        <is>
          <t>Golden Spur</t>
        </is>
      </c>
      <c r="F412" s="23" t="inlineStr">
        <is>
          <t>6</t>
        </is>
      </c>
    </row>
    <row r="413">
      <c r="A413" s="33" t="inlineStr">
        <is>
          <t>2025-12-05 01:25:39.360328+00:00</t>
        </is>
      </c>
      <c r="B413" s="33" t="inlineStr">
        <is>
          <t>Golden Spur 06</t>
        </is>
      </c>
      <c r="C413" s="34" t="inlineStr">
        <is>
          <t>03d8b6b7-79be-4fc7-b6b5-bcd3596c1e80</t>
        </is>
      </c>
      <c r="D413" s="35" t="inlineStr">
        <is>
          <t>Occupied</t>
        </is>
      </c>
      <c r="E413" s="19" t="inlineStr">
        <is>
          <t>Golden Spur</t>
        </is>
      </c>
      <c r="F413" s="19" t="inlineStr">
        <is>
          <t>6</t>
        </is>
      </c>
    </row>
    <row r="414">
      <c r="A414" s="36" t="inlineStr">
        <is>
          <t>2025-12-05 01:24:50.334905+00:00</t>
        </is>
      </c>
      <c r="B414" s="36" t="inlineStr">
        <is>
          <t>Golden Spur 06</t>
        </is>
      </c>
      <c r="C414" s="37" t="inlineStr">
        <is>
          <t>03d8b6b7-79be-4fc7-b6b5-bcd3596c1e80</t>
        </is>
      </c>
      <c r="D414" s="40" t="inlineStr">
        <is>
          <t>Available</t>
        </is>
      </c>
      <c r="E414" s="23" t="inlineStr">
        <is>
          <t>Golden Spur</t>
        </is>
      </c>
      <c r="F414" s="23" t="inlineStr">
        <is>
          <t>6</t>
        </is>
      </c>
    </row>
    <row r="415">
      <c r="A415" s="33" t="inlineStr">
        <is>
          <t>2025-12-05 01:24:37.124571+00:00</t>
        </is>
      </c>
      <c r="B415" s="33" t="inlineStr">
        <is>
          <t>Golden Spur 06</t>
        </is>
      </c>
      <c r="C415" s="34" t="inlineStr">
        <is>
          <t>03d8b6b7-79be-4fc7-b6b5-bcd3596c1e80</t>
        </is>
      </c>
      <c r="D415" s="35" t="inlineStr">
        <is>
          <t>Occupied</t>
        </is>
      </c>
      <c r="E415" s="19" t="inlineStr">
        <is>
          <t>Golden Spur</t>
        </is>
      </c>
      <c r="F415" s="19" t="inlineStr">
        <is>
          <t>6</t>
        </is>
      </c>
    </row>
    <row r="416">
      <c r="A416" s="36" t="inlineStr">
        <is>
          <t>2025-12-05 01:23:36.710748+00:00</t>
        </is>
      </c>
      <c r="B416" s="36" t="inlineStr">
        <is>
          <t>Golden Spur 06</t>
        </is>
      </c>
      <c r="C416" s="37" t="inlineStr">
        <is>
          <t>03d8b6b7-79be-4fc7-b6b5-bcd3596c1e80</t>
        </is>
      </c>
      <c r="D416" s="40" t="inlineStr">
        <is>
          <t>Available</t>
        </is>
      </c>
      <c r="E416" s="23" t="inlineStr">
        <is>
          <t>Golden Spur</t>
        </is>
      </c>
      <c r="F416" s="23" t="inlineStr">
        <is>
          <t>6</t>
        </is>
      </c>
    </row>
    <row r="417">
      <c r="A417" s="33" t="inlineStr">
        <is>
          <t>2025-12-05 01:21:16.494245+00:00</t>
        </is>
      </c>
      <c r="B417" s="33" t="inlineStr">
        <is>
          <t>Golden Spur 06</t>
        </is>
      </c>
      <c r="C417" s="34" t="inlineStr">
        <is>
          <t>03d8b6b7-79be-4fc7-b6b5-bcd3596c1e80</t>
        </is>
      </c>
      <c r="D417" s="35" t="inlineStr">
        <is>
          <t>Occupied</t>
        </is>
      </c>
      <c r="E417" s="19" t="inlineStr">
        <is>
          <t>Golden Spur</t>
        </is>
      </c>
      <c r="F417" s="19" t="inlineStr">
        <is>
          <t>6</t>
        </is>
      </c>
    </row>
    <row r="418">
      <c r="A418" s="36" t="inlineStr">
        <is>
          <t>2025-12-05 01:20:36.281405+00:00</t>
        </is>
      </c>
      <c r="B418" s="36" t="inlineStr">
        <is>
          <t>Golden Spur 06</t>
        </is>
      </c>
      <c r="C418" s="37" t="inlineStr">
        <is>
          <t>03d8b6b7-79be-4fc7-b6b5-bcd3596c1e80</t>
        </is>
      </c>
      <c r="D418" s="40" t="inlineStr">
        <is>
          <t>Available</t>
        </is>
      </c>
      <c r="E418" s="23" t="inlineStr">
        <is>
          <t>Golden Spur</t>
        </is>
      </c>
      <c r="F418" s="23" t="inlineStr">
        <is>
          <t>6</t>
        </is>
      </c>
    </row>
    <row r="419">
      <c r="A419" s="33" t="inlineStr">
        <is>
          <t>2025-12-04 23:18:07.228947+00:00</t>
        </is>
      </c>
      <c r="B419" s="33" t="inlineStr">
        <is>
          <t>Golden Spur 06</t>
        </is>
      </c>
      <c r="C419" s="34" t="inlineStr">
        <is>
          <t>03d8b6b7-79be-4fc7-b6b5-bcd3596c1e80</t>
        </is>
      </c>
      <c r="D419" s="35" t="inlineStr">
        <is>
          <t>Occupied</t>
        </is>
      </c>
      <c r="E419" s="19" t="inlineStr">
        <is>
          <t>Golden Spur</t>
        </is>
      </c>
      <c r="F419" s="19" t="inlineStr">
        <is>
          <t>6</t>
        </is>
      </c>
    </row>
    <row r="420">
      <c r="A420" s="36" t="inlineStr">
        <is>
          <t>2025-12-04 23:16:57.168248+00:00</t>
        </is>
      </c>
      <c r="B420" s="36" t="inlineStr">
        <is>
          <t>Golden Spur 06</t>
        </is>
      </c>
      <c r="C420" s="37" t="inlineStr">
        <is>
          <t>03d8b6b7-79be-4fc7-b6b5-bcd3596c1e80</t>
        </is>
      </c>
      <c r="D420" s="40" t="inlineStr">
        <is>
          <t>Available</t>
        </is>
      </c>
      <c r="E420" s="23" t="inlineStr">
        <is>
          <t>Golden Spur</t>
        </is>
      </c>
      <c r="F420" s="23" t="inlineStr">
        <is>
          <t>6</t>
        </is>
      </c>
    </row>
    <row r="421">
      <c r="A421" s="33" t="inlineStr">
        <is>
          <t>2025-12-04 20:49:11.279477+00:00</t>
        </is>
      </c>
      <c r="B421" s="33" t="inlineStr">
        <is>
          <t>Golden Spur 06</t>
        </is>
      </c>
      <c r="C421" s="34" t="inlineStr">
        <is>
          <t>03d8b6b7-79be-4fc7-b6b5-bcd3596c1e80</t>
        </is>
      </c>
      <c r="D421" s="35" t="inlineStr">
        <is>
          <t>Occupied</t>
        </is>
      </c>
      <c r="E421" s="19" t="inlineStr">
        <is>
          <t>Golden Spur</t>
        </is>
      </c>
      <c r="F421" s="19" t="inlineStr">
        <is>
          <t>6</t>
        </is>
      </c>
    </row>
    <row r="422">
      <c r="A422" s="36" t="inlineStr">
        <is>
          <t>2025-12-04 20:19:00.890223+00:00</t>
        </is>
      </c>
      <c r="B422" s="36" t="inlineStr">
        <is>
          <t>Golden Spur 08</t>
        </is>
      </c>
      <c r="C422" s="37" t="inlineStr">
        <is>
          <t>f1767c7b-78e0-4059-9c2e-dd50cb044bff</t>
        </is>
      </c>
      <c r="D422" s="40" t="inlineStr">
        <is>
          <t>Available</t>
        </is>
      </c>
      <c r="E422" s="23" t="inlineStr">
        <is>
          <t>Golden Spur</t>
        </is>
      </c>
      <c r="F422" s="23" t="inlineStr">
        <is>
          <t>8</t>
        </is>
      </c>
    </row>
    <row r="423">
      <c r="A423" s="33" t="inlineStr">
        <is>
          <t>2025-12-04 19:41:00.271016+00:00</t>
        </is>
      </c>
      <c r="B423" s="33" t="inlineStr">
        <is>
          <t>Golden Spur 07</t>
        </is>
      </c>
      <c r="C423" s="34" t="inlineStr">
        <is>
          <t>dc34ce7b-465e-4169-a79d-add68adc64f2</t>
        </is>
      </c>
      <c r="D423" s="39" t="inlineStr">
        <is>
          <t>Available</t>
        </is>
      </c>
      <c r="E423" s="19" t="inlineStr">
        <is>
          <t>Golden Spur</t>
        </is>
      </c>
      <c r="F423" s="19" t="inlineStr">
        <is>
          <t>7</t>
        </is>
      </c>
    </row>
    <row r="424">
      <c r="A424" s="36" t="inlineStr">
        <is>
          <t>2025-12-04 19:34:30.313665+00:00</t>
        </is>
      </c>
      <c r="B424" s="36" t="inlineStr">
        <is>
          <t>Golden Spur 06</t>
        </is>
      </c>
      <c r="C424" s="37" t="inlineStr">
        <is>
          <t>03d8b6b7-79be-4fc7-b6b5-bcd3596c1e80</t>
        </is>
      </c>
      <c r="D424" s="40" t="inlineStr">
        <is>
          <t>Available</t>
        </is>
      </c>
      <c r="E424" s="23" t="inlineStr">
        <is>
          <t>Golden Spur</t>
        </is>
      </c>
      <c r="F424" s="23" t="inlineStr">
        <is>
          <t>6</t>
        </is>
      </c>
    </row>
    <row r="425">
      <c r="A425" s="33" t="inlineStr">
        <is>
          <t>2025-12-04 19:07:01.589756+00:00</t>
        </is>
      </c>
      <c r="B425" s="33" t="inlineStr">
        <is>
          <t>Golden Spur 08</t>
        </is>
      </c>
      <c r="C425" s="34" t="inlineStr">
        <is>
          <t>f1767c7b-78e0-4059-9c2e-dd50cb044bff</t>
        </is>
      </c>
      <c r="D425" s="35" t="inlineStr">
        <is>
          <t>Occupied</t>
        </is>
      </c>
      <c r="E425" s="19" t="inlineStr">
        <is>
          <t>Golden Spur</t>
        </is>
      </c>
      <c r="F425" s="19" t="inlineStr">
        <is>
          <t>8</t>
        </is>
      </c>
    </row>
    <row r="426">
      <c r="A426" s="36" t="inlineStr">
        <is>
          <t>2025-12-04 18:26:13.843641+00:00</t>
        </is>
      </c>
      <c r="B426" s="36" t="inlineStr">
        <is>
          <t>Golden Spur 25</t>
        </is>
      </c>
      <c r="C426" s="37" t="inlineStr">
        <is>
          <t>3031d408-a758-41e7-a218-5ccb870b86d8</t>
        </is>
      </c>
      <c r="D426" s="40" t="inlineStr">
        <is>
          <t>Available</t>
        </is>
      </c>
      <c r="E426" s="23" t="inlineStr">
        <is>
          <t>Golden Spur</t>
        </is>
      </c>
      <c r="F426" s="23" t="inlineStr">
        <is>
          <t>25</t>
        </is>
      </c>
    </row>
    <row r="427">
      <c r="A427" s="33" t="inlineStr">
        <is>
          <t>2025-12-04 18:19:37.250837+00:00</t>
        </is>
      </c>
      <c r="B427" s="33" t="inlineStr">
        <is>
          <t>Golden Spur 26</t>
        </is>
      </c>
      <c r="C427" s="34" t="inlineStr">
        <is>
          <t>50235479-526d-4d15-a435-726c71b8f7a7</t>
        </is>
      </c>
      <c r="D427" s="39" t="inlineStr">
        <is>
          <t>Available</t>
        </is>
      </c>
      <c r="E427" s="19" t="inlineStr">
        <is>
          <t>Golden Spur</t>
        </is>
      </c>
      <c r="F427" s="19" t="inlineStr">
        <is>
          <t>26</t>
        </is>
      </c>
    </row>
    <row r="428">
      <c r="A428" s="36" t="inlineStr">
        <is>
          <t>2025-12-04 17:38:55.580698+00:00</t>
        </is>
      </c>
      <c r="B428" s="36" t="inlineStr">
        <is>
          <t>Golden Spur 08</t>
        </is>
      </c>
      <c r="C428" s="37" t="inlineStr">
        <is>
          <t>f1767c7b-78e0-4059-9c2e-dd50cb044bff</t>
        </is>
      </c>
      <c r="D428" s="40" t="inlineStr">
        <is>
          <t>Available</t>
        </is>
      </c>
      <c r="E428" s="23" t="inlineStr">
        <is>
          <t>Golden Spur</t>
        </is>
      </c>
      <c r="F428" s="23" t="inlineStr">
        <is>
          <t>8</t>
        </is>
      </c>
    </row>
    <row r="429">
      <c r="A429" s="33" t="inlineStr">
        <is>
          <t>2025-12-04 17:33:38.144989+00:00</t>
        </is>
      </c>
      <c r="B429" s="33" t="inlineStr">
        <is>
          <t>Golden Spur 08</t>
        </is>
      </c>
      <c r="C429" s="34" t="inlineStr">
        <is>
          <t>f1767c7b-78e0-4059-9c2e-dd50cb044bff</t>
        </is>
      </c>
      <c r="D429" s="35" t="inlineStr">
        <is>
          <t>Occupied</t>
        </is>
      </c>
      <c r="E429" s="19" t="inlineStr">
        <is>
          <t>Golden Spur</t>
        </is>
      </c>
      <c r="F429" s="19" t="inlineStr">
        <is>
          <t>8</t>
        </is>
      </c>
    </row>
    <row r="430">
      <c r="A430" s="36" t="inlineStr">
        <is>
          <t>2025-12-04 16:03:42.228469+00:00</t>
        </is>
      </c>
      <c r="B430" s="36" t="inlineStr">
        <is>
          <t>Golden Spur 07</t>
        </is>
      </c>
      <c r="C430" s="37" t="inlineStr">
        <is>
          <t>dc34ce7b-465e-4169-a79d-add68adc64f2</t>
        </is>
      </c>
      <c r="D430" s="38" t="inlineStr">
        <is>
          <t>Occupied</t>
        </is>
      </c>
      <c r="E430" s="23" t="inlineStr">
        <is>
          <t>Golden Spur</t>
        </is>
      </c>
      <c r="F430" s="23" t="inlineStr">
        <is>
          <t>7</t>
        </is>
      </c>
    </row>
    <row r="431">
      <c r="A431" s="33" t="inlineStr">
        <is>
          <t>2025-12-04 15:28:37.285567+00:00</t>
        </is>
      </c>
      <c r="B431" s="33" t="inlineStr">
        <is>
          <t>Golden Spur 06</t>
        </is>
      </c>
      <c r="C431" s="34" t="inlineStr">
        <is>
          <t>03d8b6b7-79be-4fc7-b6b5-bcd3596c1e80</t>
        </is>
      </c>
      <c r="D431" s="35" t="inlineStr">
        <is>
          <t>Occupied</t>
        </is>
      </c>
      <c r="E431" s="19" t="inlineStr">
        <is>
          <t>Golden Spur</t>
        </is>
      </c>
      <c r="F431" s="19" t="inlineStr">
        <is>
          <t>6</t>
        </is>
      </c>
    </row>
    <row r="432">
      <c r="A432" s="36" t="inlineStr">
        <is>
          <t>2025-12-04 15:13:25.120755+00:00</t>
        </is>
      </c>
      <c r="B432" s="36" t="inlineStr">
        <is>
          <t>Golden Spur 07</t>
        </is>
      </c>
      <c r="C432" s="37" t="inlineStr">
        <is>
          <t>dc34ce7b-465e-4169-a79d-add68adc64f2</t>
        </is>
      </c>
      <c r="D432" s="40" t="inlineStr">
        <is>
          <t>Available</t>
        </is>
      </c>
      <c r="E432" s="23" t="inlineStr">
        <is>
          <t>Golden Spur</t>
        </is>
      </c>
      <c r="F432" s="23" t="inlineStr">
        <is>
          <t>7</t>
        </is>
      </c>
    </row>
    <row r="433">
      <c r="A433" s="33" t="inlineStr">
        <is>
          <t>2025-12-04 15:08:19.990694+00:00</t>
        </is>
      </c>
      <c r="B433" s="33" t="inlineStr">
        <is>
          <t>Golden Spur 07</t>
        </is>
      </c>
      <c r="C433" s="34" t="inlineStr">
        <is>
          <t>dc34ce7b-465e-4169-a79d-add68adc64f2</t>
        </is>
      </c>
      <c r="D433" s="35" t="inlineStr">
        <is>
          <t>Occupied</t>
        </is>
      </c>
      <c r="E433" s="19" t="inlineStr">
        <is>
          <t>Golden Spur</t>
        </is>
      </c>
      <c r="F433" s="19" t="inlineStr">
        <is>
          <t>7</t>
        </is>
      </c>
    </row>
    <row r="434">
      <c r="A434" s="36" t="inlineStr">
        <is>
          <t>2025-12-04 14:41:55.770076+00:00</t>
        </is>
      </c>
      <c r="B434" s="36" t="inlineStr">
        <is>
          <t>Golden Spur 25</t>
        </is>
      </c>
      <c r="C434" s="37" t="inlineStr">
        <is>
          <t>3031d408-a758-41e7-a218-5ccb870b86d8</t>
        </is>
      </c>
      <c r="D434" s="38" t="inlineStr">
        <is>
          <t>Occupied</t>
        </is>
      </c>
      <c r="E434" s="23" t="inlineStr">
        <is>
          <t>Golden Spur</t>
        </is>
      </c>
      <c r="F434" s="23" t="inlineStr">
        <is>
          <t>25</t>
        </is>
      </c>
    </row>
    <row r="435">
      <c r="A435" s="33" t="inlineStr">
        <is>
          <t>2025-12-04 14:35:10.510673+00:00</t>
        </is>
      </c>
      <c r="B435" s="33" t="inlineStr">
        <is>
          <t>Golden Spur 26</t>
        </is>
      </c>
      <c r="C435" s="34" t="inlineStr">
        <is>
          <t>50235479-526d-4d15-a435-726c71b8f7a7</t>
        </is>
      </c>
      <c r="D435" s="35" t="inlineStr">
        <is>
          <t>Occupied</t>
        </is>
      </c>
      <c r="E435" s="19" t="inlineStr">
        <is>
          <t>Golden Spur</t>
        </is>
      </c>
      <c r="F435" s="19" t="inlineStr">
        <is>
          <t>26</t>
        </is>
      </c>
    </row>
    <row r="436">
      <c r="A436" s="36" t="inlineStr">
        <is>
          <t>2025-12-04 07:31:23.933176+00:00</t>
        </is>
      </c>
      <c r="B436" s="36" t="inlineStr">
        <is>
          <t>Golden Spur 07</t>
        </is>
      </c>
      <c r="C436" s="37" t="inlineStr">
        <is>
          <t>dc34ce7b-465e-4169-a79d-add68adc64f2</t>
        </is>
      </c>
      <c r="D436" s="40" t="inlineStr">
        <is>
          <t>Available</t>
        </is>
      </c>
      <c r="E436" s="23" t="inlineStr">
        <is>
          <t>Golden Spur</t>
        </is>
      </c>
      <c r="F436" s="23" t="inlineStr">
        <is>
          <t>7</t>
        </is>
      </c>
    </row>
    <row r="437">
      <c r="A437" s="33" t="inlineStr">
        <is>
          <t>2025-12-04 05:36:30.933801+00:00</t>
        </is>
      </c>
      <c r="B437" s="33" t="inlineStr">
        <is>
          <t>Golden Spur 07</t>
        </is>
      </c>
      <c r="C437" s="34" t="inlineStr">
        <is>
          <t>dc34ce7b-465e-4169-a79d-add68adc64f2</t>
        </is>
      </c>
      <c r="D437" s="35" t="inlineStr">
        <is>
          <t>Occupied</t>
        </is>
      </c>
      <c r="E437" s="19" t="inlineStr">
        <is>
          <t>Golden Spur</t>
        </is>
      </c>
      <c r="F437" s="19" t="inlineStr">
        <is>
          <t>7</t>
        </is>
      </c>
    </row>
    <row r="438">
      <c r="A438" s="36" t="inlineStr">
        <is>
          <t>2025-12-04 03:37:29.588287+00:00</t>
        </is>
      </c>
      <c r="B438" s="36" t="inlineStr">
        <is>
          <t>Golden Spur 07</t>
        </is>
      </c>
      <c r="C438" s="37" t="inlineStr">
        <is>
          <t>dc34ce7b-465e-4169-a79d-add68adc64f2</t>
        </is>
      </c>
      <c r="D438" s="40" t="inlineStr">
        <is>
          <t>Available</t>
        </is>
      </c>
      <c r="E438" s="23" t="inlineStr">
        <is>
          <t>Golden Spur</t>
        </is>
      </c>
      <c r="F438" s="23" t="inlineStr">
        <is>
          <t>7</t>
        </is>
      </c>
    </row>
    <row r="439">
      <c r="A439" s="33" t="inlineStr">
        <is>
          <t>2025-12-04 03:31:39.633748+00:00</t>
        </is>
      </c>
      <c r="B439" s="33" t="inlineStr">
        <is>
          <t>Golden Spur 26</t>
        </is>
      </c>
      <c r="C439" s="34" t="inlineStr">
        <is>
          <t>50235479-526d-4d15-a435-726c71b8f7a7</t>
        </is>
      </c>
      <c r="D439" s="39" t="inlineStr">
        <is>
          <t>Available</t>
        </is>
      </c>
      <c r="E439" s="19" t="inlineStr">
        <is>
          <t>Golden Spur</t>
        </is>
      </c>
      <c r="F439" s="19" t="inlineStr">
        <is>
          <t>26</t>
        </is>
      </c>
    </row>
    <row r="440">
      <c r="A440" s="36" t="inlineStr">
        <is>
          <t>2025-12-04 03:22:50.854496+00:00</t>
        </is>
      </c>
      <c r="B440" s="36" t="inlineStr">
        <is>
          <t>Golden Spur 08</t>
        </is>
      </c>
      <c r="C440" s="37" t="inlineStr">
        <is>
          <t>f1767c7b-78e0-4059-9c2e-dd50cb044bff</t>
        </is>
      </c>
      <c r="D440" s="40" t="inlineStr">
        <is>
          <t>Available</t>
        </is>
      </c>
      <c r="E440" s="23" t="inlineStr">
        <is>
          <t>Golden Spur</t>
        </is>
      </c>
      <c r="F440" s="23" t="inlineStr">
        <is>
          <t>8</t>
        </is>
      </c>
    </row>
    <row r="441">
      <c r="A441" s="33" t="inlineStr">
        <is>
          <t>2025-12-04 03:22:49.344790+00:00</t>
        </is>
      </c>
      <c r="B441" s="33" t="inlineStr">
        <is>
          <t>Golden Spur 06</t>
        </is>
      </c>
      <c r="C441" s="34" t="inlineStr">
        <is>
          <t>03d8b6b7-79be-4fc7-b6b5-bcd3596c1e80</t>
        </is>
      </c>
      <c r="D441" s="39" t="inlineStr">
        <is>
          <t>Available</t>
        </is>
      </c>
      <c r="E441" s="19" t="inlineStr">
        <is>
          <t>Golden Spur</t>
        </is>
      </c>
      <c r="F441" s="19" t="inlineStr">
        <is>
          <t>6</t>
        </is>
      </c>
    </row>
    <row r="442">
      <c r="A442" s="36" t="inlineStr">
        <is>
          <t>2025-12-04 03:19:32.584443+00:00</t>
        </is>
      </c>
      <c r="B442" s="36" t="inlineStr">
        <is>
          <t>Golden Spur 25</t>
        </is>
      </c>
      <c r="C442" s="37" t="inlineStr">
        <is>
          <t>3031d408-a758-41e7-a218-5ccb870b86d8</t>
        </is>
      </c>
      <c r="D442" s="40" t="inlineStr">
        <is>
          <t>Available</t>
        </is>
      </c>
      <c r="E442" s="23" t="inlineStr">
        <is>
          <t>Golden Spur</t>
        </is>
      </c>
      <c r="F442" s="23" t="inlineStr">
        <is>
          <t>25</t>
        </is>
      </c>
    </row>
    <row r="443">
      <c r="A443" s="33" t="inlineStr">
        <is>
          <t>2025-12-04 03:17:53.344427+00:00</t>
        </is>
      </c>
      <c r="B443" s="33" t="inlineStr">
        <is>
          <t>Golden Spur 08</t>
        </is>
      </c>
      <c r="C443" s="34" t="inlineStr">
        <is>
          <t>f1767c7b-78e0-4059-9c2e-dd50cb044bff</t>
        </is>
      </c>
      <c r="D443" s="35" t="inlineStr">
        <is>
          <t>Occupied</t>
        </is>
      </c>
      <c r="E443" s="19" t="inlineStr">
        <is>
          <t>Golden Spur</t>
        </is>
      </c>
      <c r="F443" s="19" t="inlineStr">
        <is>
          <t>8</t>
        </is>
      </c>
    </row>
    <row r="444">
      <c r="A444" s="36" t="inlineStr">
        <is>
          <t>2025-12-03 22:08:55.033384+00:00</t>
        </is>
      </c>
      <c r="B444" s="36" t="inlineStr">
        <is>
          <t>Golden Spur 06</t>
        </is>
      </c>
      <c r="C444" s="37" t="inlineStr">
        <is>
          <t>03d8b6b7-79be-4fc7-b6b5-bcd3596c1e80</t>
        </is>
      </c>
      <c r="D444" s="38" t="inlineStr">
        <is>
          <t>Occupied</t>
        </is>
      </c>
      <c r="E444" s="23" t="inlineStr">
        <is>
          <t>Golden Spur</t>
        </is>
      </c>
      <c r="F444" s="23" t="inlineStr">
        <is>
          <t>6</t>
        </is>
      </c>
    </row>
    <row r="445">
      <c r="A445" s="33" t="inlineStr">
        <is>
          <t>2025-12-03 21:25:46.889148+00:00</t>
        </is>
      </c>
      <c r="B445" s="33" t="inlineStr">
        <is>
          <t>Golden Spur 25</t>
        </is>
      </c>
      <c r="C445" s="34" t="inlineStr">
        <is>
          <t>3031d408-a758-41e7-a218-5ccb870b86d8</t>
        </is>
      </c>
      <c r="D445" s="35" t="inlineStr">
        <is>
          <t>Occupied</t>
        </is>
      </c>
      <c r="E445" s="19" t="inlineStr">
        <is>
          <t>Golden Spur</t>
        </is>
      </c>
      <c r="F445" s="19" t="inlineStr">
        <is>
          <t>25</t>
        </is>
      </c>
    </row>
    <row r="446">
      <c r="A446" s="36" t="inlineStr">
        <is>
          <t>2025-12-03 21:20:55.984543+00:00</t>
        </is>
      </c>
      <c r="B446" s="36" t="inlineStr">
        <is>
          <t>Golden Spur 07</t>
        </is>
      </c>
      <c r="C446" s="37" t="inlineStr">
        <is>
          <t>dc34ce7b-465e-4169-a79d-add68adc64f2</t>
        </is>
      </c>
      <c r="D446" s="38" t="inlineStr">
        <is>
          <t>Occupied</t>
        </is>
      </c>
      <c r="E446" s="23" t="inlineStr">
        <is>
          <t>Golden Spur</t>
        </is>
      </c>
      <c r="F446" s="23" t="inlineStr">
        <is>
          <t>7</t>
        </is>
      </c>
    </row>
    <row r="447">
      <c r="A447" s="33" t="inlineStr">
        <is>
          <t>2025-12-03 21:16:45.391301+00:00</t>
        </is>
      </c>
      <c r="B447" s="33" t="inlineStr">
        <is>
          <t>Golden Spur 06</t>
        </is>
      </c>
      <c r="C447" s="34" t="inlineStr">
        <is>
          <t>03d8b6b7-79be-4fc7-b6b5-bcd3596c1e80</t>
        </is>
      </c>
      <c r="D447" s="39" t="inlineStr">
        <is>
          <t>Available</t>
        </is>
      </c>
      <c r="E447" s="19" t="inlineStr">
        <is>
          <t>Golden Spur</t>
        </is>
      </c>
      <c r="F447" s="19" t="inlineStr">
        <is>
          <t>6</t>
        </is>
      </c>
    </row>
    <row r="448">
      <c r="A448" s="36" t="inlineStr">
        <is>
          <t>2025-12-03 21:16:07.691617+00:00</t>
        </is>
      </c>
      <c r="B448" s="36" t="inlineStr">
        <is>
          <t>Golden Spur 06</t>
        </is>
      </c>
      <c r="C448" s="37" t="inlineStr">
        <is>
          <t>03d8b6b7-79be-4fc7-b6b5-bcd3596c1e80</t>
        </is>
      </c>
      <c r="D448" s="38" t="inlineStr">
        <is>
          <t>Occupied</t>
        </is>
      </c>
      <c r="E448" s="23" t="inlineStr">
        <is>
          <t>Golden Spur</t>
        </is>
      </c>
      <c r="F448" s="23" t="inlineStr">
        <is>
          <t>6</t>
        </is>
      </c>
    </row>
    <row r="449">
      <c r="A449" s="33" t="inlineStr">
        <is>
          <t>2025-12-03 21:14:14.701698+00:00</t>
        </is>
      </c>
      <c r="B449" s="33" t="inlineStr">
        <is>
          <t>Golden Spur 06</t>
        </is>
      </c>
      <c r="C449" s="34" t="inlineStr">
        <is>
          <t>03d8b6b7-79be-4fc7-b6b5-bcd3596c1e80</t>
        </is>
      </c>
      <c r="D449" s="39" t="inlineStr">
        <is>
          <t>Available</t>
        </is>
      </c>
      <c r="E449" s="19" t="inlineStr">
        <is>
          <t>Golden Spur</t>
        </is>
      </c>
      <c r="F449" s="19" t="inlineStr">
        <is>
          <t>6</t>
        </is>
      </c>
    </row>
    <row r="450">
      <c r="A450" s="36" t="inlineStr">
        <is>
          <t>2025-12-03 21:10:20.892281+00:00</t>
        </is>
      </c>
      <c r="B450" s="36" t="inlineStr">
        <is>
          <t>Golden Spur 06</t>
        </is>
      </c>
      <c r="C450" s="37" t="inlineStr">
        <is>
          <t>03d8b6b7-79be-4fc7-b6b5-bcd3596c1e80</t>
        </is>
      </c>
      <c r="D450" s="38" t="inlineStr">
        <is>
          <t>Occupied</t>
        </is>
      </c>
      <c r="E450" s="23" t="inlineStr">
        <is>
          <t>Golden Spur</t>
        </is>
      </c>
      <c r="F450" s="23" t="inlineStr">
        <is>
          <t>6</t>
        </is>
      </c>
    </row>
    <row r="451">
      <c r="A451" s="33" t="inlineStr">
        <is>
          <t>2025-12-03 21:09:40.594933+00:00</t>
        </is>
      </c>
      <c r="B451" s="33" t="inlineStr">
        <is>
          <t>Golden Spur 25</t>
        </is>
      </c>
      <c r="C451" s="34" t="inlineStr">
        <is>
          <t>3031d408-a758-41e7-a218-5ccb870b86d8</t>
        </is>
      </c>
      <c r="D451" s="39" t="inlineStr">
        <is>
          <t>Available</t>
        </is>
      </c>
      <c r="E451" s="19" t="inlineStr">
        <is>
          <t>Golden Spur</t>
        </is>
      </c>
      <c r="F451" s="19" t="inlineStr">
        <is>
          <t>25</t>
        </is>
      </c>
    </row>
    <row r="452">
      <c r="A452" s="36" t="inlineStr">
        <is>
          <t>2025-12-03 21:03:43.379730+00:00</t>
        </is>
      </c>
      <c r="B452" s="36" t="inlineStr">
        <is>
          <t>Golden Spur 25</t>
        </is>
      </c>
      <c r="C452" s="37" t="inlineStr">
        <is>
          <t>3031d408-a758-41e7-a218-5ccb870b86d8</t>
        </is>
      </c>
      <c r="D452" s="38" t="inlineStr">
        <is>
          <t>Occupied</t>
        </is>
      </c>
      <c r="E452" s="23" t="inlineStr">
        <is>
          <t>Golden Spur</t>
        </is>
      </c>
      <c r="F452" s="23" t="inlineStr">
        <is>
          <t>25</t>
        </is>
      </c>
    </row>
    <row r="453">
      <c r="A453" s="33" t="inlineStr">
        <is>
          <t>2025-12-03 21:01:40.775781+00:00</t>
        </is>
      </c>
      <c r="B453" s="33" t="inlineStr">
        <is>
          <t>Golden Spur 07</t>
        </is>
      </c>
      <c r="C453" s="34" t="inlineStr">
        <is>
          <t>dc34ce7b-465e-4169-a79d-add68adc64f2</t>
        </is>
      </c>
      <c r="D453" s="39" t="inlineStr">
        <is>
          <t>Available</t>
        </is>
      </c>
      <c r="E453" s="19" t="inlineStr">
        <is>
          <t>Golden Spur</t>
        </is>
      </c>
      <c r="F453" s="19" t="inlineStr">
        <is>
          <t>7</t>
        </is>
      </c>
    </row>
    <row r="454">
      <c r="A454" s="36" t="inlineStr">
        <is>
          <t>2025-12-03 20:57:50.453621+00:00</t>
        </is>
      </c>
      <c r="B454" s="36" t="inlineStr">
        <is>
          <t>Golden Spur 26</t>
        </is>
      </c>
      <c r="C454" s="37" t="inlineStr">
        <is>
          <t>50235479-526d-4d15-a435-726c71b8f7a7</t>
        </is>
      </c>
      <c r="D454" s="38" t="inlineStr">
        <is>
          <t>Occupied</t>
        </is>
      </c>
      <c r="E454" s="23" t="inlineStr">
        <is>
          <t>Golden Spur</t>
        </is>
      </c>
      <c r="F454" s="23" t="inlineStr">
        <is>
          <t>26</t>
        </is>
      </c>
    </row>
    <row r="455">
      <c r="A455" s="33" t="inlineStr">
        <is>
          <t>2025-12-03 20:53:27.119115+00:00</t>
        </is>
      </c>
      <c r="B455" s="33" t="inlineStr">
        <is>
          <t>Golden Spur 07</t>
        </is>
      </c>
      <c r="C455" s="34" t="inlineStr">
        <is>
          <t>dc34ce7b-465e-4169-a79d-add68adc64f2</t>
        </is>
      </c>
      <c r="D455" s="35" t="inlineStr">
        <is>
          <t>Occupied</t>
        </is>
      </c>
      <c r="E455" s="19" t="inlineStr">
        <is>
          <t>Golden Spur</t>
        </is>
      </c>
      <c r="F455" s="19" t="inlineStr">
        <is>
          <t>7</t>
        </is>
      </c>
    </row>
    <row r="456">
      <c r="A456" s="36" t="inlineStr">
        <is>
          <t>2025-12-03 18:08:18.285605+00:00</t>
        </is>
      </c>
      <c r="B456" s="36" t="inlineStr">
        <is>
          <t>Golden Spur 06</t>
        </is>
      </c>
      <c r="C456" s="37" t="inlineStr">
        <is>
          <t>03d8b6b7-79be-4fc7-b6b5-bcd3596c1e80</t>
        </is>
      </c>
      <c r="D456" s="40" t="inlineStr">
        <is>
          <t>Available</t>
        </is>
      </c>
      <c r="E456" s="23" t="inlineStr">
        <is>
          <t>Golden Spur</t>
        </is>
      </c>
      <c r="F456" s="23" t="inlineStr">
        <is>
          <t>6</t>
        </is>
      </c>
    </row>
    <row r="457">
      <c r="A457" s="33" t="inlineStr">
        <is>
          <t>2025-12-03 16:16:40.234241+00:00</t>
        </is>
      </c>
      <c r="B457" s="33" t="inlineStr">
        <is>
          <t>Golden Spur 07</t>
        </is>
      </c>
      <c r="C457" s="34" t="inlineStr">
        <is>
          <t>dc34ce7b-465e-4169-a79d-add68adc64f2</t>
        </is>
      </c>
      <c r="D457" s="39" t="inlineStr">
        <is>
          <t>Available</t>
        </is>
      </c>
      <c r="E457" s="19" t="inlineStr">
        <is>
          <t>Golden Spur</t>
        </is>
      </c>
      <c r="F457" s="19" t="inlineStr">
        <is>
          <t>7</t>
        </is>
      </c>
    </row>
    <row r="458">
      <c r="A458" s="36" t="inlineStr">
        <is>
          <t>2025-12-03 16:12:24.557372+00:00</t>
        </is>
      </c>
      <c r="B458" s="36" t="inlineStr">
        <is>
          <t>Golden Spur 07</t>
        </is>
      </c>
      <c r="C458" s="37" t="inlineStr">
        <is>
          <t>dc34ce7b-465e-4169-a79d-add68adc64f2</t>
        </is>
      </c>
      <c r="D458" s="38" t="inlineStr">
        <is>
          <t>Occupied</t>
        </is>
      </c>
      <c r="E458" s="23" t="inlineStr">
        <is>
          <t>Golden Spur</t>
        </is>
      </c>
      <c r="F458" s="23" t="inlineStr">
        <is>
          <t>7</t>
        </is>
      </c>
    </row>
    <row r="459">
      <c r="A459" s="33" t="inlineStr">
        <is>
          <t>2025-12-03 15:09:44.183556+00:00</t>
        </is>
      </c>
      <c r="B459" s="33" t="inlineStr">
        <is>
          <t>Golden Spur 06</t>
        </is>
      </c>
      <c r="C459" s="34" t="inlineStr">
        <is>
          <t>03d8b6b7-79be-4fc7-b6b5-bcd3596c1e80</t>
        </is>
      </c>
      <c r="D459" s="35" t="inlineStr">
        <is>
          <t>Occupied</t>
        </is>
      </c>
      <c r="E459" s="19" t="inlineStr">
        <is>
          <t>Golden Spur</t>
        </is>
      </c>
      <c r="F459" s="19" t="inlineStr">
        <is>
          <t>6</t>
        </is>
      </c>
    </row>
    <row r="460">
      <c r="A460" s="36" t="inlineStr">
        <is>
          <t>2025-12-03 04:57:07.689033+00:00</t>
        </is>
      </c>
      <c r="B460" s="36" t="inlineStr">
        <is>
          <t>Golden Spur 06</t>
        </is>
      </c>
      <c r="C460" s="37" t="inlineStr">
        <is>
          <t>03d8b6b7-79be-4fc7-b6b5-bcd3596c1e80</t>
        </is>
      </c>
      <c r="D460" s="40" t="inlineStr">
        <is>
          <t>Available</t>
        </is>
      </c>
      <c r="E460" s="23" t="inlineStr">
        <is>
          <t>Golden Spur</t>
        </is>
      </c>
      <c r="F460" s="23" t="inlineStr">
        <is>
          <t>6</t>
        </is>
      </c>
    </row>
    <row r="461">
      <c r="A461" s="33" t="inlineStr">
        <is>
          <t>2025-12-03 04:52:03.277518+00:00</t>
        </is>
      </c>
      <c r="B461" s="33" t="inlineStr">
        <is>
          <t>Golden Spur 06</t>
        </is>
      </c>
      <c r="C461" s="34" t="inlineStr">
        <is>
          <t>03d8b6b7-79be-4fc7-b6b5-bcd3596c1e80</t>
        </is>
      </c>
      <c r="D461" s="35" t="inlineStr">
        <is>
          <t>Occupied</t>
        </is>
      </c>
      <c r="E461" s="19" t="inlineStr">
        <is>
          <t>Golden Spur</t>
        </is>
      </c>
      <c r="F461" s="19" t="inlineStr">
        <is>
          <t>6</t>
        </is>
      </c>
    </row>
    <row r="462">
      <c r="A462" s="36" t="inlineStr">
        <is>
          <t>2025-12-03 03:05:14.171775+00:00</t>
        </is>
      </c>
      <c r="B462" s="36" t="inlineStr">
        <is>
          <t>Golden Spur 07</t>
        </is>
      </c>
      <c r="C462" s="37" t="inlineStr">
        <is>
          <t>dc34ce7b-465e-4169-a79d-add68adc64f2</t>
        </is>
      </c>
      <c r="D462" s="40" t="inlineStr">
        <is>
          <t>Available</t>
        </is>
      </c>
      <c r="E462" s="23" t="inlineStr">
        <is>
          <t>Golden Spur</t>
        </is>
      </c>
      <c r="F462" s="23" t="inlineStr">
        <is>
          <t>7</t>
        </is>
      </c>
    </row>
    <row r="463">
      <c r="A463" s="33" t="inlineStr">
        <is>
          <t>2025-12-03 02:22:52.677941+00:00</t>
        </is>
      </c>
      <c r="B463" s="33" t="inlineStr">
        <is>
          <t>Golden Spur 26</t>
        </is>
      </c>
      <c r="C463" s="34" t="inlineStr">
        <is>
          <t>50235479-526d-4d15-a435-726c71b8f7a7</t>
        </is>
      </c>
      <c r="D463" s="39" t="inlineStr">
        <is>
          <t>Available</t>
        </is>
      </c>
      <c r="E463" s="19" t="inlineStr">
        <is>
          <t>Golden Spur</t>
        </is>
      </c>
      <c r="F463" s="19" t="inlineStr">
        <is>
          <t>26</t>
        </is>
      </c>
    </row>
    <row r="464">
      <c r="A464" s="36" t="inlineStr">
        <is>
          <t>2025-12-03 02:20:14.515343+00:00</t>
        </is>
      </c>
      <c r="B464" s="36" t="inlineStr">
        <is>
          <t>Golden Spur 06</t>
        </is>
      </c>
      <c r="C464" s="37" t="inlineStr">
        <is>
          <t>03d8b6b7-79be-4fc7-b6b5-bcd3596c1e80</t>
        </is>
      </c>
      <c r="D464" s="40" t="inlineStr">
        <is>
          <t>Available</t>
        </is>
      </c>
      <c r="E464" s="23" t="inlineStr">
        <is>
          <t>Golden Spur</t>
        </is>
      </c>
      <c r="F464" s="23" t="inlineStr">
        <is>
          <t>6</t>
        </is>
      </c>
    </row>
    <row r="465">
      <c r="A465" s="33" t="inlineStr">
        <is>
          <t>2025-12-03 02:03:55.350050+00:00</t>
        </is>
      </c>
      <c r="B465" s="33" t="inlineStr">
        <is>
          <t>Golden Spur 07</t>
        </is>
      </c>
      <c r="C465" s="34" t="inlineStr">
        <is>
          <t>dc34ce7b-465e-4169-a79d-add68adc64f2</t>
        </is>
      </c>
      <c r="D465" s="35" t="inlineStr">
        <is>
          <t>Occupied</t>
        </is>
      </c>
      <c r="E465" s="19" t="inlineStr">
        <is>
          <t>Golden Spur</t>
        </is>
      </c>
      <c r="F465" s="19" t="inlineStr">
        <is>
          <t>7</t>
        </is>
      </c>
    </row>
    <row r="466">
      <c r="A466" s="36" t="inlineStr">
        <is>
          <t>2025-12-03 01:22:21.327462+00:00</t>
        </is>
      </c>
      <c r="B466" s="36" t="inlineStr">
        <is>
          <t>Golden Spur 08</t>
        </is>
      </c>
      <c r="C466" s="37" t="inlineStr">
        <is>
          <t>f1767c7b-78e0-4059-9c2e-dd50cb044bff</t>
        </is>
      </c>
      <c r="D466" s="40" t="inlineStr">
        <is>
          <t>Available</t>
        </is>
      </c>
      <c r="E466" s="23" t="inlineStr">
        <is>
          <t>Golden Spur</t>
        </is>
      </c>
      <c r="F466" s="23" t="inlineStr">
        <is>
          <t>8</t>
        </is>
      </c>
    </row>
    <row r="467">
      <c r="A467" s="33" t="inlineStr">
        <is>
          <t>2025-12-02 23:17:06.486859+00:00</t>
        </is>
      </c>
      <c r="B467" s="33" t="inlineStr">
        <is>
          <t>Golden Spur 08</t>
        </is>
      </c>
      <c r="C467" s="34" t="inlineStr">
        <is>
          <t>f1767c7b-78e0-4059-9c2e-dd50cb044bff</t>
        </is>
      </c>
      <c r="D467" s="35" t="inlineStr">
        <is>
          <t>Occupied</t>
        </is>
      </c>
      <c r="E467" s="19" t="inlineStr">
        <is>
          <t>Golden Spur</t>
        </is>
      </c>
      <c r="F467" s="19" t="inlineStr">
        <is>
          <t>8</t>
        </is>
      </c>
    </row>
    <row r="468">
      <c r="A468" s="36" t="inlineStr">
        <is>
          <t>2025-12-02 23:03:32.838977+00:00</t>
        </is>
      </c>
      <c r="B468" s="36" t="inlineStr">
        <is>
          <t>Golden Spur 26</t>
        </is>
      </c>
      <c r="C468" s="37" t="inlineStr">
        <is>
          <t>50235479-526d-4d15-a435-726c71b8f7a7</t>
        </is>
      </c>
      <c r="D468" s="38" t="inlineStr">
        <is>
          <t>Occupied</t>
        </is>
      </c>
      <c r="E468" s="23" t="inlineStr">
        <is>
          <t>Golden Spur</t>
        </is>
      </c>
      <c r="F468" s="23" t="inlineStr">
        <is>
          <t>26</t>
        </is>
      </c>
    </row>
    <row r="469">
      <c r="A469" s="33" t="inlineStr">
        <is>
          <t>2025-12-02 22:39:27.827400+00:00</t>
        </is>
      </c>
      <c r="B469" s="33" t="inlineStr">
        <is>
          <t>Golden Spur 26</t>
        </is>
      </c>
      <c r="C469" s="34" t="inlineStr">
        <is>
          <t>50235479-526d-4d15-a435-726c71b8f7a7</t>
        </is>
      </c>
      <c r="D469" s="39" t="inlineStr">
        <is>
          <t>Available</t>
        </is>
      </c>
      <c r="E469" s="19" t="inlineStr">
        <is>
          <t>Golden Spur</t>
        </is>
      </c>
      <c r="F469" s="19" t="inlineStr">
        <is>
          <t>26</t>
        </is>
      </c>
    </row>
    <row r="470">
      <c r="A470" s="36" t="inlineStr">
        <is>
          <t>2025-12-02 22:36:27.195389+00:00</t>
        </is>
      </c>
      <c r="B470" s="36" t="inlineStr">
        <is>
          <t>Golden Spur 26</t>
        </is>
      </c>
      <c r="C470" s="37" t="inlineStr">
        <is>
          <t>50235479-526d-4d15-a435-726c71b8f7a7</t>
        </is>
      </c>
      <c r="D470" s="38" t="inlineStr">
        <is>
          <t>Occupied</t>
        </is>
      </c>
      <c r="E470" s="23" t="inlineStr">
        <is>
          <t>Golden Spur</t>
        </is>
      </c>
      <c r="F470" s="23" t="inlineStr">
        <is>
          <t>26</t>
        </is>
      </c>
    </row>
    <row r="471">
      <c r="A471" s="33" t="inlineStr">
        <is>
          <t>2025-12-02 21:29:34.533384+00:00</t>
        </is>
      </c>
      <c r="B471" s="33" t="inlineStr">
        <is>
          <t>Golden Spur 07</t>
        </is>
      </c>
      <c r="C471" s="34" t="inlineStr">
        <is>
          <t>dc34ce7b-465e-4169-a79d-add68adc64f2</t>
        </is>
      </c>
      <c r="D471" s="39" t="inlineStr">
        <is>
          <t>Available</t>
        </is>
      </c>
      <c r="E471" s="19" t="inlineStr">
        <is>
          <t>Golden Spur</t>
        </is>
      </c>
      <c r="F471" s="19" t="inlineStr">
        <is>
          <t>7</t>
        </is>
      </c>
    </row>
    <row r="472">
      <c r="A472" s="36" t="inlineStr">
        <is>
          <t>2025-12-02 21:25:26.973141+00:00</t>
        </is>
      </c>
      <c r="B472" s="36" t="inlineStr">
        <is>
          <t>Golden Spur 07</t>
        </is>
      </c>
      <c r="C472" s="37" t="inlineStr">
        <is>
          <t>dc34ce7b-465e-4169-a79d-add68adc64f2</t>
        </is>
      </c>
      <c r="D472" s="38" t="inlineStr">
        <is>
          <t>Occupied</t>
        </is>
      </c>
      <c r="E472" s="23" t="inlineStr">
        <is>
          <t>Golden Spur</t>
        </is>
      </c>
      <c r="F472" s="23" t="inlineStr">
        <is>
          <t>7</t>
        </is>
      </c>
    </row>
    <row r="473">
      <c r="A473" s="33" t="inlineStr">
        <is>
          <t>2025-12-02 20:44:52.222529+00:00</t>
        </is>
      </c>
      <c r="B473" s="33" t="inlineStr">
        <is>
          <t>Golden Spur 06</t>
        </is>
      </c>
      <c r="C473" s="34" t="inlineStr">
        <is>
          <t>03d8b6b7-79be-4fc7-b6b5-bcd3596c1e80</t>
        </is>
      </c>
      <c r="D473" s="35" t="inlineStr">
        <is>
          <t>Occupied</t>
        </is>
      </c>
      <c r="E473" s="19" t="inlineStr">
        <is>
          <t>Golden Spur</t>
        </is>
      </c>
      <c r="F473" s="19" t="inlineStr">
        <is>
          <t>6</t>
        </is>
      </c>
    </row>
    <row r="474">
      <c r="A474" s="36" t="inlineStr">
        <is>
          <t>2025-12-02 18:39:09.506770+00:00</t>
        </is>
      </c>
      <c r="B474" s="36" t="inlineStr">
        <is>
          <t>Golden Spur 08</t>
        </is>
      </c>
      <c r="C474" s="37" t="inlineStr">
        <is>
          <t>f1767c7b-78e0-4059-9c2e-dd50cb044bff</t>
        </is>
      </c>
      <c r="D474" s="40" t="inlineStr">
        <is>
          <t>Available</t>
        </is>
      </c>
      <c r="E474" s="23" t="inlineStr">
        <is>
          <t>Golden Spur</t>
        </is>
      </c>
      <c r="F474" s="23" t="inlineStr">
        <is>
          <t>8</t>
        </is>
      </c>
    </row>
    <row r="475">
      <c r="A475" s="33" t="inlineStr">
        <is>
          <t>2025-12-02 18:02:54.284987+00:00</t>
        </is>
      </c>
      <c r="B475" s="33" t="inlineStr">
        <is>
          <t>Golden Spur 26</t>
        </is>
      </c>
      <c r="C475" s="34" t="inlineStr">
        <is>
          <t>50235479-526d-4d15-a435-726c71b8f7a7</t>
        </is>
      </c>
      <c r="D475" s="39" t="inlineStr">
        <is>
          <t>Available</t>
        </is>
      </c>
      <c r="E475" s="19" t="inlineStr">
        <is>
          <t>Golden Spur</t>
        </is>
      </c>
      <c r="F475" s="19" t="inlineStr">
        <is>
          <t>26</t>
        </is>
      </c>
    </row>
    <row r="476">
      <c r="A476" s="36" t="inlineStr">
        <is>
          <t>2025-12-02 17:41:34.881906+00:00</t>
        </is>
      </c>
      <c r="B476" s="36" t="inlineStr">
        <is>
          <t>Golden Spur 08</t>
        </is>
      </c>
      <c r="C476" s="37" t="inlineStr">
        <is>
          <t>f1767c7b-78e0-4059-9c2e-dd50cb044bff</t>
        </is>
      </c>
      <c r="D476" s="38" t="inlineStr">
        <is>
          <t>Occupied</t>
        </is>
      </c>
      <c r="E476" s="23" t="inlineStr">
        <is>
          <t>Golden Spur</t>
        </is>
      </c>
      <c r="F476" s="23" t="inlineStr">
        <is>
          <t>8</t>
        </is>
      </c>
    </row>
    <row r="477">
      <c r="A477" s="33" t="inlineStr">
        <is>
          <t>2025-12-02 17:19:24.542979+00:00</t>
        </is>
      </c>
      <c r="B477" s="33" t="inlineStr">
        <is>
          <t>Golden Spur 08</t>
        </is>
      </c>
      <c r="C477" s="34" t="inlineStr">
        <is>
          <t>f1767c7b-78e0-4059-9c2e-dd50cb044bff</t>
        </is>
      </c>
      <c r="D477" s="39" t="inlineStr">
        <is>
          <t>Available</t>
        </is>
      </c>
      <c r="E477" s="19" t="inlineStr">
        <is>
          <t>Golden Spur</t>
        </is>
      </c>
      <c r="F477" s="19" t="inlineStr">
        <is>
          <t>8</t>
        </is>
      </c>
    </row>
    <row r="478">
      <c r="A478" s="36" t="inlineStr">
        <is>
          <t>2025-12-02 17:18:47.853518+00:00</t>
        </is>
      </c>
      <c r="B478" s="36" t="inlineStr">
        <is>
          <t>Golden Spur 06</t>
        </is>
      </c>
      <c r="C478" s="37" t="inlineStr">
        <is>
          <t>03d8b6b7-79be-4fc7-b6b5-bcd3596c1e80</t>
        </is>
      </c>
      <c r="D478" s="40" t="inlineStr">
        <is>
          <t>Available</t>
        </is>
      </c>
      <c r="E478" s="23" t="inlineStr">
        <is>
          <t>Golden Spur</t>
        </is>
      </c>
      <c r="F478" s="23" t="inlineStr">
        <is>
          <t>6</t>
        </is>
      </c>
    </row>
    <row r="479">
      <c r="A479" s="33" t="inlineStr">
        <is>
          <t>2025-12-02 16:43:53.221648+00:00</t>
        </is>
      </c>
      <c r="B479" s="33" t="inlineStr">
        <is>
          <t>Golden Spur 06</t>
        </is>
      </c>
      <c r="C479" s="34" t="inlineStr">
        <is>
          <t>03d8b6b7-79be-4fc7-b6b5-bcd3596c1e80</t>
        </is>
      </c>
      <c r="D479" s="35" t="inlineStr">
        <is>
          <t>Occupied</t>
        </is>
      </c>
      <c r="E479" s="19" t="inlineStr">
        <is>
          <t>Golden Spur</t>
        </is>
      </c>
      <c r="F479" s="19" t="inlineStr">
        <is>
          <t>6</t>
        </is>
      </c>
    </row>
    <row r="480">
      <c r="A480" s="36" t="inlineStr">
        <is>
          <t>2025-12-02 16:43:38.921677+00:00</t>
        </is>
      </c>
      <c r="B480" s="36" t="inlineStr">
        <is>
          <t>Golden Spur 08</t>
        </is>
      </c>
      <c r="C480" s="37" t="inlineStr">
        <is>
          <t>f1767c7b-78e0-4059-9c2e-dd50cb044bff</t>
        </is>
      </c>
      <c r="D480" s="38" t="inlineStr">
        <is>
          <t>Occupied</t>
        </is>
      </c>
      <c r="E480" s="23" t="inlineStr">
        <is>
          <t>Golden Spur</t>
        </is>
      </c>
      <c r="F480" s="23" t="inlineStr">
        <is>
          <t>8</t>
        </is>
      </c>
    </row>
    <row r="481">
      <c r="A481" s="33" t="inlineStr">
        <is>
          <t>2025-12-02 16:29:48.196209+00:00</t>
        </is>
      </c>
      <c r="B481" s="33" t="inlineStr">
        <is>
          <t>Golden Spur 26</t>
        </is>
      </c>
      <c r="C481" s="34" t="inlineStr">
        <is>
          <t>50235479-526d-4d15-a435-726c71b8f7a7</t>
        </is>
      </c>
      <c r="D481" s="35" t="inlineStr">
        <is>
          <t>Occupied</t>
        </is>
      </c>
      <c r="E481" s="19" t="inlineStr">
        <is>
          <t>Golden Spur</t>
        </is>
      </c>
      <c r="F481" s="19" t="inlineStr">
        <is>
          <t>26</t>
        </is>
      </c>
    </row>
    <row r="482">
      <c r="A482" s="36" t="inlineStr">
        <is>
          <t>2025-12-02 16:29:02.729516+00:00</t>
        </is>
      </c>
      <c r="B482" s="36" t="inlineStr">
        <is>
          <t>Golden Spur 07</t>
        </is>
      </c>
      <c r="C482" s="37" t="inlineStr">
        <is>
          <t>dc34ce7b-465e-4169-a79d-add68adc64f2</t>
        </is>
      </c>
      <c r="D482" s="40" t="inlineStr">
        <is>
          <t>Available</t>
        </is>
      </c>
      <c r="E482" s="23" t="inlineStr">
        <is>
          <t>Golden Spur</t>
        </is>
      </c>
      <c r="F482" s="23" t="inlineStr">
        <is>
          <t>7</t>
        </is>
      </c>
    </row>
    <row r="483">
      <c r="A483" s="33" t="inlineStr">
        <is>
          <t>2025-12-02 16:28:58.484825+00:00</t>
        </is>
      </c>
      <c r="B483" s="33" t="inlineStr">
        <is>
          <t>Golden Spur 26</t>
        </is>
      </c>
      <c r="C483" s="34" t="inlineStr">
        <is>
          <t>50235479-526d-4d15-a435-726c71b8f7a7</t>
        </is>
      </c>
      <c r="D483" s="39" t="inlineStr">
        <is>
          <t>Available</t>
        </is>
      </c>
      <c r="E483" s="19" t="inlineStr">
        <is>
          <t>Golden Spur</t>
        </is>
      </c>
      <c r="F483" s="19" t="inlineStr">
        <is>
          <t>26</t>
        </is>
      </c>
    </row>
    <row r="484">
      <c r="A484" s="36" t="inlineStr">
        <is>
          <t>2025-12-02 16:18:46.593576+00:00</t>
        </is>
      </c>
      <c r="B484" s="36" t="inlineStr">
        <is>
          <t>Golden Spur 07</t>
        </is>
      </c>
      <c r="C484" s="37" t="inlineStr">
        <is>
          <t>dc34ce7b-465e-4169-a79d-add68adc64f2</t>
        </is>
      </c>
      <c r="D484" s="38" t="inlineStr">
        <is>
          <t>Occupied</t>
        </is>
      </c>
      <c r="E484" s="23" t="inlineStr">
        <is>
          <t>Golden Spur</t>
        </is>
      </c>
      <c r="F484" s="23" t="inlineStr">
        <is>
          <t>7</t>
        </is>
      </c>
    </row>
    <row r="485">
      <c r="A485" s="33" t="inlineStr">
        <is>
          <t>2025-12-02 07:45:56.005349+00:00</t>
        </is>
      </c>
      <c r="B485" s="33" t="inlineStr">
        <is>
          <t>Golden Spur 07</t>
        </is>
      </c>
      <c r="C485" s="34" t="inlineStr">
        <is>
          <t>dc34ce7b-465e-4169-a79d-add68adc64f2</t>
        </is>
      </c>
      <c r="D485" s="39" t="inlineStr">
        <is>
          <t>Available</t>
        </is>
      </c>
      <c r="E485" s="19" t="inlineStr">
        <is>
          <t>Golden Spur</t>
        </is>
      </c>
      <c r="F485" s="19" t="inlineStr">
        <is>
          <t>7</t>
        </is>
      </c>
    </row>
    <row r="486">
      <c r="A486" s="36" t="inlineStr">
        <is>
          <t>2025-12-02 05:12:48.007051+00:00</t>
        </is>
      </c>
      <c r="B486" s="36" t="inlineStr">
        <is>
          <t>Golden Spur 07</t>
        </is>
      </c>
      <c r="C486" s="37" t="inlineStr">
        <is>
          <t>dc34ce7b-465e-4169-a79d-add68adc64f2</t>
        </is>
      </c>
      <c r="D486" s="38" t="inlineStr">
        <is>
          <t>Occupied</t>
        </is>
      </c>
      <c r="E486" s="23" t="inlineStr">
        <is>
          <t>Golden Spur</t>
        </is>
      </c>
      <c r="F486" s="23" t="inlineStr">
        <is>
          <t>7</t>
        </is>
      </c>
    </row>
    <row r="487">
      <c r="A487" s="33" t="inlineStr">
        <is>
          <t>2025-12-02 04:48:32.676900+00:00</t>
        </is>
      </c>
      <c r="B487" s="33" t="inlineStr">
        <is>
          <t>Golden Spur 26</t>
        </is>
      </c>
      <c r="C487" s="34" t="inlineStr">
        <is>
          <t>50235479-526d-4d15-a435-726c71b8f7a7</t>
        </is>
      </c>
      <c r="D487" s="35" t="inlineStr">
        <is>
          <t>Occupied</t>
        </is>
      </c>
      <c r="E487" s="19" t="inlineStr">
        <is>
          <t>Golden Spur</t>
        </is>
      </c>
      <c r="F487" s="19" t="inlineStr">
        <is>
          <t>26</t>
        </is>
      </c>
    </row>
    <row r="488">
      <c r="A488" s="36" t="inlineStr">
        <is>
          <t>2025-12-02 04:48:03.704961+00:00</t>
        </is>
      </c>
      <c r="B488" s="36" t="inlineStr">
        <is>
          <t>Golden Spur 26</t>
        </is>
      </c>
      <c r="C488" s="37" t="inlineStr">
        <is>
          <t>50235479-526d-4d15-a435-726c71b8f7a7</t>
        </is>
      </c>
      <c r="D488" s="40" t="inlineStr">
        <is>
          <t>Available</t>
        </is>
      </c>
      <c r="E488" s="23" t="inlineStr">
        <is>
          <t>Golden Spur</t>
        </is>
      </c>
      <c r="F488" s="23" t="inlineStr">
        <is>
          <t>26</t>
        </is>
      </c>
    </row>
    <row r="489">
      <c r="A489" s="33" t="inlineStr">
        <is>
          <t>2025-12-02 04:34:17.473386+00:00</t>
        </is>
      </c>
      <c r="B489" s="33" t="inlineStr">
        <is>
          <t>Golden Spur 07</t>
        </is>
      </c>
      <c r="C489" s="34" t="inlineStr">
        <is>
          <t>dc34ce7b-465e-4169-a79d-add68adc64f2</t>
        </is>
      </c>
      <c r="D489" s="39" t="inlineStr">
        <is>
          <t>Available</t>
        </is>
      </c>
      <c r="E489" s="19" t="inlineStr">
        <is>
          <t>Golden Spur</t>
        </is>
      </c>
      <c r="F489" s="19" t="inlineStr">
        <is>
          <t>7</t>
        </is>
      </c>
    </row>
    <row r="490">
      <c r="A490" s="36" t="inlineStr">
        <is>
          <t>2025-12-02 04:13:41.944350+00:00</t>
        </is>
      </c>
      <c r="B490" s="36" t="inlineStr">
        <is>
          <t>Golden Spur 07</t>
        </is>
      </c>
      <c r="C490" s="37" t="inlineStr">
        <is>
          <t>dc34ce7b-465e-4169-a79d-add68adc64f2</t>
        </is>
      </c>
      <c r="D490" s="38" t="inlineStr">
        <is>
          <t>Occupied</t>
        </is>
      </c>
      <c r="E490" s="23" t="inlineStr">
        <is>
          <t>Golden Spur</t>
        </is>
      </c>
      <c r="F490" s="23" t="inlineStr">
        <is>
          <t>7</t>
        </is>
      </c>
    </row>
    <row r="491">
      <c r="A491" s="33" t="inlineStr">
        <is>
          <t>2025-12-02 00:58:41.299462+00:00</t>
        </is>
      </c>
      <c r="B491" s="33" t="inlineStr">
        <is>
          <t>Golden Spur 06</t>
        </is>
      </c>
      <c r="C491" s="34" t="inlineStr">
        <is>
          <t>03d8b6b7-79be-4fc7-b6b5-bcd3596c1e80</t>
        </is>
      </c>
      <c r="D491" s="39" t="inlineStr">
        <is>
          <t>Available</t>
        </is>
      </c>
      <c r="E491" s="19" t="inlineStr">
        <is>
          <t>Golden Spur</t>
        </is>
      </c>
      <c r="F491" s="19" t="inlineStr">
        <is>
          <t>6</t>
        </is>
      </c>
    </row>
    <row r="492">
      <c r="A492" s="36" t="inlineStr">
        <is>
          <t>2025-12-02 00:52:05.777251+00:00</t>
        </is>
      </c>
      <c r="B492" s="36" t="inlineStr">
        <is>
          <t>Golden Spur 06</t>
        </is>
      </c>
      <c r="C492" s="37" t="inlineStr">
        <is>
          <t>03d8b6b7-79be-4fc7-b6b5-bcd3596c1e80</t>
        </is>
      </c>
      <c r="D492" s="38" t="inlineStr">
        <is>
          <t>Occupied</t>
        </is>
      </c>
      <c r="E492" s="23" t="inlineStr">
        <is>
          <t>Golden Spur</t>
        </is>
      </c>
      <c r="F492" s="23" t="inlineStr">
        <is>
          <t>6</t>
        </is>
      </c>
    </row>
    <row r="493">
      <c r="A493" s="33" t="inlineStr">
        <is>
          <t>2025-12-01 17:49:41.298872+00:00</t>
        </is>
      </c>
      <c r="B493" s="33" t="inlineStr">
        <is>
          <t>Golden Spur 06</t>
        </is>
      </c>
      <c r="C493" s="34" t="inlineStr">
        <is>
          <t>03d8b6b7-79be-4fc7-b6b5-bcd3596c1e80</t>
        </is>
      </c>
      <c r="D493" s="39" t="inlineStr">
        <is>
          <t>Available</t>
        </is>
      </c>
      <c r="E493" s="19" t="inlineStr">
        <is>
          <t>Golden Spur</t>
        </is>
      </c>
      <c r="F493" s="19" t="inlineStr">
        <is>
          <t>6</t>
        </is>
      </c>
    </row>
    <row r="494">
      <c r="A494" s="36" t="inlineStr">
        <is>
          <t>2025-12-01 17:49:23.749519+00:00</t>
        </is>
      </c>
      <c r="B494" s="36" t="inlineStr">
        <is>
          <t>Golden Spur 06</t>
        </is>
      </c>
      <c r="C494" s="37" t="inlineStr">
        <is>
          <t>03d8b6b7-79be-4fc7-b6b5-bcd3596c1e80</t>
        </is>
      </c>
      <c r="D494" s="38" t="inlineStr">
        <is>
          <t>Occupied</t>
        </is>
      </c>
      <c r="E494" s="23" t="inlineStr">
        <is>
          <t>Golden Spur</t>
        </is>
      </c>
      <c r="F494" s="23" t="inlineStr">
        <is>
          <t>6</t>
        </is>
      </c>
    </row>
    <row r="495">
      <c r="A495" s="33" t="inlineStr">
        <is>
          <t>2025-12-01 15:51:53.434345+00:00</t>
        </is>
      </c>
      <c r="B495" s="33" t="inlineStr">
        <is>
          <t>Golden Spur 06</t>
        </is>
      </c>
      <c r="C495" s="34" t="inlineStr">
        <is>
          <t>03d8b6b7-79be-4fc7-b6b5-bcd3596c1e80</t>
        </is>
      </c>
      <c r="D495" s="39" t="inlineStr">
        <is>
          <t>Available</t>
        </is>
      </c>
      <c r="E495" s="19" t="inlineStr">
        <is>
          <t>Golden Spur</t>
        </is>
      </c>
      <c r="F495" s="19" t="inlineStr">
        <is>
          <t>6</t>
        </is>
      </c>
    </row>
    <row r="496">
      <c r="A496" s="36" t="inlineStr">
        <is>
          <t>2025-12-01 15:41:19.748757+00:00</t>
        </is>
      </c>
      <c r="B496" s="36" t="inlineStr">
        <is>
          <t>Golden Spur 06</t>
        </is>
      </c>
      <c r="C496" s="37" t="inlineStr">
        <is>
          <t>03d8b6b7-79be-4fc7-b6b5-bcd3596c1e80</t>
        </is>
      </c>
      <c r="D496" s="38" t="inlineStr">
        <is>
          <t>Occupied</t>
        </is>
      </c>
      <c r="E496" s="23" t="inlineStr">
        <is>
          <t>Golden Spur</t>
        </is>
      </c>
      <c r="F496" s="23" t="inlineStr">
        <is>
          <t>6</t>
        </is>
      </c>
    </row>
    <row r="497">
      <c r="A497" s="33" t="inlineStr">
        <is>
          <t>2025-12-01 02:23:04.321516+00:00</t>
        </is>
      </c>
      <c r="B497" s="33" t="inlineStr">
        <is>
          <t>Golden Spur 06</t>
        </is>
      </c>
      <c r="C497" s="34" t="inlineStr">
        <is>
          <t>03d8b6b7-79be-4fc7-b6b5-bcd3596c1e80</t>
        </is>
      </c>
      <c r="D497" s="39" t="inlineStr">
        <is>
          <t>Available</t>
        </is>
      </c>
      <c r="E497" s="19" t="inlineStr">
        <is>
          <t>Golden Spur</t>
        </is>
      </c>
      <c r="F497" s="19" t="inlineStr">
        <is>
          <t>6</t>
        </is>
      </c>
    </row>
    <row r="498">
      <c r="A498" s="36" t="inlineStr">
        <is>
          <t>2025-12-01 02:12:09.845693+00:00</t>
        </is>
      </c>
      <c r="B498" s="36" t="inlineStr">
        <is>
          <t>Golden Spur 06</t>
        </is>
      </c>
      <c r="C498" s="37" t="inlineStr">
        <is>
          <t>03d8b6b7-79be-4fc7-b6b5-bcd3596c1e80</t>
        </is>
      </c>
      <c r="D498" s="38" t="inlineStr">
        <is>
          <t>Occupied</t>
        </is>
      </c>
      <c r="E498" s="23" t="inlineStr">
        <is>
          <t>Golden Spur</t>
        </is>
      </c>
      <c r="F498" s="23" t="inlineStr">
        <is>
          <t>6</t>
        </is>
      </c>
    </row>
    <row r="499">
      <c r="A499" s="33" t="inlineStr">
        <is>
          <t>2025-12-01 00:42:41.342948+00:00</t>
        </is>
      </c>
      <c r="B499" s="33" t="inlineStr">
        <is>
          <t>Golden Spur 07</t>
        </is>
      </c>
      <c r="C499" s="34" t="inlineStr">
        <is>
          <t>dc34ce7b-465e-4169-a79d-add68adc64f2</t>
        </is>
      </c>
      <c r="D499" s="39" t="inlineStr">
        <is>
          <t>Available</t>
        </is>
      </c>
      <c r="E499" s="19" t="inlineStr">
        <is>
          <t>Golden Spur</t>
        </is>
      </c>
      <c r="F499" s="19" t="inlineStr">
        <is>
          <t>7</t>
        </is>
      </c>
    </row>
    <row r="500">
      <c r="A500" s="36" t="inlineStr">
        <is>
          <t>2025-12-01 00:29:33.683106+00:00</t>
        </is>
      </c>
      <c r="B500" s="36" t="inlineStr">
        <is>
          <t>Golden Spur 07</t>
        </is>
      </c>
      <c r="C500" s="37" t="inlineStr">
        <is>
          <t>dc34ce7b-465e-4169-a79d-add68adc64f2</t>
        </is>
      </c>
      <c r="D500" s="38" t="inlineStr">
        <is>
          <t>Occupied</t>
        </is>
      </c>
      <c r="E500" s="23" t="inlineStr">
        <is>
          <t>Golden Spur</t>
        </is>
      </c>
      <c r="F500" s="23" t="inlineStr">
        <is>
          <t>7</t>
        </is>
      </c>
    </row>
    <row r="501">
      <c r="A501" s="33" t="inlineStr">
        <is>
          <t>2025-11-30 23:54:26.231322+00:00</t>
        </is>
      </c>
      <c r="B501" s="33" t="inlineStr">
        <is>
          <t>Golden Spur 07</t>
        </is>
      </c>
      <c r="C501" s="34" t="inlineStr">
        <is>
          <t>dc34ce7b-465e-4169-a79d-add68adc64f2</t>
        </is>
      </c>
      <c r="D501" s="39" t="inlineStr">
        <is>
          <t>Available</t>
        </is>
      </c>
      <c r="E501" s="19" t="inlineStr">
        <is>
          <t>Golden Spur</t>
        </is>
      </c>
      <c r="F501" s="19" t="inlineStr">
        <is>
          <t>7</t>
        </is>
      </c>
    </row>
    <row r="502">
      <c r="A502" s="36" t="inlineStr">
        <is>
          <t>2025-11-30 23:46:20.302557+00:00</t>
        </is>
      </c>
      <c r="B502" s="36" t="inlineStr">
        <is>
          <t>Golden Spur 07</t>
        </is>
      </c>
      <c r="C502" s="37" t="inlineStr">
        <is>
          <t>dc34ce7b-465e-4169-a79d-add68adc64f2</t>
        </is>
      </c>
      <c r="D502" s="38" t="inlineStr">
        <is>
          <t>Occupied</t>
        </is>
      </c>
      <c r="E502" s="23" t="inlineStr">
        <is>
          <t>Golden Spur</t>
        </is>
      </c>
      <c r="F502" s="23" t="inlineStr">
        <is>
          <t>7</t>
        </is>
      </c>
    </row>
    <row r="503">
      <c r="A503" s="33" t="inlineStr">
        <is>
          <t>2025-11-30 19:38:43.780117+00:00</t>
        </is>
      </c>
      <c r="B503" s="33" t="inlineStr">
        <is>
          <t>Golden Spur 07</t>
        </is>
      </c>
      <c r="C503" s="34" t="inlineStr">
        <is>
          <t>dc34ce7b-465e-4169-a79d-add68adc64f2</t>
        </is>
      </c>
      <c r="D503" s="39" t="inlineStr">
        <is>
          <t>Available</t>
        </is>
      </c>
      <c r="E503" s="19" t="inlineStr">
        <is>
          <t>Golden Spur</t>
        </is>
      </c>
      <c r="F503" s="19" t="inlineStr">
        <is>
          <t>7</t>
        </is>
      </c>
    </row>
    <row r="504">
      <c r="A504" s="36" t="inlineStr">
        <is>
          <t>2025-11-30 19:15:54.993012+00:00</t>
        </is>
      </c>
      <c r="B504" s="36" t="inlineStr">
        <is>
          <t>Golden Spur 26</t>
        </is>
      </c>
      <c r="C504" s="37" t="inlineStr">
        <is>
          <t>50235479-526d-4d15-a435-726c71b8f7a7</t>
        </is>
      </c>
      <c r="D504" s="40" t="inlineStr">
        <is>
          <t>Available</t>
        </is>
      </c>
      <c r="E504" s="23" t="inlineStr">
        <is>
          <t>Golden Spur</t>
        </is>
      </c>
      <c r="F504" s="23" t="inlineStr">
        <is>
          <t>26</t>
        </is>
      </c>
    </row>
    <row r="505">
      <c r="A505" s="33" t="inlineStr">
        <is>
          <t>2025-11-30 19:14:53.444702+00:00</t>
        </is>
      </c>
      <c r="B505" s="33" t="inlineStr">
        <is>
          <t>Golden Spur 06</t>
        </is>
      </c>
      <c r="C505" s="34" t="inlineStr">
        <is>
          <t>03d8b6b7-79be-4fc7-b6b5-bcd3596c1e80</t>
        </is>
      </c>
      <c r="D505" s="39" t="inlineStr">
        <is>
          <t>Available</t>
        </is>
      </c>
      <c r="E505" s="19" t="inlineStr">
        <is>
          <t>Golden Spur</t>
        </is>
      </c>
      <c r="F505" s="19" t="inlineStr">
        <is>
          <t>6</t>
        </is>
      </c>
    </row>
    <row r="506">
      <c r="A506" s="36" t="inlineStr">
        <is>
          <t>2025-11-30 19:07:27.291661+00:00</t>
        </is>
      </c>
      <c r="B506" s="36" t="inlineStr">
        <is>
          <t>Golden Spur 08</t>
        </is>
      </c>
      <c r="C506" s="37" t="inlineStr">
        <is>
          <t>f1767c7b-78e0-4059-9c2e-dd50cb044bff</t>
        </is>
      </c>
      <c r="D506" s="40" t="inlineStr">
        <is>
          <t>Available</t>
        </is>
      </c>
      <c r="E506" s="23" t="inlineStr">
        <is>
          <t>Golden Spur</t>
        </is>
      </c>
      <c r="F506" s="23" t="inlineStr">
        <is>
          <t>8</t>
        </is>
      </c>
    </row>
    <row r="507">
      <c r="A507" s="33" t="inlineStr">
        <is>
          <t>2025-11-30 18:58:32.738089+00:00</t>
        </is>
      </c>
      <c r="B507" s="33" t="inlineStr">
        <is>
          <t>Golden Spur 26</t>
        </is>
      </c>
      <c r="C507" s="34" t="inlineStr">
        <is>
          <t>50235479-526d-4d15-a435-726c71b8f7a7</t>
        </is>
      </c>
      <c r="D507" s="35" t="inlineStr">
        <is>
          <t>Occupied</t>
        </is>
      </c>
      <c r="E507" s="19" t="inlineStr">
        <is>
          <t>Golden Spur</t>
        </is>
      </c>
      <c r="F507" s="19" t="inlineStr">
        <is>
          <t>26</t>
        </is>
      </c>
    </row>
    <row r="508">
      <c r="A508" s="36" t="inlineStr">
        <is>
          <t>2025-11-30 18:53:56.814366+00:00</t>
        </is>
      </c>
      <c r="B508" s="36" t="inlineStr">
        <is>
          <t>Golden Spur 06</t>
        </is>
      </c>
      <c r="C508" s="37" t="inlineStr">
        <is>
          <t>03d8b6b7-79be-4fc7-b6b5-bcd3596c1e80</t>
        </is>
      </c>
      <c r="D508" s="38" t="inlineStr">
        <is>
          <t>Occupied</t>
        </is>
      </c>
      <c r="E508" s="23" t="inlineStr">
        <is>
          <t>Golden Spur</t>
        </is>
      </c>
      <c r="F508" s="23" t="inlineStr">
        <is>
          <t>6</t>
        </is>
      </c>
    </row>
    <row r="509">
      <c r="A509" s="33" t="inlineStr">
        <is>
          <t>2025-11-30 18:51:43.308239+00:00</t>
        </is>
      </c>
      <c r="B509" s="33" t="inlineStr">
        <is>
          <t>Golden Spur 06</t>
        </is>
      </c>
      <c r="C509" s="34" t="inlineStr">
        <is>
          <t>03d8b6b7-79be-4fc7-b6b5-bcd3596c1e80</t>
        </is>
      </c>
      <c r="D509" s="39" t="inlineStr">
        <is>
          <t>Available</t>
        </is>
      </c>
      <c r="E509" s="19" t="inlineStr">
        <is>
          <t>Golden Spur</t>
        </is>
      </c>
      <c r="F509" s="19" t="inlineStr">
        <is>
          <t>6</t>
        </is>
      </c>
    </row>
    <row r="510">
      <c r="A510" s="36" t="inlineStr">
        <is>
          <t>2025-11-30 18:46:51.803066+00:00</t>
        </is>
      </c>
      <c r="B510" s="36" t="inlineStr">
        <is>
          <t>Golden Spur 06</t>
        </is>
      </c>
      <c r="C510" s="37" t="inlineStr">
        <is>
          <t>03d8b6b7-79be-4fc7-b6b5-bcd3596c1e80</t>
        </is>
      </c>
      <c r="D510" s="38" t="inlineStr">
        <is>
          <t>Occupied</t>
        </is>
      </c>
      <c r="E510" s="23" t="inlineStr">
        <is>
          <t>Golden Spur</t>
        </is>
      </c>
      <c r="F510" s="23" t="inlineStr">
        <is>
          <t>6</t>
        </is>
      </c>
    </row>
    <row r="511">
      <c r="A511" s="33" t="inlineStr">
        <is>
          <t>2025-11-30 18:41:51.811122+00:00</t>
        </is>
      </c>
      <c r="B511" s="33" t="inlineStr">
        <is>
          <t>Golden Spur 06</t>
        </is>
      </c>
      <c r="C511" s="34" t="inlineStr">
        <is>
          <t>03d8b6b7-79be-4fc7-b6b5-bcd3596c1e80</t>
        </is>
      </c>
      <c r="D511" s="35" t="inlineStr">
        <is>
          <t>Occupied</t>
        </is>
      </c>
      <c r="E511" s="19" t="inlineStr">
        <is>
          <t>Golden Spur</t>
        </is>
      </c>
      <c r="F511" s="19" t="inlineStr">
        <is>
          <t>6</t>
        </is>
      </c>
    </row>
    <row r="512">
      <c r="A512" s="36" t="inlineStr">
        <is>
          <t>2025-11-30 18:29:56.677998+00:00</t>
        </is>
      </c>
      <c r="B512" s="36" t="inlineStr">
        <is>
          <t>Golden Spur 08</t>
        </is>
      </c>
      <c r="C512" s="37" t="inlineStr">
        <is>
          <t>f1767c7b-78e0-4059-9c2e-dd50cb044bff</t>
        </is>
      </c>
      <c r="D512" s="38" t="inlineStr">
        <is>
          <t>Occupied</t>
        </is>
      </c>
      <c r="E512" s="23" t="inlineStr">
        <is>
          <t>Golden Spur</t>
        </is>
      </c>
      <c r="F512" s="23" t="inlineStr">
        <is>
          <t>8</t>
        </is>
      </c>
    </row>
    <row r="513">
      <c r="A513" s="33" t="inlineStr">
        <is>
          <t>2025-11-30 18:23:53.524907+00:00</t>
        </is>
      </c>
      <c r="B513" s="33" t="inlineStr">
        <is>
          <t>Golden Spur 06</t>
        </is>
      </c>
      <c r="C513" s="34" t="inlineStr">
        <is>
          <t>03d8b6b7-79be-4fc7-b6b5-bcd3596c1e80</t>
        </is>
      </c>
      <c r="D513" s="39" t="inlineStr">
        <is>
          <t>Available</t>
        </is>
      </c>
      <c r="E513" s="19" t="inlineStr">
        <is>
          <t>Golden Spur</t>
        </is>
      </c>
      <c r="F513" s="19" t="inlineStr">
        <is>
          <t>6</t>
        </is>
      </c>
    </row>
    <row r="514">
      <c r="A514" s="36" t="inlineStr">
        <is>
          <t>2025-11-30 18:05:06.060768+00:00</t>
        </is>
      </c>
      <c r="B514" s="36" t="inlineStr">
        <is>
          <t>Golden Spur 07</t>
        </is>
      </c>
      <c r="C514" s="37" t="inlineStr">
        <is>
          <t>dc34ce7b-465e-4169-a79d-add68adc64f2</t>
        </is>
      </c>
      <c r="D514" s="38" t="inlineStr">
        <is>
          <t>Occupied</t>
        </is>
      </c>
      <c r="E514" s="23" t="inlineStr">
        <is>
          <t>Golden Spur</t>
        </is>
      </c>
      <c r="F514" s="23" t="inlineStr">
        <is>
          <t>7</t>
        </is>
      </c>
    </row>
    <row r="515">
      <c r="A515" s="33" t="inlineStr">
        <is>
          <t>2025-11-30 17:45:34.748028+00:00</t>
        </is>
      </c>
      <c r="B515" s="33" t="inlineStr">
        <is>
          <t>Golden Spur 06</t>
        </is>
      </c>
      <c r="C515" s="34" t="inlineStr">
        <is>
          <t>03d8b6b7-79be-4fc7-b6b5-bcd3596c1e80</t>
        </is>
      </c>
      <c r="D515" s="35" t="inlineStr">
        <is>
          <t>Occupied</t>
        </is>
      </c>
      <c r="E515" s="19" t="inlineStr">
        <is>
          <t>Golden Spur</t>
        </is>
      </c>
      <c r="F515" s="19" t="inlineStr">
        <is>
          <t>6</t>
        </is>
      </c>
    </row>
    <row r="516">
      <c r="A516" s="36" t="inlineStr">
        <is>
          <t>2025-11-30 17:44:51.642405+00:00</t>
        </is>
      </c>
      <c r="B516" s="36" t="inlineStr">
        <is>
          <t>Golden Spur 06</t>
        </is>
      </c>
      <c r="C516" s="37" t="inlineStr">
        <is>
          <t>03d8b6b7-79be-4fc7-b6b5-bcd3596c1e80</t>
        </is>
      </c>
      <c r="D516" s="40" t="inlineStr">
        <is>
          <t>Available</t>
        </is>
      </c>
      <c r="E516" s="23" t="inlineStr">
        <is>
          <t>Golden Spur</t>
        </is>
      </c>
      <c r="F516" s="23" t="inlineStr">
        <is>
          <t>6</t>
        </is>
      </c>
    </row>
    <row r="517">
      <c r="A517" s="33" t="inlineStr">
        <is>
          <t>2025-11-30 17:13:44.518356+00:00</t>
        </is>
      </c>
      <c r="B517" s="33" t="inlineStr">
        <is>
          <t>Golden Spur 07</t>
        </is>
      </c>
      <c r="C517" s="34" t="inlineStr">
        <is>
          <t>dc34ce7b-465e-4169-a79d-add68adc64f2</t>
        </is>
      </c>
      <c r="D517" s="39" t="inlineStr">
        <is>
          <t>Available</t>
        </is>
      </c>
      <c r="E517" s="19" t="inlineStr">
        <is>
          <t>Golden Spur</t>
        </is>
      </c>
      <c r="F517" s="19" t="inlineStr">
        <is>
          <t>7</t>
        </is>
      </c>
    </row>
    <row r="518">
      <c r="A518" s="36" t="inlineStr">
        <is>
          <t>2025-11-30 17:06:44.648869+00:00</t>
        </is>
      </c>
      <c r="B518" s="36" t="inlineStr">
        <is>
          <t>Golden Spur 08</t>
        </is>
      </c>
      <c r="C518" s="37" t="inlineStr">
        <is>
          <t>f1767c7b-78e0-4059-9c2e-dd50cb044bff</t>
        </is>
      </c>
      <c r="D518" s="40" t="inlineStr">
        <is>
          <t>Available</t>
        </is>
      </c>
      <c r="E518" s="23" t="inlineStr">
        <is>
          <t>Golden Spur</t>
        </is>
      </c>
      <c r="F518" s="23" t="inlineStr">
        <is>
          <t>8</t>
        </is>
      </c>
    </row>
    <row r="519">
      <c r="A519" s="33" t="inlineStr">
        <is>
          <t>2025-11-30 17:01:06.476653+00:00</t>
        </is>
      </c>
      <c r="B519" s="33" t="inlineStr">
        <is>
          <t>Golden Spur 06</t>
        </is>
      </c>
      <c r="C519" s="34" t="inlineStr">
        <is>
          <t>03d8b6b7-79be-4fc7-b6b5-bcd3596c1e80</t>
        </is>
      </c>
      <c r="D519" s="35" t="inlineStr">
        <is>
          <t>Occupied</t>
        </is>
      </c>
      <c r="E519" s="19" t="inlineStr">
        <is>
          <t>Golden Spur</t>
        </is>
      </c>
      <c r="F519" s="19" t="inlineStr">
        <is>
          <t>6</t>
        </is>
      </c>
    </row>
    <row r="520">
      <c r="A520" s="36" t="inlineStr">
        <is>
          <t>2025-11-30 16:05:46.920898+00:00</t>
        </is>
      </c>
      <c r="B520" s="36" t="inlineStr">
        <is>
          <t>Golden Spur 08</t>
        </is>
      </c>
      <c r="C520" s="37" t="inlineStr">
        <is>
          <t>f1767c7b-78e0-4059-9c2e-dd50cb044bff</t>
        </is>
      </c>
      <c r="D520" s="38" t="inlineStr">
        <is>
          <t>Occupied</t>
        </is>
      </c>
      <c r="E520" s="23" t="inlineStr">
        <is>
          <t>Golden Spur</t>
        </is>
      </c>
      <c r="F520" s="23" t="inlineStr">
        <is>
          <t>8</t>
        </is>
      </c>
    </row>
    <row r="521">
      <c r="A521" s="33" t="inlineStr">
        <is>
          <t>2025-11-30 15:54:06.738462+00:00</t>
        </is>
      </c>
      <c r="B521" s="33" t="inlineStr">
        <is>
          <t>Golden Spur 07</t>
        </is>
      </c>
      <c r="C521" s="34" t="inlineStr">
        <is>
          <t>dc34ce7b-465e-4169-a79d-add68adc64f2</t>
        </is>
      </c>
      <c r="D521" s="35" t="inlineStr">
        <is>
          <t>Occupied</t>
        </is>
      </c>
      <c r="E521" s="19" t="inlineStr">
        <is>
          <t>Golden Spur</t>
        </is>
      </c>
      <c r="F521" s="19" t="inlineStr">
        <is>
          <t>7</t>
        </is>
      </c>
    </row>
    <row r="522">
      <c r="A522" s="36" t="inlineStr">
        <is>
          <t>2025-11-30 15:22:18.900614+00:00</t>
        </is>
      </c>
      <c r="B522" s="36" t="inlineStr">
        <is>
          <t>Golden Spur 26</t>
        </is>
      </c>
      <c r="C522" s="37" t="inlineStr">
        <is>
          <t>50235479-526d-4d15-a435-726c71b8f7a7</t>
        </is>
      </c>
      <c r="D522" s="40" t="inlineStr">
        <is>
          <t>Available</t>
        </is>
      </c>
      <c r="E522" s="23" t="inlineStr">
        <is>
          <t>Golden Spur</t>
        </is>
      </c>
      <c r="F522" s="23" t="inlineStr">
        <is>
          <t>26</t>
        </is>
      </c>
    </row>
    <row r="523">
      <c r="A523" s="33" t="inlineStr">
        <is>
          <t>2025-11-30 15:15:20.786676+00:00</t>
        </is>
      </c>
      <c r="B523" s="33" t="inlineStr">
        <is>
          <t>Golden Spur 26</t>
        </is>
      </c>
      <c r="C523" s="34" t="inlineStr">
        <is>
          <t>50235479-526d-4d15-a435-726c71b8f7a7</t>
        </is>
      </c>
      <c r="D523" s="35" t="inlineStr">
        <is>
          <t>Occupied</t>
        </is>
      </c>
      <c r="E523" s="19" t="inlineStr">
        <is>
          <t>Golden Spur</t>
        </is>
      </c>
      <c r="F523" s="19" t="inlineStr">
        <is>
          <t>26</t>
        </is>
      </c>
    </row>
    <row r="524">
      <c r="A524" s="36" t="inlineStr">
        <is>
          <t>2025-11-30 04:12:22.304520+00:00</t>
        </is>
      </c>
      <c r="B524" s="36" t="inlineStr">
        <is>
          <t>Golden Spur 06</t>
        </is>
      </c>
      <c r="C524" s="37" t="inlineStr">
        <is>
          <t>03d8b6b7-79be-4fc7-b6b5-bcd3596c1e80</t>
        </is>
      </c>
      <c r="D524" s="40" t="inlineStr">
        <is>
          <t>Available</t>
        </is>
      </c>
      <c r="E524" s="23" t="inlineStr">
        <is>
          <t>Golden Spur</t>
        </is>
      </c>
      <c r="F524" s="23" t="inlineStr">
        <is>
          <t>6</t>
        </is>
      </c>
    </row>
    <row r="525">
      <c r="A525" s="33" t="inlineStr">
        <is>
          <t>2025-11-30 03:57:01.742924+00:00</t>
        </is>
      </c>
      <c r="B525" s="33" t="inlineStr">
        <is>
          <t>Golden Spur 06</t>
        </is>
      </c>
      <c r="C525" s="34" t="inlineStr">
        <is>
          <t>03d8b6b7-79be-4fc7-b6b5-bcd3596c1e80</t>
        </is>
      </c>
      <c r="D525" s="35" t="inlineStr">
        <is>
          <t>Occupied</t>
        </is>
      </c>
      <c r="E525" s="19" t="inlineStr">
        <is>
          <t>Golden Spur</t>
        </is>
      </c>
      <c r="F525" s="19" t="inlineStr">
        <is>
          <t>6</t>
        </is>
      </c>
    </row>
    <row r="526">
      <c r="A526" s="36" t="inlineStr">
        <is>
          <t>2025-11-30 01:12:04.003538+00:00</t>
        </is>
      </c>
      <c r="B526" s="36" t="inlineStr">
        <is>
          <t>Golden Spur 07</t>
        </is>
      </c>
      <c r="C526" s="37" t="inlineStr">
        <is>
          <t>dc34ce7b-465e-4169-a79d-add68adc64f2</t>
        </is>
      </c>
      <c r="D526" s="40" t="inlineStr">
        <is>
          <t>Available</t>
        </is>
      </c>
      <c r="E526" s="23" t="inlineStr">
        <is>
          <t>Golden Spur</t>
        </is>
      </c>
      <c r="F526" s="23" t="inlineStr">
        <is>
          <t>7</t>
        </is>
      </c>
    </row>
    <row r="527">
      <c r="A527" s="33" t="inlineStr">
        <is>
          <t>2025-11-30 01:01:30.426167+00:00</t>
        </is>
      </c>
      <c r="B527" s="33" t="inlineStr">
        <is>
          <t>Golden Spur 07</t>
        </is>
      </c>
      <c r="C527" s="34" t="inlineStr">
        <is>
          <t>dc34ce7b-465e-4169-a79d-add68adc64f2</t>
        </is>
      </c>
      <c r="D527" s="35" t="inlineStr">
        <is>
          <t>Occupied</t>
        </is>
      </c>
      <c r="E527" s="19" t="inlineStr">
        <is>
          <t>Golden Spur</t>
        </is>
      </c>
      <c r="F527" s="19" t="inlineStr">
        <is>
          <t>7</t>
        </is>
      </c>
    </row>
    <row r="528">
      <c r="A528" s="36" t="inlineStr">
        <is>
          <t>2025-11-30 00:35:50.141144+00:00</t>
        </is>
      </c>
      <c r="B528" s="36" t="inlineStr">
        <is>
          <t>Golden Spur 07</t>
        </is>
      </c>
      <c r="C528" s="37" t="inlineStr">
        <is>
          <t>dc34ce7b-465e-4169-a79d-add68adc64f2</t>
        </is>
      </c>
      <c r="D528" s="40" t="inlineStr">
        <is>
          <t>Available</t>
        </is>
      </c>
      <c r="E528" s="23" t="inlineStr">
        <is>
          <t>Golden Spur</t>
        </is>
      </c>
      <c r="F528" s="23" t="inlineStr">
        <is>
          <t>7</t>
        </is>
      </c>
    </row>
    <row r="529">
      <c r="A529" s="33" t="inlineStr">
        <is>
          <t>2025-11-29 23:05:21.237357+00:00</t>
        </is>
      </c>
      <c r="B529" s="33" t="inlineStr">
        <is>
          <t>Golden Spur 07</t>
        </is>
      </c>
      <c r="C529" s="34" t="inlineStr">
        <is>
          <t>dc34ce7b-465e-4169-a79d-add68adc64f2</t>
        </is>
      </c>
      <c r="D529" s="35" t="inlineStr">
        <is>
          <t>Occupied</t>
        </is>
      </c>
      <c r="E529" s="19" t="inlineStr">
        <is>
          <t>Golden Spur</t>
        </is>
      </c>
      <c r="F529" s="19" t="inlineStr">
        <is>
          <t>7</t>
        </is>
      </c>
    </row>
    <row r="530">
      <c r="A530" s="36" t="inlineStr">
        <is>
          <t>2025-11-29 19:12:19.690586+00:00</t>
        </is>
      </c>
      <c r="B530" s="36" t="inlineStr">
        <is>
          <t>Golden Spur 07</t>
        </is>
      </c>
      <c r="C530" s="37" t="inlineStr">
        <is>
          <t>dc34ce7b-465e-4169-a79d-add68adc64f2</t>
        </is>
      </c>
      <c r="D530" s="40" t="inlineStr">
        <is>
          <t>Available</t>
        </is>
      </c>
      <c r="E530" s="23" t="inlineStr">
        <is>
          <t>Golden Spur</t>
        </is>
      </c>
      <c r="F530" s="23" t="inlineStr">
        <is>
          <t>7</t>
        </is>
      </c>
    </row>
    <row r="531">
      <c r="A531" s="33" t="inlineStr">
        <is>
          <t>2025-11-29 19:04:06.020412+00:00</t>
        </is>
      </c>
      <c r="B531" s="33" t="inlineStr">
        <is>
          <t>Golden Spur 07</t>
        </is>
      </c>
      <c r="C531" s="34" t="inlineStr">
        <is>
          <t>dc34ce7b-465e-4169-a79d-add68adc64f2</t>
        </is>
      </c>
      <c r="D531" s="35" t="inlineStr">
        <is>
          <t>Occupied</t>
        </is>
      </c>
      <c r="E531" s="19" t="inlineStr">
        <is>
          <t>Golden Spur</t>
        </is>
      </c>
      <c r="F531" s="19" t="inlineStr">
        <is>
          <t>7</t>
        </is>
      </c>
    </row>
    <row r="532">
      <c r="A532" s="36" t="inlineStr">
        <is>
          <t>2025-11-29 03:27:26.520168+00:00</t>
        </is>
      </c>
      <c r="B532" s="36" t="inlineStr">
        <is>
          <t>Golden Spur 07</t>
        </is>
      </c>
      <c r="C532" s="37" t="inlineStr">
        <is>
          <t>dc34ce7b-465e-4169-a79d-add68adc64f2</t>
        </is>
      </c>
      <c r="D532" s="40" t="inlineStr">
        <is>
          <t>Available</t>
        </is>
      </c>
      <c r="E532" s="23" t="inlineStr">
        <is>
          <t>Golden Spur</t>
        </is>
      </c>
      <c r="F532" s="23" t="inlineStr">
        <is>
          <t>7</t>
        </is>
      </c>
    </row>
    <row r="533">
      <c r="A533" s="33" t="inlineStr">
        <is>
          <t>2025-11-29 02:57:55.245485+00:00</t>
        </is>
      </c>
      <c r="B533" s="33" t="inlineStr">
        <is>
          <t>Golden Spur 07</t>
        </is>
      </c>
      <c r="C533" s="34" t="inlineStr">
        <is>
          <t>dc34ce7b-465e-4169-a79d-add68adc64f2</t>
        </is>
      </c>
      <c r="D533" s="35" t="inlineStr">
        <is>
          <t>Occupied</t>
        </is>
      </c>
      <c r="E533" s="19" t="inlineStr">
        <is>
          <t>Golden Spur</t>
        </is>
      </c>
      <c r="F533" s="19" t="inlineStr">
        <is>
          <t>7</t>
        </is>
      </c>
    </row>
    <row r="534">
      <c r="A534" s="36" t="inlineStr">
        <is>
          <t>2025-11-29 02:36:42.500918+00:00</t>
        </is>
      </c>
      <c r="B534" s="36" t="inlineStr">
        <is>
          <t>Golden Spur 06</t>
        </is>
      </c>
      <c r="C534" s="37" t="inlineStr">
        <is>
          <t>03d8b6b7-79be-4fc7-b6b5-bcd3596c1e80</t>
        </is>
      </c>
      <c r="D534" s="40" t="inlineStr">
        <is>
          <t>Available</t>
        </is>
      </c>
      <c r="E534" s="23" t="inlineStr">
        <is>
          <t>Golden Spur</t>
        </is>
      </c>
      <c r="F534" s="23" t="inlineStr">
        <is>
          <t>6</t>
        </is>
      </c>
    </row>
    <row r="535">
      <c r="A535" s="33" t="inlineStr">
        <is>
          <t>2025-11-29 01:49:16.338724+00:00</t>
        </is>
      </c>
      <c r="B535" s="33" t="inlineStr">
        <is>
          <t>Golden Spur 25</t>
        </is>
      </c>
      <c r="C535" s="34" t="inlineStr">
        <is>
          <t>3031d408-a758-41e7-a218-5ccb870b86d8</t>
        </is>
      </c>
      <c r="D535" s="39" t="inlineStr">
        <is>
          <t>Available</t>
        </is>
      </c>
      <c r="E535" s="19" t="inlineStr">
        <is>
          <t>Golden Spur</t>
        </is>
      </c>
      <c r="F535" s="19" t="inlineStr">
        <is>
          <t>25</t>
        </is>
      </c>
    </row>
    <row r="536">
      <c r="A536" s="36" t="inlineStr">
        <is>
          <t>2025-11-29 01:49:08.821106+00:00</t>
        </is>
      </c>
      <c r="B536" s="36" t="inlineStr">
        <is>
          <t>Golden Spur 26</t>
        </is>
      </c>
      <c r="C536" s="37" t="inlineStr">
        <is>
          <t>50235479-526d-4d15-a435-726c71b8f7a7</t>
        </is>
      </c>
      <c r="D536" s="40" t="inlineStr">
        <is>
          <t>Available</t>
        </is>
      </c>
      <c r="E536" s="23" t="inlineStr">
        <is>
          <t>Golden Spur</t>
        </is>
      </c>
      <c r="F536" s="23" t="inlineStr">
        <is>
          <t>26</t>
        </is>
      </c>
    </row>
    <row r="537">
      <c r="A537" s="33" t="inlineStr">
        <is>
          <t>2025-11-29 00:56:14.752879+00:00</t>
        </is>
      </c>
      <c r="B537" s="33" t="inlineStr">
        <is>
          <t>Golden Spur 25</t>
        </is>
      </c>
      <c r="C537" s="34" t="inlineStr">
        <is>
          <t>3031d408-a758-41e7-a218-5ccb870b86d8</t>
        </is>
      </c>
      <c r="D537" s="35" t="inlineStr">
        <is>
          <t>Occupied</t>
        </is>
      </c>
      <c r="E537" s="19" t="inlineStr">
        <is>
          <t>Golden Spur</t>
        </is>
      </c>
      <c r="F537" s="19" t="inlineStr">
        <is>
          <t>25</t>
        </is>
      </c>
    </row>
    <row r="538">
      <c r="A538" s="36" t="inlineStr">
        <is>
          <t>2025-11-29 00:04:10.324256+00:00</t>
        </is>
      </c>
      <c r="B538" s="36" t="inlineStr">
        <is>
          <t>Golden Spur 07</t>
        </is>
      </c>
      <c r="C538" s="37" t="inlineStr">
        <is>
          <t>dc34ce7b-465e-4169-a79d-add68adc64f2</t>
        </is>
      </c>
      <c r="D538" s="40" t="inlineStr">
        <is>
          <t>Available</t>
        </is>
      </c>
      <c r="E538" s="23" t="inlineStr">
        <is>
          <t>Golden Spur</t>
        </is>
      </c>
      <c r="F538" s="23" t="inlineStr">
        <is>
          <t>7</t>
        </is>
      </c>
    </row>
    <row r="539">
      <c r="A539" s="33" t="inlineStr">
        <is>
          <t>2025-11-28 23:59:45.480156+00:00</t>
        </is>
      </c>
      <c r="B539" s="33" t="inlineStr">
        <is>
          <t>Golden Spur 26</t>
        </is>
      </c>
      <c r="C539" s="34" t="inlineStr">
        <is>
          <t>50235479-526d-4d15-a435-726c71b8f7a7</t>
        </is>
      </c>
      <c r="D539" s="35" t="inlineStr">
        <is>
          <t>Occupied</t>
        </is>
      </c>
      <c r="E539" s="19" t="inlineStr">
        <is>
          <t>Golden Spur</t>
        </is>
      </c>
      <c r="F539" s="19" t="inlineStr">
        <is>
          <t>26</t>
        </is>
      </c>
    </row>
    <row r="540">
      <c r="A540" s="36" t="inlineStr">
        <is>
          <t>2025-11-28 23:50:30.696172+00:00</t>
        </is>
      </c>
      <c r="B540" s="36" t="inlineStr">
        <is>
          <t>Golden Spur 07</t>
        </is>
      </c>
      <c r="C540" s="37" t="inlineStr">
        <is>
          <t>dc34ce7b-465e-4169-a79d-add68adc64f2</t>
        </is>
      </c>
      <c r="D540" s="38" t="inlineStr">
        <is>
          <t>Occupied</t>
        </is>
      </c>
      <c r="E540" s="23" t="inlineStr">
        <is>
          <t>Golden Spur</t>
        </is>
      </c>
      <c r="F540" s="23" t="inlineStr">
        <is>
          <t>7</t>
        </is>
      </c>
    </row>
    <row r="541">
      <c r="A541" s="33" t="inlineStr">
        <is>
          <t>2025-11-28 23:41:35.916194+00:00</t>
        </is>
      </c>
      <c r="B541" s="33" t="inlineStr">
        <is>
          <t>Golden Spur 08</t>
        </is>
      </c>
      <c r="C541" s="34" t="inlineStr">
        <is>
          <t>f1767c7b-78e0-4059-9c2e-dd50cb044bff</t>
        </is>
      </c>
      <c r="D541" s="39" t="inlineStr">
        <is>
          <t>Available</t>
        </is>
      </c>
      <c r="E541" s="19" t="inlineStr">
        <is>
          <t>Golden Spur</t>
        </is>
      </c>
      <c r="F541" s="19" t="inlineStr">
        <is>
          <t>8</t>
        </is>
      </c>
    </row>
    <row r="542">
      <c r="A542" s="36" t="inlineStr">
        <is>
          <t>2025-11-28 23:11:02.450837+00:00</t>
        </is>
      </c>
      <c r="B542" s="36" t="inlineStr">
        <is>
          <t>Golden Spur 07</t>
        </is>
      </c>
      <c r="C542" s="37" t="inlineStr">
        <is>
          <t>dc34ce7b-465e-4169-a79d-add68adc64f2</t>
        </is>
      </c>
      <c r="D542" s="40" t="inlineStr">
        <is>
          <t>Available</t>
        </is>
      </c>
      <c r="E542" s="23" t="inlineStr">
        <is>
          <t>Golden Spur</t>
        </is>
      </c>
      <c r="F542" s="23" t="inlineStr">
        <is>
          <t>7</t>
        </is>
      </c>
    </row>
    <row r="543">
      <c r="A543" s="33" t="inlineStr">
        <is>
          <t>2025-11-28 23:07:58.448654+00:00</t>
        </is>
      </c>
      <c r="B543" s="33" t="inlineStr">
        <is>
          <t>Golden Spur 26</t>
        </is>
      </c>
      <c r="C543" s="34" t="inlineStr">
        <is>
          <t>50235479-526d-4d15-a435-726c71b8f7a7</t>
        </is>
      </c>
      <c r="D543" s="39" t="inlineStr">
        <is>
          <t>Available</t>
        </is>
      </c>
      <c r="E543" s="19" t="inlineStr">
        <is>
          <t>Golden Spur</t>
        </is>
      </c>
      <c r="F543" s="19" t="inlineStr">
        <is>
          <t>26</t>
        </is>
      </c>
    </row>
    <row r="544">
      <c r="A544" s="36" t="inlineStr">
        <is>
          <t>2025-11-28 21:42:17.327740+00:00</t>
        </is>
      </c>
      <c r="B544" s="36" t="inlineStr">
        <is>
          <t>Golden Spur 07</t>
        </is>
      </c>
      <c r="C544" s="37" t="inlineStr">
        <is>
          <t>dc34ce7b-465e-4169-a79d-add68adc64f2</t>
        </is>
      </c>
      <c r="D544" s="38" t="inlineStr">
        <is>
          <t>Occupied</t>
        </is>
      </c>
      <c r="E544" s="23" t="inlineStr">
        <is>
          <t>Golden Spur</t>
        </is>
      </c>
      <c r="F544" s="23" t="inlineStr">
        <is>
          <t>7</t>
        </is>
      </c>
    </row>
    <row r="545">
      <c r="A545" s="33" t="inlineStr">
        <is>
          <t>2025-11-28 21:18:21.939286+00:00</t>
        </is>
      </c>
      <c r="B545" s="33" t="inlineStr">
        <is>
          <t>Golden Spur 07</t>
        </is>
      </c>
      <c r="C545" s="34" t="inlineStr">
        <is>
          <t>dc34ce7b-465e-4169-a79d-add68adc64f2</t>
        </is>
      </c>
      <c r="D545" s="39" t="inlineStr">
        <is>
          <t>Available</t>
        </is>
      </c>
      <c r="E545" s="19" t="inlineStr">
        <is>
          <t>Golden Spur</t>
        </is>
      </c>
      <c r="F545" s="19" t="inlineStr">
        <is>
          <t>7</t>
        </is>
      </c>
    </row>
    <row r="546">
      <c r="A546" s="36" t="inlineStr">
        <is>
          <t>2025-11-28 20:02:24.948383+00:00</t>
        </is>
      </c>
      <c r="B546" s="36" t="inlineStr">
        <is>
          <t>Golden Spur 06</t>
        </is>
      </c>
      <c r="C546" s="37" t="inlineStr">
        <is>
          <t>03d8b6b7-79be-4fc7-b6b5-bcd3596c1e80</t>
        </is>
      </c>
      <c r="D546" s="38" t="inlineStr">
        <is>
          <t>Occupied</t>
        </is>
      </c>
      <c r="E546" s="23" t="inlineStr">
        <is>
          <t>Golden Spur</t>
        </is>
      </c>
      <c r="F546" s="23" t="inlineStr">
        <is>
          <t>6</t>
        </is>
      </c>
    </row>
    <row r="547">
      <c r="A547" s="33" t="inlineStr">
        <is>
          <t>2025-11-28 19:43:52.701749+00:00</t>
        </is>
      </c>
      <c r="B547" s="33" t="inlineStr">
        <is>
          <t>Golden Spur 08</t>
        </is>
      </c>
      <c r="C547" s="34" t="inlineStr">
        <is>
          <t>f1767c7b-78e0-4059-9c2e-dd50cb044bff</t>
        </is>
      </c>
      <c r="D547" s="35" t="inlineStr">
        <is>
          <t>Occupied</t>
        </is>
      </c>
      <c r="E547" s="19" t="inlineStr">
        <is>
          <t>Golden Spur</t>
        </is>
      </c>
      <c r="F547" s="19" t="inlineStr">
        <is>
          <t>8</t>
        </is>
      </c>
    </row>
    <row r="548">
      <c r="A548" s="36" t="inlineStr">
        <is>
          <t>2025-11-28 19:34:36.646451+00:00</t>
        </is>
      </c>
      <c r="B548" s="36" t="inlineStr">
        <is>
          <t>Golden Spur 26</t>
        </is>
      </c>
      <c r="C548" s="37" t="inlineStr">
        <is>
          <t>50235479-526d-4d15-a435-726c71b8f7a7</t>
        </is>
      </c>
      <c r="D548" s="38" t="inlineStr">
        <is>
          <t>Occupied</t>
        </is>
      </c>
      <c r="E548" s="23" t="inlineStr">
        <is>
          <t>Golden Spur</t>
        </is>
      </c>
      <c r="F548" s="23" t="inlineStr">
        <is>
          <t>26</t>
        </is>
      </c>
    </row>
    <row r="549">
      <c r="A549" s="33" t="inlineStr">
        <is>
          <t>2025-11-28 18:39:54.950473+00:00</t>
        </is>
      </c>
      <c r="B549" s="33" t="inlineStr">
        <is>
          <t>Golden Spur 06</t>
        </is>
      </c>
      <c r="C549" s="34" t="inlineStr">
        <is>
          <t>03d8b6b7-79be-4fc7-b6b5-bcd3596c1e80</t>
        </is>
      </c>
      <c r="D549" s="39" t="inlineStr">
        <is>
          <t>Available</t>
        </is>
      </c>
      <c r="E549" s="19" t="inlineStr">
        <is>
          <t>Golden Spur</t>
        </is>
      </c>
      <c r="F549" s="19" t="inlineStr">
        <is>
          <t>6</t>
        </is>
      </c>
    </row>
    <row r="550">
      <c r="A550" s="36" t="inlineStr">
        <is>
          <t>2025-11-28 18:34:01.341730+00:00</t>
        </is>
      </c>
      <c r="B550" s="36" t="inlineStr">
        <is>
          <t>Golden Spur 06</t>
        </is>
      </c>
      <c r="C550" s="37" t="inlineStr">
        <is>
          <t>03d8b6b7-79be-4fc7-b6b5-bcd3596c1e80</t>
        </is>
      </c>
      <c r="D550" s="38" t="inlineStr">
        <is>
          <t>Occupied</t>
        </is>
      </c>
      <c r="E550" s="23" t="inlineStr">
        <is>
          <t>Golden Spur</t>
        </is>
      </c>
      <c r="F550" s="23" t="inlineStr">
        <is>
          <t>6</t>
        </is>
      </c>
    </row>
    <row r="551">
      <c r="A551" s="33" t="inlineStr">
        <is>
          <t>2025-11-28 16:18:53.789629+00:00</t>
        </is>
      </c>
      <c r="B551" s="33" t="inlineStr">
        <is>
          <t>Golden Spur 06</t>
        </is>
      </c>
      <c r="C551" s="34" t="inlineStr">
        <is>
          <t>03d8b6b7-79be-4fc7-b6b5-bcd3596c1e80</t>
        </is>
      </c>
      <c r="D551" s="39" t="inlineStr">
        <is>
          <t>Available</t>
        </is>
      </c>
      <c r="E551" s="19" t="inlineStr">
        <is>
          <t>Golden Spur</t>
        </is>
      </c>
      <c r="F551" s="19" t="inlineStr">
        <is>
          <t>6</t>
        </is>
      </c>
    </row>
    <row r="552">
      <c r="A552" s="36" t="inlineStr">
        <is>
          <t>2025-11-28 16:05:37.469278+00:00</t>
        </is>
      </c>
      <c r="B552" s="36" t="inlineStr">
        <is>
          <t>Golden Spur 07</t>
        </is>
      </c>
      <c r="C552" s="37" t="inlineStr">
        <is>
          <t>dc34ce7b-465e-4169-a79d-add68adc64f2</t>
        </is>
      </c>
      <c r="D552" s="38" t="inlineStr">
        <is>
          <t>Occupied</t>
        </is>
      </c>
      <c r="E552" s="23" t="inlineStr">
        <is>
          <t>Golden Spur</t>
        </is>
      </c>
      <c r="F552" s="23" t="inlineStr">
        <is>
          <t>7</t>
        </is>
      </c>
    </row>
    <row r="553">
      <c r="A553" s="33" t="inlineStr">
        <is>
          <t>2025-11-28 15:55:44.271303+00:00</t>
        </is>
      </c>
      <c r="B553" s="33" t="inlineStr">
        <is>
          <t>Golden Spur 06</t>
        </is>
      </c>
      <c r="C553" s="34" t="inlineStr">
        <is>
          <t>03d8b6b7-79be-4fc7-b6b5-bcd3596c1e80</t>
        </is>
      </c>
      <c r="D553" s="35" t="inlineStr">
        <is>
          <t>Occupied</t>
        </is>
      </c>
      <c r="E553" s="19" t="inlineStr">
        <is>
          <t>Golden Spur</t>
        </is>
      </c>
      <c r="F553" s="19" t="inlineStr">
        <is>
          <t>6</t>
        </is>
      </c>
    </row>
    <row r="554">
      <c r="A554" s="36" t="inlineStr">
        <is>
          <t>2025-11-27 05:35:45.612586+00:00</t>
        </is>
      </c>
      <c r="B554" s="36" t="inlineStr">
        <is>
          <t>Golden Spur 26</t>
        </is>
      </c>
      <c r="C554" s="37" t="inlineStr">
        <is>
          <t>50235479-526d-4d15-a435-726c71b8f7a7</t>
        </is>
      </c>
      <c r="D554" s="40" t="inlineStr">
        <is>
          <t>Available</t>
        </is>
      </c>
      <c r="E554" s="23" t="inlineStr">
        <is>
          <t>Golden Spur</t>
        </is>
      </c>
      <c r="F554" s="23" t="inlineStr">
        <is>
          <t>26</t>
        </is>
      </c>
    </row>
    <row r="555">
      <c r="A555" s="33" t="inlineStr">
        <is>
          <t>2025-11-27 04:26:55.363669+00:00</t>
        </is>
      </c>
      <c r="B555" s="33" t="inlineStr">
        <is>
          <t>Golden Spur 26</t>
        </is>
      </c>
      <c r="C555" s="34" t="inlineStr">
        <is>
          <t>50235479-526d-4d15-a435-726c71b8f7a7</t>
        </is>
      </c>
      <c r="D555" s="35" t="inlineStr">
        <is>
          <t>Occupied</t>
        </is>
      </c>
      <c r="E555" s="19" t="inlineStr">
        <is>
          <t>Golden Spur</t>
        </is>
      </c>
      <c r="F555" s="19" t="inlineStr">
        <is>
          <t>26</t>
        </is>
      </c>
    </row>
    <row r="556">
      <c r="A556" s="36" t="inlineStr">
        <is>
          <t>2025-11-25 20:01:30.970295+00:00</t>
        </is>
      </c>
      <c r="B556" s="36" t="inlineStr">
        <is>
          <t>Golden Spur 08</t>
        </is>
      </c>
      <c r="C556" s="37" t="inlineStr">
        <is>
          <t>f1767c7b-78e0-4059-9c2e-dd50cb044bff</t>
        </is>
      </c>
      <c r="D556" s="40" t="inlineStr">
        <is>
          <t>Available</t>
        </is>
      </c>
      <c r="E556" s="23" t="inlineStr">
        <is>
          <t>Golden Spur</t>
        </is>
      </c>
      <c r="F556" s="23" t="inlineStr">
        <is>
          <t>8</t>
        </is>
      </c>
    </row>
    <row r="557">
      <c r="A557" s="33" t="inlineStr">
        <is>
          <t>2025-11-25 19:59:49.778883+00:00</t>
        </is>
      </c>
      <c r="B557" s="33" t="inlineStr">
        <is>
          <t>Golden Spur 08</t>
        </is>
      </c>
      <c r="C557" s="34" t="inlineStr">
        <is>
          <t>f1767c7b-78e0-4059-9c2e-dd50cb044bff</t>
        </is>
      </c>
      <c r="D557" s="35" t="inlineStr">
        <is>
          <t>Occupied</t>
        </is>
      </c>
      <c r="E557" s="19" t="inlineStr">
        <is>
          <t>Golden Spur</t>
        </is>
      </c>
      <c r="F557" s="19" t="inlineStr">
        <is>
          <t>8</t>
        </is>
      </c>
    </row>
    <row r="558">
      <c r="A558" s="36" t="inlineStr">
        <is>
          <t>2025-11-25 17:20:35.429217+00:00</t>
        </is>
      </c>
      <c r="B558" s="36" t="inlineStr">
        <is>
          <t>Golden Spur 06</t>
        </is>
      </c>
      <c r="C558" s="37" t="inlineStr">
        <is>
          <t>03d8b6b7-79be-4fc7-b6b5-bcd3596c1e80</t>
        </is>
      </c>
      <c r="D558" s="40" t="inlineStr">
        <is>
          <t>Available</t>
        </is>
      </c>
      <c r="E558" s="23" t="inlineStr">
        <is>
          <t>Golden Spur</t>
        </is>
      </c>
      <c r="F558" s="23" t="inlineStr">
        <is>
          <t>6</t>
        </is>
      </c>
    </row>
    <row r="559">
      <c r="A559" s="33" t="inlineStr">
        <is>
          <t>2025-11-25 17:18:25.908205+00:00</t>
        </is>
      </c>
      <c r="B559" s="33" t="inlineStr">
        <is>
          <t>Golden Spur 06</t>
        </is>
      </c>
      <c r="C559" s="34" t="inlineStr">
        <is>
          <t>03d8b6b7-79be-4fc7-b6b5-bcd3596c1e80</t>
        </is>
      </c>
      <c r="D559" s="35" t="inlineStr">
        <is>
          <t>Occupied</t>
        </is>
      </c>
      <c r="E559" s="19" t="inlineStr">
        <is>
          <t>Golden Spur</t>
        </is>
      </c>
      <c r="F559" s="19" t="inlineStr">
        <is>
          <t>6</t>
        </is>
      </c>
    </row>
    <row r="560">
      <c r="A560" s="36" t="inlineStr">
        <is>
          <t>2025-11-24 23:00:15.629015+00:00</t>
        </is>
      </c>
      <c r="B560" s="36" t="inlineStr">
        <is>
          <t>Golden Spur 08</t>
        </is>
      </c>
      <c r="C560" s="37" t="inlineStr">
        <is>
          <t>f1767c7b-78e0-4059-9c2e-dd50cb044bff</t>
        </is>
      </c>
      <c r="D560" s="40" t="inlineStr">
        <is>
          <t>Available</t>
        </is>
      </c>
      <c r="E560" s="23" t="inlineStr">
        <is>
          <t>Golden Spur</t>
        </is>
      </c>
      <c r="F560" s="23" t="inlineStr">
        <is>
          <t>8</t>
        </is>
      </c>
    </row>
    <row r="561">
      <c r="A561" s="33" t="inlineStr">
        <is>
          <t>2025-11-24 20:15:59.881720+00:00</t>
        </is>
      </c>
      <c r="B561" s="33" t="inlineStr">
        <is>
          <t>Golden Spur 06</t>
        </is>
      </c>
      <c r="C561" s="34" t="inlineStr">
        <is>
          <t>03d8b6b7-79be-4fc7-b6b5-bcd3596c1e80</t>
        </is>
      </c>
      <c r="D561" s="39" t="inlineStr">
        <is>
          <t>Available</t>
        </is>
      </c>
      <c r="E561" s="19" t="inlineStr">
        <is>
          <t>Golden Spur</t>
        </is>
      </c>
      <c r="F561" s="19" t="inlineStr">
        <is>
          <t>6</t>
        </is>
      </c>
    </row>
    <row r="562">
      <c r="A562" s="36" t="inlineStr">
        <is>
          <t>2025-11-24 18:08:25.140513+00:00</t>
        </is>
      </c>
      <c r="B562" s="36" t="inlineStr">
        <is>
          <t>Golden Spur 06</t>
        </is>
      </c>
      <c r="C562" s="37" t="inlineStr">
        <is>
          <t>03d8b6b7-79be-4fc7-b6b5-bcd3596c1e80</t>
        </is>
      </c>
      <c r="D562" s="38" t="inlineStr">
        <is>
          <t>Occupied</t>
        </is>
      </c>
      <c r="E562" s="23" t="inlineStr">
        <is>
          <t>Golden Spur</t>
        </is>
      </c>
      <c r="F562" s="23" t="inlineStr">
        <is>
          <t>6</t>
        </is>
      </c>
    </row>
    <row r="563">
      <c r="A563" s="33" t="inlineStr">
        <is>
          <t>2025-11-24 17:38:20.755565+00:00</t>
        </is>
      </c>
      <c r="B563" s="33" t="inlineStr">
        <is>
          <t>Golden Spur 08</t>
        </is>
      </c>
      <c r="C563" s="34" t="inlineStr">
        <is>
          <t>f1767c7b-78e0-4059-9c2e-dd50cb044bff</t>
        </is>
      </c>
      <c r="D563" s="35" t="inlineStr">
        <is>
          <t>Occupied</t>
        </is>
      </c>
      <c r="E563" s="19" t="inlineStr">
        <is>
          <t>Golden Spur</t>
        </is>
      </c>
      <c r="F563" s="19" t="inlineStr">
        <is>
          <t>8</t>
        </is>
      </c>
    </row>
    <row r="564">
      <c r="A564" s="36" t="inlineStr">
        <is>
          <t>2025-11-24 14:00:02.231048+00:00</t>
        </is>
      </c>
      <c r="B564" s="36" t="inlineStr">
        <is>
          <t>Golden Spur 07</t>
        </is>
      </c>
      <c r="C564" s="37" t="inlineStr">
        <is>
          <t>dc34ce7b-465e-4169-a79d-add68adc64f2</t>
        </is>
      </c>
      <c r="D564" s="40" t="inlineStr">
        <is>
          <t>Available</t>
        </is>
      </c>
      <c r="E564" s="23" t="inlineStr">
        <is>
          <t>Golden Spur</t>
        </is>
      </c>
      <c r="F564" s="23" t="inlineStr">
        <is>
          <t>7</t>
        </is>
      </c>
    </row>
    <row r="565">
      <c r="A565" s="33" t="inlineStr">
        <is>
          <t>2025-11-24 13:39:13.288881+00:00</t>
        </is>
      </c>
      <c r="B565" s="33" t="inlineStr">
        <is>
          <t>Golden Spur 06</t>
        </is>
      </c>
      <c r="C565" s="34" t="inlineStr">
        <is>
          <t>03d8b6b7-79be-4fc7-b6b5-bcd3596c1e80</t>
        </is>
      </c>
      <c r="D565" s="39" t="inlineStr">
        <is>
          <t>Available</t>
        </is>
      </c>
      <c r="E565" s="19" t="inlineStr">
        <is>
          <t>Golden Spur</t>
        </is>
      </c>
      <c r="F565" s="19" t="inlineStr">
        <is>
          <t>6</t>
        </is>
      </c>
    </row>
    <row r="566">
      <c r="A566" s="36" t="inlineStr">
        <is>
          <t>2025-11-24 12:58:22.600978+00:00</t>
        </is>
      </c>
      <c r="B566" s="36" t="inlineStr">
        <is>
          <t>Golden Spur 07</t>
        </is>
      </c>
      <c r="C566" s="37" t="inlineStr">
        <is>
          <t>dc34ce7b-465e-4169-a79d-add68adc64f2</t>
        </is>
      </c>
      <c r="D566" s="38" t="inlineStr">
        <is>
          <t>Occupied</t>
        </is>
      </c>
      <c r="E566" s="23" t="inlineStr">
        <is>
          <t>Golden Spur</t>
        </is>
      </c>
      <c r="F566" s="23" t="inlineStr">
        <is>
          <t>7</t>
        </is>
      </c>
    </row>
    <row r="567">
      <c r="A567" s="33" t="inlineStr">
        <is>
          <t>2025-11-24 12:22:37.569422+00:00</t>
        </is>
      </c>
      <c r="B567" s="33" t="inlineStr">
        <is>
          <t>Golden Spur 06</t>
        </is>
      </c>
      <c r="C567" s="34" t="inlineStr">
        <is>
          <t>03d8b6b7-79be-4fc7-b6b5-bcd3596c1e80</t>
        </is>
      </c>
      <c r="D567" s="35" t="inlineStr">
        <is>
          <t>Occupied</t>
        </is>
      </c>
      <c r="E567" s="19" t="inlineStr">
        <is>
          <t>Golden Spur</t>
        </is>
      </c>
      <c r="F567" s="19" t="inlineStr">
        <is>
          <t>6</t>
        </is>
      </c>
    </row>
    <row r="568">
      <c r="A568" s="36" t="inlineStr">
        <is>
          <t>2025-11-24 12:13:26.774092+00:00</t>
        </is>
      </c>
      <c r="B568" s="36" t="inlineStr">
        <is>
          <t>Golden Spur 07</t>
        </is>
      </c>
      <c r="C568" s="37" t="inlineStr">
        <is>
          <t>dc34ce7b-465e-4169-a79d-add68adc64f2</t>
        </is>
      </c>
      <c r="D568" s="40" t="inlineStr">
        <is>
          <t>Available</t>
        </is>
      </c>
      <c r="E568" s="23" t="inlineStr">
        <is>
          <t>Golden Spur</t>
        </is>
      </c>
      <c r="F568" s="23" t="inlineStr">
        <is>
          <t>7</t>
        </is>
      </c>
    </row>
    <row r="569">
      <c r="A569" s="33" t="inlineStr">
        <is>
          <t>2025-11-24 12:05:27.869248+00:00</t>
        </is>
      </c>
      <c r="B569" s="33" t="inlineStr">
        <is>
          <t>Golden Spur 07</t>
        </is>
      </c>
      <c r="C569" s="34" t="inlineStr">
        <is>
          <t>dc34ce7b-465e-4169-a79d-add68adc64f2</t>
        </is>
      </c>
      <c r="D569" s="35" t="inlineStr">
        <is>
          <t>Occupied</t>
        </is>
      </c>
      <c r="E569" s="19" t="inlineStr">
        <is>
          <t>Golden Spur</t>
        </is>
      </c>
      <c r="F569" s="19" t="inlineStr">
        <is>
          <t>7</t>
        </is>
      </c>
    </row>
    <row r="570">
      <c r="A570" s="36" t="inlineStr">
        <is>
          <t>2025-11-24 01:04:52.493122+00:00</t>
        </is>
      </c>
      <c r="B570" s="36" t="inlineStr">
        <is>
          <t>Golden Spur 08</t>
        </is>
      </c>
      <c r="C570" s="37" t="inlineStr">
        <is>
          <t>f1767c7b-78e0-4059-9c2e-dd50cb044bff</t>
        </is>
      </c>
      <c r="D570" s="40" t="inlineStr">
        <is>
          <t>Available</t>
        </is>
      </c>
      <c r="E570" s="23" t="inlineStr">
        <is>
          <t>Golden Spur</t>
        </is>
      </c>
      <c r="F570" s="23" t="inlineStr">
        <is>
          <t>8</t>
        </is>
      </c>
    </row>
    <row r="571">
      <c r="A571" s="33" t="inlineStr">
        <is>
          <t>2025-11-24 00:58:15.477952+00:00</t>
        </is>
      </c>
      <c r="B571" s="33" t="inlineStr">
        <is>
          <t>Golden Spur 06</t>
        </is>
      </c>
      <c r="C571" s="34" t="inlineStr">
        <is>
          <t>03d8b6b7-79be-4fc7-b6b5-bcd3596c1e80</t>
        </is>
      </c>
      <c r="D571" s="39" t="inlineStr">
        <is>
          <t>Available</t>
        </is>
      </c>
      <c r="E571" s="19" t="inlineStr">
        <is>
          <t>Golden Spur</t>
        </is>
      </c>
      <c r="F571" s="19" t="inlineStr">
        <is>
          <t>6</t>
        </is>
      </c>
    </row>
    <row r="572">
      <c r="A572" s="36" t="inlineStr">
        <is>
          <t>2025-11-24 00:24:44.645520+00:00</t>
        </is>
      </c>
      <c r="B572" s="36" t="inlineStr">
        <is>
          <t>Golden Spur 07</t>
        </is>
      </c>
      <c r="C572" s="37" t="inlineStr">
        <is>
          <t>dc34ce7b-465e-4169-a79d-add68adc64f2</t>
        </is>
      </c>
      <c r="D572" s="40" t="inlineStr">
        <is>
          <t>Available</t>
        </is>
      </c>
      <c r="E572" s="23" t="inlineStr">
        <is>
          <t>Golden Spur</t>
        </is>
      </c>
      <c r="F572" s="23" t="inlineStr">
        <is>
          <t>7</t>
        </is>
      </c>
    </row>
    <row r="573">
      <c r="A573" s="33" t="inlineStr">
        <is>
          <t>2025-11-24 00:00:59.718098+00:00</t>
        </is>
      </c>
      <c r="B573" s="33" t="inlineStr">
        <is>
          <t>Golden Spur 08</t>
        </is>
      </c>
      <c r="C573" s="34" t="inlineStr">
        <is>
          <t>f1767c7b-78e0-4059-9c2e-dd50cb044bff</t>
        </is>
      </c>
      <c r="D573" s="35" t="inlineStr">
        <is>
          <t>Occupied</t>
        </is>
      </c>
      <c r="E573" s="19" t="inlineStr">
        <is>
          <t>Golden Spur</t>
        </is>
      </c>
      <c r="F573" s="19" t="inlineStr">
        <is>
          <t>8</t>
        </is>
      </c>
    </row>
    <row r="574">
      <c r="A574" s="36" t="inlineStr">
        <is>
          <t>2025-11-23 23:29:52.592648+00:00</t>
        </is>
      </c>
      <c r="B574" s="36" t="inlineStr">
        <is>
          <t>Golden Spur 06</t>
        </is>
      </c>
      <c r="C574" s="37" t="inlineStr">
        <is>
          <t>03d8b6b7-79be-4fc7-b6b5-bcd3596c1e80</t>
        </is>
      </c>
      <c r="D574" s="38" t="inlineStr">
        <is>
          <t>Occupied</t>
        </is>
      </c>
      <c r="E574" s="23" t="inlineStr">
        <is>
          <t>Golden Spur</t>
        </is>
      </c>
      <c r="F574" s="23" t="inlineStr">
        <is>
          <t>6</t>
        </is>
      </c>
    </row>
    <row r="575">
      <c r="A575" s="33" t="inlineStr">
        <is>
          <t>2025-11-23 22:47:01.957593+00:00</t>
        </is>
      </c>
      <c r="B575" s="33" t="inlineStr">
        <is>
          <t>Golden Spur 07</t>
        </is>
      </c>
      <c r="C575" s="34" t="inlineStr">
        <is>
          <t>dc34ce7b-465e-4169-a79d-add68adc64f2</t>
        </is>
      </c>
      <c r="D575" s="35" t="inlineStr">
        <is>
          <t>Occupied</t>
        </is>
      </c>
      <c r="E575" s="19" t="inlineStr">
        <is>
          <t>Golden Spur</t>
        </is>
      </c>
      <c r="F575" s="19" t="inlineStr">
        <is>
          <t>7</t>
        </is>
      </c>
    </row>
    <row r="576">
      <c r="A576" s="36" t="inlineStr">
        <is>
          <t>2025-11-23 21:06:38.691566+00:00</t>
        </is>
      </c>
      <c r="B576" s="36" t="inlineStr">
        <is>
          <t>Golden Spur 26</t>
        </is>
      </c>
      <c r="C576" s="37" t="inlineStr">
        <is>
          <t>50235479-526d-4d15-a435-726c71b8f7a7</t>
        </is>
      </c>
      <c r="D576" s="40" t="inlineStr">
        <is>
          <t>Available</t>
        </is>
      </c>
      <c r="E576" s="23" t="inlineStr">
        <is>
          <t>Golden Spur</t>
        </is>
      </c>
      <c r="F576" s="23" t="inlineStr">
        <is>
          <t>26</t>
        </is>
      </c>
    </row>
    <row r="577">
      <c r="A577" s="33" t="inlineStr">
        <is>
          <t>2025-11-23 21:04:27.728377+00:00</t>
        </is>
      </c>
      <c r="B577" s="33" t="inlineStr">
        <is>
          <t>Golden Spur 07</t>
        </is>
      </c>
      <c r="C577" s="34" t="inlineStr">
        <is>
          <t>dc34ce7b-465e-4169-a79d-add68adc64f2</t>
        </is>
      </c>
      <c r="D577" s="39" t="inlineStr">
        <is>
          <t>Available</t>
        </is>
      </c>
      <c r="E577" s="19" t="inlineStr">
        <is>
          <t>Golden Spur</t>
        </is>
      </c>
      <c r="F577" s="19" t="inlineStr">
        <is>
          <t>7</t>
        </is>
      </c>
    </row>
    <row r="578">
      <c r="A578" s="36" t="inlineStr">
        <is>
          <t>2025-11-23 20:42:46.047330+00:00</t>
        </is>
      </c>
      <c r="B578" s="36" t="inlineStr">
        <is>
          <t>Golden Spur 25</t>
        </is>
      </c>
      <c r="C578" s="37" t="inlineStr">
        <is>
          <t>3031d408-a758-41e7-a218-5ccb870b86d8</t>
        </is>
      </c>
      <c r="D578" s="40" t="inlineStr">
        <is>
          <t>Available</t>
        </is>
      </c>
      <c r="E578" s="23" t="inlineStr">
        <is>
          <t>Golden Spur</t>
        </is>
      </c>
      <c r="F578" s="23" t="inlineStr">
        <is>
          <t>25</t>
        </is>
      </c>
    </row>
    <row r="579">
      <c r="A579" s="33" t="inlineStr">
        <is>
          <t>2025-11-23 20:14:39.597521+00:00</t>
        </is>
      </c>
      <c r="B579" s="33" t="inlineStr">
        <is>
          <t>Golden Spur 06</t>
        </is>
      </c>
      <c r="C579" s="34" t="inlineStr">
        <is>
          <t>03d8b6b7-79be-4fc7-b6b5-bcd3596c1e80</t>
        </is>
      </c>
      <c r="D579" s="39" t="inlineStr">
        <is>
          <t>Available</t>
        </is>
      </c>
      <c r="E579" s="19" t="inlineStr">
        <is>
          <t>Golden Spur</t>
        </is>
      </c>
      <c r="F579" s="19" t="inlineStr">
        <is>
          <t>6</t>
        </is>
      </c>
    </row>
    <row r="580">
      <c r="A580" s="36" t="inlineStr">
        <is>
          <t>2025-11-23 20:13:53.944186+00:00</t>
        </is>
      </c>
      <c r="B580" s="36" t="inlineStr">
        <is>
          <t>Golden Spur 06</t>
        </is>
      </c>
      <c r="C580" s="37" t="inlineStr">
        <is>
          <t>03d8b6b7-79be-4fc7-b6b5-bcd3596c1e80</t>
        </is>
      </c>
      <c r="D580" s="38" t="inlineStr">
        <is>
          <t>Occupied</t>
        </is>
      </c>
      <c r="E580" s="23" t="inlineStr">
        <is>
          <t>Golden Spur</t>
        </is>
      </c>
      <c r="F580" s="23" t="inlineStr">
        <is>
          <t>6</t>
        </is>
      </c>
    </row>
    <row r="581">
      <c r="A581" s="33" t="inlineStr">
        <is>
          <t>2025-11-23 20:10:04.248783+00:00</t>
        </is>
      </c>
      <c r="B581" s="33" t="inlineStr">
        <is>
          <t>Golden Spur 08</t>
        </is>
      </c>
      <c r="C581" s="34" t="inlineStr">
        <is>
          <t>f1767c7b-78e0-4059-9c2e-dd50cb044bff</t>
        </is>
      </c>
      <c r="D581" s="39" t="inlineStr">
        <is>
          <t>Available</t>
        </is>
      </c>
      <c r="E581" s="19" t="inlineStr">
        <is>
          <t>Golden Spur</t>
        </is>
      </c>
      <c r="F581" s="19" t="inlineStr">
        <is>
          <t>8</t>
        </is>
      </c>
    </row>
    <row r="582">
      <c r="A582" s="36" t="inlineStr">
        <is>
          <t>2025-11-23 20:00:49.804570+00:00</t>
        </is>
      </c>
      <c r="B582" s="36" t="inlineStr">
        <is>
          <t>Golden Spur 06</t>
        </is>
      </c>
      <c r="C582" s="37" t="inlineStr">
        <is>
          <t>03d8b6b7-79be-4fc7-b6b5-bcd3596c1e80</t>
        </is>
      </c>
      <c r="D582" s="40" t="inlineStr">
        <is>
          <t>Available</t>
        </is>
      </c>
      <c r="E582" s="23" t="inlineStr">
        <is>
          <t>Golden Spur</t>
        </is>
      </c>
      <c r="F582" s="23" t="inlineStr">
        <is>
          <t>6</t>
        </is>
      </c>
    </row>
    <row r="583">
      <c r="A583" s="33" t="inlineStr">
        <is>
          <t>2025-11-23 18:41:15.206845+00:00</t>
        </is>
      </c>
      <c r="B583" s="33" t="inlineStr">
        <is>
          <t>Golden Spur 25</t>
        </is>
      </c>
      <c r="C583" s="34" t="inlineStr">
        <is>
          <t>3031d408-a758-41e7-a218-5ccb870b86d8</t>
        </is>
      </c>
      <c r="D583" s="35" t="inlineStr">
        <is>
          <t>Occupied</t>
        </is>
      </c>
      <c r="E583" s="19" t="inlineStr">
        <is>
          <t>Golden Spur</t>
        </is>
      </c>
      <c r="F583" s="19" t="inlineStr">
        <is>
          <t>25</t>
        </is>
      </c>
    </row>
    <row r="584">
      <c r="A584" s="36" t="inlineStr">
        <is>
          <t>2025-11-23 16:59:36.260462+00:00</t>
        </is>
      </c>
      <c r="B584" s="36" t="inlineStr">
        <is>
          <t>Golden Spur 08</t>
        </is>
      </c>
      <c r="C584" s="37" t="inlineStr">
        <is>
          <t>f1767c7b-78e0-4059-9c2e-dd50cb044bff</t>
        </is>
      </c>
      <c r="D584" s="38" t="inlineStr">
        <is>
          <t>Occupied</t>
        </is>
      </c>
      <c r="E584" s="23" t="inlineStr">
        <is>
          <t>Golden Spur</t>
        </is>
      </c>
      <c r="F584" s="23" t="inlineStr">
        <is>
          <t>8</t>
        </is>
      </c>
    </row>
    <row r="585">
      <c r="A585" s="33" t="inlineStr">
        <is>
          <t>2025-11-23 16:45:17.170758+00:00</t>
        </is>
      </c>
      <c r="B585" s="33" t="inlineStr">
        <is>
          <t>Golden Spur 26</t>
        </is>
      </c>
      <c r="C585" s="34" t="inlineStr">
        <is>
          <t>50235479-526d-4d15-a435-726c71b8f7a7</t>
        </is>
      </c>
      <c r="D585" s="35" t="inlineStr">
        <is>
          <t>Occupied</t>
        </is>
      </c>
      <c r="E585" s="19" t="inlineStr">
        <is>
          <t>Golden Spur</t>
        </is>
      </c>
      <c r="F585" s="19" t="inlineStr">
        <is>
          <t>26</t>
        </is>
      </c>
    </row>
    <row r="586">
      <c r="A586" s="36" t="inlineStr">
        <is>
          <t>2025-11-23 16:12:42.906150+00:00</t>
        </is>
      </c>
      <c r="B586" s="36" t="inlineStr">
        <is>
          <t>Golden Spur 07</t>
        </is>
      </c>
      <c r="C586" s="37" t="inlineStr">
        <is>
          <t>dc34ce7b-465e-4169-a79d-add68adc64f2</t>
        </is>
      </c>
      <c r="D586" s="38" t="inlineStr">
        <is>
          <t>Occupied</t>
        </is>
      </c>
      <c r="E586" s="23" t="inlineStr">
        <is>
          <t>Golden Spur</t>
        </is>
      </c>
      <c r="F586" s="23" t="inlineStr">
        <is>
          <t>7</t>
        </is>
      </c>
    </row>
    <row r="587">
      <c r="A587" s="33" t="inlineStr">
        <is>
          <t>2025-11-23 14:47:07.716633+00:00</t>
        </is>
      </c>
      <c r="B587" s="33" t="inlineStr">
        <is>
          <t>Golden Spur 07</t>
        </is>
      </c>
      <c r="C587" s="34" t="inlineStr">
        <is>
          <t>dc34ce7b-465e-4169-a79d-add68adc64f2</t>
        </is>
      </c>
      <c r="D587" s="39" t="inlineStr">
        <is>
          <t>Available</t>
        </is>
      </c>
      <c r="E587" s="19" t="inlineStr">
        <is>
          <t>Golden Spur</t>
        </is>
      </c>
      <c r="F587" s="19" t="inlineStr">
        <is>
          <t>7</t>
        </is>
      </c>
    </row>
    <row r="588">
      <c r="A588" s="36" t="inlineStr">
        <is>
          <t>2025-11-23 14:15:18.482908+00:00</t>
        </is>
      </c>
      <c r="B588" s="36" t="inlineStr">
        <is>
          <t>Golden Spur 06</t>
        </is>
      </c>
      <c r="C588" s="37" t="inlineStr">
        <is>
          <t>03d8b6b7-79be-4fc7-b6b5-bcd3596c1e80</t>
        </is>
      </c>
      <c r="D588" s="38" t="inlineStr">
        <is>
          <t>Occupied</t>
        </is>
      </c>
      <c r="E588" s="23" t="inlineStr">
        <is>
          <t>Golden Spur</t>
        </is>
      </c>
      <c r="F588" s="23" t="inlineStr">
        <is>
          <t>6</t>
        </is>
      </c>
    </row>
    <row r="589">
      <c r="A589" s="33" t="inlineStr">
        <is>
          <t>2025-11-23 14:08:48.176003+00:00</t>
        </is>
      </c>
      <c r="B589" s="33" t="inlineStr">
        <is>
          <t>Golden Spur 07</t>
        </is>
      </c>
      <c r="C589" s="34" t="inlineStr">
        <is>
          <t>dc34ce7b-465e-4169-a79d-add68adc64f2</t>
        </is>
      </c>
      <c r="D589" s="35" t="inlineStr">
        <is>
          <t>Occupied</t>
        </is>
      </c>
      <c r="E589" s="19" t="inlineStr">
        <is>
          <t>Golden Spur</t>
        </is>
      </c>
      <c r="F589" s="19" t="inlineStr">
        <is>
          <t>7</t>
        </is>
      </c>
    </row>
    <row r="590">
      <c r="A590" s="36" t="inlineStr">
        <is>
          <t>2025-11-23 03:00:04.019568+00:00</t>
        </is>
      </c>
      <c r="B590" s="36" t="inlineStr">
        <is>
          <t>Golden Spur 07</t>
        </is>
      </c>
      <c r="C590" s="37" t="inlineStr">
        <is>
          <t>dc34ce7b-465e-4169-a79d-add68adc64f2</t>
        </is>
      </c>
      <c r="D590" s="40" t="inlineStr">
        <is>
          <t>Available</t>
        </is>
      </c>
      <c r="E590" s="23" t="inlineStr">
        <is>
          <t>Golden Spur</t>
        </is>
      </c>
      <c r="F590" s="23" t="inlineStr">
        <is>
          <t>7</t>
        </is>
      </c>
    </row>
    <row r="591">
      <c r="A591" s="33" t="inlineStr">
        <is>
          <t>2025-11-23 01:21:33.604479+00:00</t>
        </is>
      </c>
      <c r="B591" s="33" t="inlineStr">
        <is>
          <t>Golden Spur 08</t>
        </is>
      </c>
      <c r="C591" s="34" t="inlineStr">
        <is>
          <t>f1767c7b-78e0-4059-9c2e-dd50cb044bff</t>
        </is>
      </c>
      <c r="D591" s="39" t="inlineStr">
        <is>
          <t>Available</t>
        </is>
      </c>
      <c r="E591" s="19" t="inlineStr">
        <is>
          <t>Golden Spur</t>
        </is>
      </c>
      <c r="F591" s="19" t="inlineStr">
        <is>
          <t>8</t>
        </is>
      </c>
    </row>
    <row r="592">
      <c r="A592" s="36" t="inlineStr">
        <is>
          <t>2025-11-23 01:19:17.030047+00:00</t>
        </is>
      </c>
      <c r="B592" s="36" t="inlineStr">
        <is>
          <t>Golden Spur 08</t>
        </is>
      </c>
      <c r="C592" s="37" t="inlineStr">
        <is>
          <t>f1767c7b-78e0-4059-9c2e-dd50cb044bff</t>
        </is>
      </c>
      <c r="D592" s="38" t="inlineStr">
        <is>
          <t>Occupied</t>
        </is>
      </c>
      <c r="E592" s="23" t="inlineStr">
        <is>
          <t>Golden Spur</t>
        </is>
      </c>
      <c r="F592" s="23" t="inlineStr">
        <is>
          <t>8</t>
        </is>
      </c>
    </row>
    <row r="593">
      <c r="A593" s="33" t="inlineStr">
        <is>
          <t>2025-11-22 21:52:39.105161+00:00</t>
        </is>
      </c>
      <c r="B593" s="33" t="inlineStr">
        <is>
          <t>Golden Spur 26</t>
        </is>
      </c>
      <c r="C593" s="34" t="inlineStr">
        <is>
          <t>50235479-526d-4d15-a435-726c71b8f7a7</t>
        </is>
      </c>
      <c r="D593" s="39" t="inlineStr">
        <is>
          <t>Available</t>
        </is>
      </c>
      <c r="E593" s="19" t="inlineStr">
        <is>
          <t>Golden Spur</t>
        </is>
      </c>
      <c r="F593" s="19" t="inlineStr">
        <is>
          <t>26</t>
        </is>
      </c>
    </row>
    <row r="594">
      <c r="A594" s="36" t="inlineStr">
        <is>
          <t>2025-11-22 21:27:22.682643+00:00</t>
        </is>
      </c>
      <c r="B594" s="36" t="inlineStr">
        <is>
          <t>Golden Spur 07</t>
        </is>
      </c>
      <c r="C594" s="37" t="inlineStr">
        <is>
          <t>dc34ce7b-465e-4169-a79d-add68adc64f2</t>
        </is>
      </c>
      <c r="D594" s="38" t="inlineStr">
        <is>
          <t>Occupied</t>
        </is>
      </c>
      <c r="E594" s="23" t="inlineStr">
        <is>
          <t>Golden Spur</t>
        </is>
      </c>
      <c r="F594" s="23" t="inlineStr">
        <is>
          <t>7</t>
        </is>
      </c>
    </row>
    <row r="595">
      <c r="A595" s="33" t="inlineStr">
        <is>
          <t>2025-11-22 20:24:03.949924+00:00</t>
        </is>
      </c>
      <c r="B595" s="33" t="inlineStr">
        <is>
          <t>Golden Spur 08</t>
        </is>
      </c>
      <c r="C595" s="34" t="inlineStr">
        <is>
          <t>f1767c7b-78e0-4059-9c2e-dd50cb044bff</t>
        </is>
      </c>
      <c r="D595" s="39" t="inlineStr">
        <is>
          <t>Available</t>
        </is>
      </c>
      <c r="E595" s="19" t="inlineStr">
        <is>
          <t>Golden Spur</t>
        </is>
      </c>
      <c r="F595" s="19" t="inlineStr">
        <is>
          <t>8</t>
        </is>
      </c>
    </row>
    <row r="596">
      <c r="A596" s="36" t="inlineStr">
        <is>
          <t>2025-11-22 20:20:58.936258+00:00</t>
        </is>
      </c>
      <c r="B596" s="36" t="inlineStr">
        <is>
          <t>Golden Spur 07</t>
        </is>
      </c>
      <c r="C596" s="37" t="inlineStr">
        <is>
          <t>dc34ce7b-465e-4169-a79d-add68adc64f2</t>
        </is>
      </c>
      <c r="D596" s="40" t="inlineStr">
        <is>
          <t>Available</t>
        </is>
      </c>
      <c r="E596" s="23" t="inlineStr">
        <is>
          <t>Golden Spur</t>
        </is>
      </c>
      <c r="F596" s="23" t="inlineStr">
        <is>
          <t>7</t>
        </is>
      </c>
    </row>
    <row r="597">
      <c r="A597" s="33" t="inlineStr">
        <is>
          <t>2025-11-22 20:19:55.497813+00:00</t>
        </is>
      </c>
      <c r="B597" s="33" t="inlineStr">
        <is>
          <t>Golden Spur 08</t>
        </is>
      </c>
      <c r="C597" s="34" t="inlineStr">
        <is>
          <t>f1767c7b-78e0-4059-9c2e-dd50cb044bff</t>
        </is>
      </c>
      <c r="D597" s="35" t="inlineStr">
        <is>
          <t>Occupied</t>
        </is>
      </c>
      <c r="E597" s="19" t="inlineStr">
        <is>
          <t>Golden Spur</t>
        </is>
      </c>
      <c r="F597" s="19" t="inlineStr">
        <is>
          <t>8</t>
        </is>
      </c>
    </row>
    <row r="598">
      <c r="A598" s="36" t="inlineStr">
        <is>
          <t>2025-11-22 19:27:23.110996+00:00</t>
        </is>
      </c>
      <c r="B598" s="36" t="inlineStr">
        <is>
          <t>Golden Spur 26</t>
        </is>
      </c>
      <c r="C598" s="37" t="inlineStr">
        <is>
          <t>50235479-526d-4d15-a435-726c71b8f7a7</t>
        </is>
      </c>
      <c r="D598" s="38" t="inlineStr">
        <is>
          <t>Occupied</t>
        </is>
      </c>
      <c r="E598" s="23" t="inlineStr">
        <is>
          <t>Golden Spur</t>
        </is>
      </c>
      <c r="F598" s="23" t="inlineStr">
        <is>
          <t>26</t>
        </is>
      </c>
    </row>
    <row r="599">
      <c r="A599" s="33" t="inlineStr">
        <is>
          <t>2025-11-22 17:07:30.387613+00:00</t>
        </is>
      </c>
      <c r="B599" s="33" t="inlineStr">
        <is>
          <t>Golden Spur 08</t>
        </is>
      </c>
      <c r="C599" s="34" t="inlineStr">
        <is>
          <t>f1767c7b-78e0-4059-9c2e-dd50cb044bff</t>
        </is>
      </c>
      <c r="D599" s="39" t="inlineStr">
        <is>
          <t>Available</t>
        </is>
      </c>
      <c r="E599" s="19" t="inlineStr">
        <is>
          <t>Golden Spur</t>
        </is>
      </c>
      <c r="F599" s="19" t="inlineStr">
        <is>
          <t>8</t>
        </is>
      </c>
    </row>
    <row r="600">
      <c r="A600" s="36" t="inlineStr">
        <is>
          <t>2025-11-22 16:54:02.772116+00:00</t>
        </is>
      </c>
      <c r="B600" s="36" t="inlineStr">
        <is>
          <t>Golden Spur 08</t>
        </is>
      </c>
      <c r="C600" s="37" t="inlineStr">
        <is>
          <t>f1767c7b-78e0-4059-9c2e-dd50cb044bff</t>
        </is>
      </c>
      <c r="D600" s="38" t="inlineStr">
        <is>
          <t>Occupied</t>
        </is>
      </c>
      <c r="E600" s="23" t="inlineStr">
        <is>
          <t>Golden Spur</t>
        </is>
      </c>
      <c r="F600" s="23" t="inlineStr">
        <is>
          <t>8</t>
        </is>
      </c>
    </row>
    <row r="601">
      <c r="A601" s="33" t="inlineStr">
        <is>
          <t>2025-11-22 15:34:29.615277+00:00</t>
        </is>
      </c>
      <c r="B601" s="33" t="inlineStr">
        <is>
          <t>Golden Spur 07</t>
        </is>
      </c>
      <c r="C601" s="34" t="inlineStr">
        <is>
          <t>dc34ce7b-465e-4169-a79d-add68adc64f2</t>
        </is>
      </c>
      <c r="D601" s="35" t="inlineStr">
        <is>
          <t>Occupied</t>
        </is>
      </c>
      <c r="E601" s="19" t="inlineStr">
        <is>
          <t>Golden Spur</t>
        </is>
      </c>
      <c r="F601" s="19" t="inlineStr">
        <is>
          <t>7</t>
        </is>
      </c>
    </row>
    <row r="602">
      <c r="A602" s="36" t="inlineStr">
        <is>
          <t>2025-11-22 15:15:21.312801+00:00</t>
        </is>
      </c>
      <c r="B602" s="36" t="inlineStr">
        <is>
          <t>Golden Spur 07</t>
        </is>
      </c>
      <c r="C602" s="37" t="inlineStr">
        <is>
          <t>dc34ce7b-465e-4169-a79d-add68adc64f2</t>
        </is>
      </c>
      <c r="D602" s="40" t="inlineStr">
        <is>
          <t>Available</t>
        </is>
      </c>
      <c r="E602" s="23" t="inlineStr">
        <is>
          <t>Golden Spur</t>
        </is>
      </c>
      <c r="F602" s="23" t="inlineStr">
        <is>
          <t>7</t>
        </is>
      </c>
    </row>
    <row r="603">
      <c r="A603" s="33" t="inlineStr">
        <is>
          <t>2025-11-22 15:12:43.776004+00:00</t>
        </is>
      </c>
      <c r="B603" s="33" t="inlineStr">
        <is>
          <t>Golden Spur 07</t>
        </is>
      </c>
      <c r="C603" s="34" t="inlineStr">
        <is>
          <t>dc34ce7b-465e-4169-a79d-add68adc64f2</t>
        </is>
      </c>
      <c r="D603" s="35" t="inlineStr">
        <is>
          <t>Occupied</t>
        </is>
      </c>
      <c r="E603" s="19" t="inlineStr">
        <is>
          <t>Golden Spur</t>
        </is>
      </c>
      <c r="F603" s="19" t="inlineStr">
        <is>
          <t>7</t>
        </is>
      </c>
    </row>
    <row r="604">
      <c r="A604" s="36" t="inlineStr">
        <is>
          <t>2025-11-22 04:09:42.754646+00:00</t>
        </is>
      </c>
      <c r="B604" s="36" t="inlineStr">
        <is>
          <t>Golden Spur 07</t>
        </is>
      </c>
      <c r="C604" s="37" t="inlineStr">
        <is>
          <t>dc34ce7b-465e-4169-a79d-add68adc64f2</t>
        </is>
      </c>
      <c r="D604" s="40" t="inlineStr">
        <is>
          <t>Available</t>
        </is>
      </c>
      <c r="E604" s="23" t="inlineStr">
        <is>
          <t>Golden Spur</t>
        </is>
      </c>
      <c r="F604" s="23" t="inlineStr">
        <is>
          <t>7</t>
        </is>
      </c>
    </row>
    <row r="605">
      <c r="A605" s="33" t="inlineStr">
        <is>
          <t>2025-11-22 04:04:10.323783+00:00</t>
        </is>
      </c>
      <c r="B605" s="33" t="inlineStr">
        <is>
          <t>Golden Spur 07</t>
        </is>
      </c>
      <c r="C605" s="34" t="inlineStr">
        <is>
          <t>dc34ce7b-465e-4169-a79d-add68adc64f2</t>
        </is>
      </c>
      <c r="D605" s="35" t="inlineStr">
        <is>
          <t>Occupied</t>
        </is>
      </c>
      <c r="E605" s="19" t="inlineStr">
        <is>
          <t>Golden Spur</t>
        </is>
      </c>
      <c r="F605" s="19" t="inlineStr">
        <is>
          <t>7</t>
        </is>
      </c>
    </row>
    <row r="606">
      <c r="A606" s="36" t="inlineStr">
        <is>
          <t>2025-11-22 02:47:30.316871+00:00</t>
        </is>
      </c>
      <c r="B606" s="36" t="inlineStr">
        <is>
          <t>Golden Spur 07</t>
        </is>
      </c>
      <c r="C606" s="37" t="inlineStr">
        <is>
          <t>dc34ce7b-465e-4169-a79d-add68adc64f2</t>
        </is>
      </c>
      <c r="D606" s="40" t="inlineStr">
        <is>
          <t>Available</t>
        </is>
      </c>
      <c r="E606" s="23" t="inlineStr">
        <is>
          <t>Golden Spur</t>
        </is>
      </c>
      <c r="F606" s="23" t="inlineStr">
        <is>
          <t>7</t>
        </is>
      </c>
    </row>
    <row r="607">
      <c r="A607" s="33" t="inlineStr">
        <is>
          <t>2025-11-22 02:46:56.764068+00:00</t>
        </is>
      </c>
      <c r="B607" s="33" t="inlineStr">
        <is>
          <t>Golden Spur 06</t>
        </is>
      </c>
      <c r="C607" s="34" t="inlineStr">
        <is>
          <t>03d8b6b7-79be-4fc7-b6b5-bcd3596c1e80</t>
        </is>
      </c>
      <c r="D607" s="39" t="inlineStr">
        <is>
          <t>Available</t>
        </is>
      </c>
      <c r="E607" s="19" t="inlineStr">
        <is>
          <t>Golden Spur</t>
        </is>
      </c>
      <c r="F607" s="19" t="inlineStr">
        <is>
          <t>6</t>
        </is>
      </c>
    </row>
    <row r="608">
      <c r="A608" s="36" t="inlineStr">
        <is>
          <t>2025-11-22 01:39:12.412226+00:00</t>
        </is>
      </c>
      <c r="B608" s="36" t="inlineStr">
        <is>
          <t>Golden Spur 08</t>
        </is>
      </c>
      <c r="C608" s="37" t="inlineStr">
        <is>
          <t>f1767c7b-78e0-4059-9c2e-dd50cb044bff</t>
        </is>
      </c>
      <c r="D608" s="40" t="inlineStr">
        <is>
          <t>Available</t>
        </is>
      </c>
      <c r="E608" s="23" t="inlineStr">
        <is>
          <t>Golden Spur</t>
        </is>
      </c>
      <c r="F608" s="23" t="inlineStr">
        <is>
          <t>8</t>
        </is>
      </c>
    </row>
    <row r="609">
      <c r="A609" s="33" t="inlineStr">
        <is>
          <t>2025-11-22 00:50:23.228296+00:00</t>
        </is>
      </c>
      <c r="B609" s="33" t="inlineStr">
        <is>
          <t>Golden Spur 08</t>
        </is>
      </c>
      <c r="C609" s="34" t="inlineStr">
        <is>
          <t>f1767c7b-78e0-4059-9c2e-dd50cb044bff</t>
        </is>
      </c>
      <c r="D609" s="35" t="inlineStr">
        <is>
          <t>Occupied</t>
        </is>
      </c>
      <c r="E609" s="19" t="inlineStr">
        <is>
          <t>Golden Spur</t>
        </is>
      </c>
      <c r="F609" s="19" t="inlineStr">
        <is>
          <t>8</t>
        </is>
      </c>
    </row>
    <row r="610">
      <c r="A610" s="36" t="inlineStr">
        <is>
          <t>2025-11-22 00:30:43.710731+00:00</t>
        </is>
      </c>
      <c r="B610" s="36" t="inlineStr">
        <is>
          <t>Golden Spur 07</t>
        </is>
      </c>
      <c r="C610" s="37" t="inlineStr">
        <is>
          <t>dc34ce7b-465e-4169-a79d-add68adc64f2</t>
        </is>
      </c>
      <c r="D610" s="38" t="inlineStr">
        <is>
          <t>Occupied</t>
        </is>
      </c>
      <c r="E610" s="23" t="inlineStr">
        <is>
          <t>Golden Spur</t>
        </is>
      </c>
      <c r="F610" s="23" t="inlineStr">
        <is>
          <t>7</t>
        </is>
      </c>
    </row>
    <row r="611">
      <c r="A611" s="33" t="inlineStr">
        <is>
          <t>2025-11-22 00:29:46.388355+00:00</t>
        </is>
      </c>
      <c r="B611" s="33" t="inlineStr">
        <is>
          <t>Golden Spur 07</t>
        </is>
      </c>
      <c r="C611" s="34" t="inlineStr">
        <is>
          <t>dc34ce7b-465e-4169-a79d-add68adc64f2</t>
        </is>
      </c>
      <c r="D611" s="39" t="inlineStr">
        <is>
          <t>Available</t>
        </is>
      </c>
      <c r="E611" s="19" t="inlineStr">
        <is>
          <t>Golden Spur</t>
        </is>
      </c>
      <c r="F611" s="19" t="inlineStr">
        <is>
          <t>7</t>
        </is>
      </c>
    </row>
    <row r="612">
      <c r="A612" s="36" t="inlineStr">
        <is>
          <t>2025-11-22 00:29:30.724902+00:00</t>
        </is>
      </c>
      <c r="B612" s="36" t="inlineStr">
        <is>
          <t>Golden Spur 07</t>
        </is>
      </c>
      <c r="C612" s="37" t="inlineStr">
        <is>
          <t>dc34ce7b-465e-4169-a79d-add68adc64f2</t>
        </is>
      </c>
      <c r="D612" s="38" t="inlineStr">
        <is>
          <t>Occupied</t>
        </is>
      </c>
      <c r="E612" s="23" t="inlineStr">
        <is>
          <t>Golden Spur</t>
        </is>
      </c>
      <c r="F612" s="23" t="inlineStr">
        <is>
          <t>7</t>
        </is>
      </c>
    </row>
    <row r="613">
      <c r="A613" s="33" t="inlineStr">
        <is>
          <t>2025-11-21 23:59:57.350887+00:00</t>
        </is>
      </c>
      <c r="B613" s="33" t="inlineStr">
        <is>
          <t>Golden Spur 07</t>
        </is>
      </c>
      <c r="C613" s="34" t="inlineStr">
        <is>
          <t>dc34ce7b-465e-4169-a79d-add68adc64f2</t>
        </is>
      </c>
      <c r="D613" s="39" t="inlineStr">
        <is>
          <t>Available</t>
        </is>
      </c>
      <c r="E613" s="19" t="inlineStr">
        <is>
          <t>Golden Spur</t>
        </is>
      </c>
      <c r="F613" s="19" t="inlineStr">
        <is>
          <t>7</t>
        </is>
      </c>
    </row>
    <row r="614">
      <c r="A614" s="36" t="inlineStr">
        <is>
          <t>2025-11-21 23:56:31.507287+00:00</t>
        </is>
      </c>
      <c r="B614" s="36" t="inlineStr">
        <is>
          <t>Golden Spur 08</t>
        </is>
      </c>
      <c r="C614" s="37" t="inlineStr">
        <is>
          <t>f1767c7b-78e0-4059-9c2e-dd50cb044bff</t>
        </is>
      </c>
      <c r="D614" s="40" t="inlineStr">
        <is>
          <t>Available</t>
        </is>
      </c>
      <c r="E614" s="23" t="inlineStr">
        <is>
          <t>Golden Spur</t>
        </is>
      </c>
      <c r="F614" s="23" t="inlineStr">
        <is>
          <t>8</t>
        </is>
      </c>
    </row>
    <row r="615">
      <c r="A615" s="33" t="inlineStr">
        <is>
          <t>2025-11-21 23:55:34.787214+00:00</t>
        </is>
      </c>
      <c r="B615" s="33" t="inlineStr">
        <is>
          <t>Golden Spur 07</t>
        </is>
      </c>
      <c r="C615" s="34" t="inlineStr">
        <is>
          <t>dc34ce7b-465e-4169-a79d-add68adc64f2</t>
        </is>
      </c>
      <c r="D615" s="35" t="inlineStr">
        <is>
          <t>Occupied</t>
        </is>
      </c>
      <c r="E615" s="19" t="inlineStr">
        <is>
          <t>Golden Spur</t>
        </is>
      </c>
      <c r="F615" s="19" t="inlineStr">
        <is>
          <t>7</t>
        </is>
      </c>
    </row>
    <row r="616">
      <c r="A616" s="36" t="inlineStr">
        <is>
          <t>2025-11-21 22:57:53.831579+00:00</t>
        </is>
      </c>
      <c r="B616" s="36" t="inlineStr">
        <is>
          <t>Golden Spur 08</t>
        </is>
      </c>
      <c r="C616" s="37" t="inlineStr">
        <is>
          <t>f1767c7b-78e0-4059-9c2e-dd50cb044bff</t>
        </is>
      </c>
      <c r="D616" s="38" t="inlineStr">
        <is>
          <t>Occupied</t>
        </is>
      </c>
      <c r="E616" s="23" t="inlineStr">
        <is>
          <t>Golden Spur</t>
        </is>
      </c>
      <c r="F616" s="23" t="inlineStr">
        <is>
          <t>8</t>
        </is>
      </c>
    </row>
    <row r="617">
      <c r="A617" s="33" t="inlineStr">
        <is>
          <t>2025-11-21 21:44:11.319349+00:00</t>
        </is>
      </c>
      <c r="B617" s="33" t="inlineStr">
        <is>
          <t>Golden Spur 07</t>
        </is>
      </c>
      <c r="C617" s="34" t="inlineStr">
        <is>
          <t>dc34ce7b-465e-4169-a79d-add68adc64f2</t>
        </is>
      </c>
      <c r="D617" s="39" t="inlineStr">
        <is>
          <t>Available</t>
        </is>
      </c>
      <c r="E617" s="19" t="inlineStr">
        <is>
          <t>Golden Spur</t>
        </is>
      </c>
      <c r="F617" s="19" t="inlineStr">
        <is>
          <t>7</t>
        </is>
      </c>
    </row>
    <row r="618">
      <c r="A618" s="36" t="inlineStr">
        <is>
          <t>2025-11-21 21:42:43.751767+00:00</t>
        </is>
      </c>
      <c r="B618" s="36" t="inlineStr">
        <is>
          <t>Golden Spur 07</t>
        </is>
      </c>
      <c r="C618" s="37" t="inlineStr">
        <is>
          <t>dc34ce7b-465e-4169-a79d-add68adc64f2</t>
        </is>
      </c>
      <c r="D618" s="38" t="inlineStr">
        <is>
          <t>Occupied</t>
        </is>
      </c>
      <c r="E618" s="23" t="inlineStr">
        <is>
          <t>Golden Spur</t>
        </is>
      </c>
      <c r="F618" s="23" t="inlineStr">
        <is>
          <t>7</t>
        </is>
      </c>
    </row>
    <row r="619">
      <c r="A619" s="33" t="inlineStr">
        <is>
          <t>2025-11-21 21:32:06.513888+00:00</t>
        </is>
      </c>
      <c r="B619" s="33" t="inlineStr">
        <is>
          <t>Golden Spur 06</t>
        </is>
      </c>
      <c r="C619" s="34" t="inlineStr">
        <is>
          <t>03d8b6b7-79be-4fc7-b6b5-bcd3596c1e80</t>
        </is>
      </c>
      <c r="D619" s="35" t="inlineStr">
        <is>
          <t>Occupied</t>
        </is>
      </c>
      <c r="E619" s="19" t="inlineStr">
        <is>
          <t>Golden Spur</t>
        </is>
      </c>
      <c r="F619" s="19" t="inlineStr">
        <is>
          <t>6</t>
        </is>
      </c>
    </row>
    <row r="620">
      <c r="A620" s="36" t="inlineStr">
        <is>
          <t>2025-11-21 20:48:09.410813+00:00</t>
        </is>
      </c>
      <c r="B620" s="36" t="inlineStr">
        <is>
          <t>Golden Spur 08</t>
        </is>
      </c>
      <c r="C620" s="37" t="inlineStr">
        <is>
          <t>f1767c7b-78e0-4059-9c2e-dd50cb044bff</t>
        </is>
      </c>
      <c r="D620" s="40" t="inlineStr">
        <is>
          <t>Available</t>
        </is>
      </c>
      <c r="E620" s="23" t="inlineStr">
        <is>
          <t>Golden Spur</t>
        </is>
      </c>
      <c r="F620" s="23" t="inlineStr">
        <is>
          <t>8</t>
        </is>
      </c>
    </row>
    <row r="621">
      <c r="A621" s="33" t="inlineStr">
        <is>
          <t>2025-11-21 20:05:29.763369+00:00</t>
        </is>
      </c>
      <c r="B621" s="33" t="inlineStr">
        <is>
          <t>Golden Spur 08</t>
        </is>
      </c>
      <c r="C621" s="34" t="inlineStr">
        <is>
          <t>f1767c7b-78e0-4059-9c2e-dd50cb044bff</t>
        </is>
      </c>
      <c r="D621" s="35" t="inlineStr">
        <is>
          <t>Occupied</t>
        </is>
      </c>
      <c r="E621" s="19" t="inlineStr">
        <is>
          <t>Golden Spur</t>
        </is>
      </c>
      <c r="F621" s="19" t="inlineStr">
        <is>
          <t>8</t>
        </is>
      </c>
    </row>
    <row r="622">
      <c r="A622" s="36" t="inlineStr">
        <is>
          <t>2025-11-21 19:29:22.112296+00:00</t>
        </is>
      </c>
      <c r="B622" s="36" t="inlineStr">
        <is>
          <t>Golden Spur 07</t>
        </is>
      </c>
      <c r="C622" s="37" t="inlineStr">
        <is>
          <t>dc34ce7b-465e-4169-a79d-add68adc64f2</t>
        </is>
      </c>
      <c r="D622" s="40" t="inlineStr">
        <is>
          <t>Available</t>
        </is>
      </c>
      <c r="E622" s="23" t="inlineStr">
        <is>
          <t>Golden Spur</t>
        </is>
      </c>
      <c r="F622" s="23" t="inlineStr">
        <is>
          <t>7</t>
        </is>
      </c>
    </row>
    <row r="623">
      <c r="A623" s="33" t="inlineStr">
        <is>
          <t>2025-11-21 19:14:06.852493+00:00</t>
        </is>
      </c>
      <c r="B623" s="33" t="inlineStr">
        <is>
          <t>Golden Spur 26</t>
        </is>
      </c>
      <c r="C623" s="34" t="inlineStr">
        <is>
          <t>50235479-526d-4d15-a435-726c71b8f7a7</t>
        </is>
      </c>
      <c r="D623" s="39" t="inlineStr">
        <is>
          <t>Available</t>
        </is>
      </c>
      <c r="E623" s="19" t="inlineStr">
        <is>
          <t>Golden Spur</t>
        </is>
      </c>
      <c r="F623" s="19" t="inlineStr">
        <is>
          <t>26</t>
        </is>
      </c>
    </row>
    <row r="624">
      <c r="A624" s="36" t="inlineStr">
        <is>
          <t>2025-11-21 19:12:45.128486+00:00</t>
        </is>
      </c>
      <c r="B624" s="36" t="inlineStr">
        <is>
          <t>Golden Spur 08</t>
        </is>
      </c>
      <c r="C624" s="37" t="inlineStr">
        <is>
          <t>f1767c7b-78e0-4059-9c2e-dd50cb044bff</t>
        </is>
      </c>
      <c r="D624" s="40" t="inlineStr">
        <is>
          <t>Available</t>
        </is>
      </c>
      <c r="E624" s="23" t="inlineStr">
        <is>
          <t>Golden Spur</t>
        </is>
      </c>
      <c r="F624" s="23" t="inlineStr">
        <is>
          <t>8</t>
        </is>
      </c>
    </row>
    <row r="625">
      <c r="A625" s="33" t="inlineStr">
        <is>
          <t>2025-11-21 17:28:46.893680+00:00</t>
        </is>
      </c>
      <c r="B625" s="33" t="inlineStr">
        <is>
          <t>Golden Spur 26</t>
        </is>
      </c>
      <c r="C625" s="34" t="inlineStr">
        <is>
          <t>50235479-526d-4d15-a435-726c71b8f7a7</t>
        </is>
      </c>
      <c r="D625" s="35" t="inlineStr">
        <is>
          <t>Occupied</t>
        </is>
      </c>
      <c r="E625" s="19" t="inlineStr">
        <is>
          <t>Golden Spur</t>
        </is>
      </c>
      <c r="F625" s="19" t="inlineStr">
        <is>
          <t>26</t>
        </is>
      </c>
    </row>
    <row r="626">
      <c r="A626" s="36" t="inlineStr">
        <is>
          <t>2025-11-21 17:25:56.362352+00:00</t>
        </is>
      </c>
      <c r="B626" s="36" t="inlineStr">
        <is>
          <t>Golden Spur 08</t>
        </is>
      </c>
      <c r="C626" s="37" t="inlineStr">
        <is>
          <t>f1767c7b-78e0-4059-9c2e-dd50cb044bff</t>
        </is>
      </c>
      <c r="D626" s="38" t="inlineStr">
        <is>
          <t>Occupied</t>
        </is>
      </c>
      <c r="E626" s="23" t="inlineStr">
        <is>
          <t>Golden Spur</t>
        </is>
      </c>
      <c r="F626" s="23" t="inlineStr">
        <is>
          <t>8</t>
        </is>
      </c>
    </row>
    <row r="627">
      <c r="A627" s="33" t="inlineStr">
        <is>
          <t>2025-11-21 17:16:38.489784+00:00</t>
        </is>
      </c>
      <c r="B627" s="33" t="inlineStr">
        <is>
          <t>Golden Spur 07</t>
        </is>
      </c>
      <c r="C627" s="34" t="inlineStr">
        <is>
          <t>dc34ce7b-465e-4169-a79d-add68adc64f2</t>
        </is>
      </c>
      <c r="D627" s="35" t="inlineStr">
        <is>
          <t>Occupied</t>
        </is>
      </c>
      <c r="E627" s="19" t="inlineStr">
        <is>
          <t>Golden Spur</t>
        </is>
      </c>
      <c r="F627" s="19" t="inlineStr">
        <is>
          <t>7</t>
        </is>
      </c>
    </row>
    <row r="628">
      <c r="A628" s="36" t="inlineStr">
        <is>
          <t>2025-11-21 15:55:24.428975+00:00</t>
        </is>
      </c>
      <c r="B628" s="36" t="inlineStr">
        <is>
          <t>Golden Spur 06</t>
        </is>
      </c>
      <c r="C628" s="37" t="inlineStr">
        <is>
          <t>03d8b6b7-79be-4fc7-b6b5-bcd3596c1e80</t>
        </is>
      </c>
      <c r="D628" s="40" t="inlineStr">
        <is>
          <t>Available</t>
        </is>
      </c>
      <c r="E628" s="23" t="inlineStr">
        <is>
          <t>Golden Spur</t>
        </is>
      </c>
      <c r="F628" s="23" t="inlineStr">
        <is>
          <t>6</t>
        </is>
      </c>
    </row>
    <row r="629">
      <c r="A629" s="33" t="inlineStr">
        <is>
          <t>2025-11-21 15:50:47.808252+00:00</t>
        </is>
      </c>
      <c r="B629" s="33" t="inlineStr">
        <is>
          <t>Golden Spur 06</t>
        </is>
      </c>
      <c r="C629" s="34" t="inlineStr">
        <is>
          <t>03d8b6b7-79be-4fc7-b6b5-bcd3596c1e80</t>
        </is>
      </c>
      <c r="D629" s="35" t="inlineStr">
        <is>
          <t>Occupied</t>
        </is>
      </c>
      <c r="E629" s="19" t="inlineStr">
        <is>
          <t>Golden Spur</t>
        </is>
      </c>
      <c r="F629" s="19" t="inlineStr">
        <is>
          <t>6</t>
        </is>
      </c>
    </row>
    <row r="630">
      <c r="A630" s="36" t="inlineStr">
        <is>
          <t>2025-11-21 02:13:24.472506+00:00</t>
        </is>
      </c>
      <c r="B630" s="36" t="inlineStr">
        <is>
          <t>Golden Spur 06</t>
        </is>
      </c>
      <c r="C630" s="37" t="inlineStr">
        <is>
          <t>03d8b6b7-79be-4fc7-b6b5-bcd3596c1e80</t>
        </is>
      </c>
      <c r="D630" s="40" t="inlineStr">
        <is>
          <t>Available</t>
        </is>
      </c>
      <c r="E630" s="23" t="inlineStr">
        <is>
          <t>Golden Spur</t>
        </is>
      </c>
      <c r="F630" s="23" t="inlineStr">
        <is>
          <t>6</t>
        </is>
      </c>
    </row>
    <row r="631">
      <c r="A631" s="33" t="inlineStr">
        <is>
          <t>2025-11-21 01:11:24.215459+00:00</t>
        </is>
      </c>
      <c r="B631" s="33" t="inlineStr">
        <is>
          <t>Golden Spur 07</t>
        </is>
      </c>
      <c r="C631" s="34" t="inlineStr">
        <is>
          <t>dc34ce7b-465e-4169-a79d-add68adc64f2</t>
        </is>
      </c>
      <c r="D631" s="39" t="inlineStr">
        <is>
          <t>Available</t>
        </is>
      </c>
      <c r="E631" s="19" t="inlineStr">
        <is>
          <t>Golden Spur</t>
        </is>
      </c>
      <c r="F631" s="19" t="inlineStr">
        <is>
          <t>7</t>
        </is>
      </c>
    </row>
    <row r="632">
      <c r="A632" s="36" t="inlineStr">
        <is>
          <t>2025-11-21 00:59:43.822658+00:00</t>
        </is>
      </c>
      <c r="B632" s="36" t="inlineStr">
        <is>
          <t>Golden Spur 26</t>
        </is>
      </c>
      <c r="C632" s="37" t="inlineStr">
        <is>
          <t>50235479-526d-4d15-a435-726c71b8f7a7</t>
        </is>
      </c>
      <c r="D632" s="40" t="inlineStr">
        <is>
          <t>Available</t>
        </is>
      </c>
      <c r="E632" s="23" t="inlineStr">
        <is>
          <t>Golden Spur</t>
        </is>
      </c>
      <c r="F632" s="23" t="inlineStr">
        <is>
          <t>26</t>
        </is>
      </c>
    </row>
    <row r="633">
      <c r="A633" s="33" t="inlineStr">
        <is>
          <t>2025-11-20 23:58:43.063735+00:00</t>
        </is>
      </c>
      <c r="B633" s="33" t="inlineStr">
        <is>
          <t>Golden Spur 25</t>
        </is>
      </c>
      <c r="C633" s="34" t="inlineStr">
        <is>
          <t>3031d408-a758-41e7-a218-5ccb870b86d8</t>
        </is>
      </c>
      <c r="D633" s="39" t="inlineStr">
        <is>
          <t>Available</t>
        </is>
      </c>
      <c r="E633" s="19" t="inlineStr">
        <is>
          <t>Golden Spur</t>
        </is>
      </c>
      <c r="F633" s="19" t="inlineStr">
        <is>
          <t>25</t>
        </is>
      </c>
    </row>
    <row r="634">
      <c r="A634" s="36" t="inlineStr">
        <is>
          <t>2025-11-20 23:56:12.406707+00:00</t>
        </is>
      </c>
      <c r="B634" s="36" t="inlineStr">
        <is>
          <t>Golden Spur 25</t>
        </is>
      </c>
      <c r="C634" s="37" t="inlineStr">
        <is>
          <t>3031d408-a758-41e7-a218-5ccb870b86d8</t>
        </is>
      </c>
      <c r="D634" s="38" t="inlineStr">
        <is>
          <t>Occupied</t>
        </is>
      </c>
      <c r="E634" s="23" t="inlineStr">
        <is>
          <t>Golden Spur</t>
        </is>
      </c>
      <c r="F634" s="23" t="inlineStr">
        <is>
          <t>25</t>
        </is>
      </c>
    </row>
    <row r="635">
      <c r="A635" s="33" t="inlineStr">
        <is>
          <t>2025-11-20 23:34:19.729494+00:00</t>
        </is>
      </c>
      <c r="B635" s="33" t="inlineStr">
        <is>
          <t>Golden Spur 26</t>
        </is>
      </c>
      <c r="C635" s="34" t="inlineStr">
        <is>
          <t>50235479-526d-4d15-a435-726c71b8f7a7</t>
        </is>
      </c>
      <c r="D635" s="35" t="inlineStr">
        <is>
          <t>Occupied</t>
        </is>
      </c>
      <c r="E635" s="19" t="inlineStr">
        <is>
          <t>Golden Spur</t>
        </is>
      </c>
      <c r="F635" s="19" t="inlineStr">
        <is>
          <t>26</t>
        </is>
      </c>
    </row>
    <row r="636">
      <c r="A636" s="36" t="inlineStr">
        <is>
          <t>2025-11-20 22:53:26.764195+00:00</t>
        </is>
      </c>
      <c r="B636" s="36" t="inlineStr">
        <is>
          <t>Golden Spur 07</t>
        </is>
      </c>
      <c r="C636" s="37" t="inlineStr">
        <is>
          <t>dc34ce7b-465e-4169-a79d-add68adc64f2</t>
        </is>
      </c>
      <c r="D636" s="38" t="inlineStr">
        <is>
          <t>Occupied</t>
        </is>
      </c>
      <c r="E636" s="23" t="inlineStr">
        <is>
          <t>Golden Spur</t>
        </is>
      </c>
      <c r="F636" s="23" t="inlineStr">
        <is>
          <t>7</t>
        </is>
      </c>
    </row>
    <row r="637">
      <c r="A637" s="33" t="inlineStr">
        <is>
          <t>2025-11-20 20:47:08.153511+00:00</t>
        </is>
      </c>
      <c r="B637" s="33" t="inlineStr">
        <is>
          <t>Golden Spur 06</t>
        </is>
      </c>
      <c r="C637" s="34" t="inlineStr">
        <is>
          <t>03d8b6b7-79be-4fc7-b6b5-bcd3596c1e80</t>
        </is>
      </c>
      <c r="D637" s="35" t="inlineStr">
        <is>
          <t>Occupied</t>
        </is>
      </c>
      <c r="E637" s="19" t="inlineStr">
        <is>
          <t>Golden Spur</t>
        </is>
      </c>
      <c r="F637" s="19" t="inlineStr">
        <is>
          <t>6</t>
        </is>
      </c>
    </row>
    <row r="638">
      <c r="A638" s="36" t="inlineStr">
        <is>
          <t>2025-11-20 20:40:00.983878+00:00</t>
        </is>
      </c>
      <c r="B638" s="36" t="inlineStr">
        <is>
          <t>Golden Spur 06</t>
        </is>
      </c>
      <c r="C638" s="37" t="inlineStr">
        <is>
          <t>03d8b6b7-79be-4fc7-b6b5-bcd3596c1e80</t>
        </is>
      </c>
      <c r="D638" s="40" t="inlineStr">
        <is>
          <t>Available</t>
        </is>
      </c>
      <c r="E638" s="23" t="inlineStr">
        <is>
          <t>Golden Spur</t>
        </is>
      </c>
      <c r="F638" s="23" t="inlineStr">
        <is>
          <t>6</t>
        </is>
      </c>
    </row>
    <row r="639">
      <c r="A639" s="33" t="inlineStr">
        <is>
          <t>2025-11-20 20:31:46.783253+00:00</t>
        </is>
      </c>
      <c r="B639" s="33" t="inlineStr">
        <is>
          <t>Golden Spur 07</t>
        </is>
      </c>
      <c r="C639" s="34" t="inlineStr">
        <is>
          <t>dc34ce7b-465e-4169-a79d-add68adc64f2</t>
        </is>
      </c>
      <c r="D639" s="39" t="inlineStr">
        <is>
          <t>Available</t>
        </is>
      </c>
      <c r="E639" s="19" t="inlineStr">
        <is>
          <t>Golden Spur</t>
        </is>
      </c>
      <c r="F639" s="19" t="inlineStr">
        <is>
          <t>7</t>
        </is>
      </c>
    </row>
    <row r="640">
      <c r="A640" s="36" t="inlineStr">
        <is>
          <t>2025-11-20 18:59:51.198867+00:00</t>
        </is>
      </c>
      <c r="B640" s="36" t="inlineStr">
        <is>
          <t>Golden Spur 06</t>
        </is>
      </c>
      <c r="C640" s="37" t="inlineStr">
        <is>
          <t>03d8b6b7-79be-4fc7-b6b5-bcd3596c1e80</t>
        </is>
      </c>
      <c r="D640" s="38" t="inlineStr">
        <is>
          <t>Occupied</t>
        </is>
      </c>
      <c r="E640" s="23" t="inlineStr">
        <is>
          <t>Golden Spur</t>
        </is>
      </c>
      <c r="F640" s="23" t="inlineStr">
        <is>
          <t>6</t>
        </is>
      </c>
    </row>
    <row r="641">
      <c r="A641" s="33" t="inlineStr">
        <is>
          <t>2025-11-20 18:21:20.663154+00:00</t>
        </is>
      </c>
      <c r="B641" s="33" t="inlineStr">
        <is>
          <t>Golden Spur 06</t>
        </is>
      </c>
      <c r="C641" s="34" t="inlineStr">
        <is>
          <t>03d8b6b7-79be-4fc7-b6b5-bcd3596c1e80</t>
        </is>
      </c>
      <c r="D641" s="39" t="inlineStr">
        <is>
          <t>Available</t>
        </is>
      </c>
      <c r="E641" s="19" t="inlineStr">
        <is>
          <t>Golden Spur</t>
        </is>
      </c>
      <c r="F641" s="19" t="inlineStr">
        <is>
          <t>6</t>
        </is>
      </c>
    </row>
    <row r="642">
      <c r="A642" s="36" t="inlineStr">
        <is>
          <t>2025-11-20 17:52:29.584390+00:00</t>
        </is>
      </c>
      <c r="B642" s="36" t="inlineStr">
        <is>
          <t>Golden Spur 25</t>
        </is>
      </c>
      <c r="C642" s="37" t="inlineStr">
        <is>
          <t>3031d408-a758-41e7-a218-5ccb870b86d8</t>
        </is>
      </c>
      <c r="D642" s="40" t="inlineStr">
        <is>
          <t>Available</t>
        </is>
      </c>
      <c r="E642" s="23" t="inlineStr">
        <is>
          <t>Golden Spur</t>
        </is>
      </c>
      <c r="F642" s="23" t="inlineStr">
        <is>
          <t>25</t>
        </is>
      </c>
    </row>
    <row r="643">
      <c r="A643" s="33" t="inlineStr">
        <is>
          <t>2025-11-20 17:09:19.181861+00:00</t>
        </is>
      </c>
      <c r="B643" s="33" t="inlineStr">
        <is>
          <t>Golden Spur 25</t>
        </is>
      </c>
      <c r="C643" s="34" t="inlineStr">
        <is>
          <t>3031d408-a758-41e7-a218-5ccb870b86d8</t>
        </is>
      </c>
      <c r="D643" s="35" t="inlineStr">
        <is>
          <t>Occupied</t>
        </is>
      </c>
      <c r="E643" s="19" t="inlineStr">
        <is>
          <t>Golden Spur</t>
        </is>
      </c>
      <c r="F643" s="19" t="inlineStr">
        <is>
          <t>25</t>
        </is>
      </c>
    </row>
    <row r="644">
      <c r="A644" s="36" t="inlineStr">
        <is>
          <t>2025-11-20 16:15:44.583849+00:00</t>
        </is>
      </c>
      <c r="B644" s="36" t="inlineStr">
        <is>
          <t>Golden Spur 07</t>
        </is>
      </c>
      <c r="C644" s="37" t="inlineStr">
        <is>
          <t>dc34ce7b-465e-4169-a79d-add68adc64f2</t>
        </is>
      </c>
      <c r="D644" s="38" t="inlineStr">
        <is>
          <t>Occupied</t>
        </is>
      </c>
      <c r="E644" s="23" t="inlineStr">
        <is>
          <t>Golden Spur</t>
        </is>
      </c>
      <c r="F644" s="23" t="inlineStr">
        <is>
          <t>7</t>
        </is>
      </c>
    </row>
    <row r="645">
      <c r="A645" s="33" t="inlineStr">
        <is>
          <t>2025-11-20 15:14:01.812429+00:00</t>
        </is>
      </c>
      <c r="B645" s="33" t="inlineStr">
        <is>
          <t>Golden Spur 06</t>
        </is>
      </c>
      <c r="C645" s="34" t="inlineStr">
        <is>
          <t>03d8b6b7-79be-4fc7-b6b5-bcd3596c1e80</t>
        </is>
      </c>
      <c r="D645" s="35" t="inlineStr">
        <is>
          <t>Occupied</t>
        </is>
      </c>
      <c r="E645" s="19" t="inlineStr">
        <is>
          <t>Golden Spur</t>
        </is>
      </c>
      <c r="F645" s="19" t="inlineStr">
        <is>
          <t>6</t>
        </is>
      </c>
    </row>
    <row r="646">
      <c r="A646" s="36" t="inlineStr">
        <is>
          <t>2025-11-20 14:46:00.501848+00:00</t>
        </is>
      </c>
      <c r="B646" s="36" t="inlineStr">
        <is>
          <t>Golden Spur 25</t>
        </is>
      </c>
      <c r="C646" s="37" t="inlineStr">
        <is>
          <t>3031d408-a758-41e7-a218-5ccb870b86d8</t>
        </is>
      </c>
      <c r="D646" s="40" t="inlineStr">
        <is>
          <t>Available</t>
        </is>
      </c>
      <c r="E646" s="23" t="inlineStr">
        <is>
          <t>Golden Spur</t>
        </is>
      </c>
      <c r="F646" s="23" t="inlineStr">
        <is>
          <t>25</t>
        </is>
      </c>
    </row>
    <row r="647">
      <c r="A647" s="33" t="inlineStr">
        <is>
          <t>2025-11-20 14:45:54.306881+00:00</t>
        </is>
      </c>
      <c r="B647" s="33" t="inlineStr">
        <is>
          <t>Golden Spur 08</t>
        </is>
      </c>
      <c r="C647" s="34" t="inlineStr">
        <is>
          <t>f1767c7b-78e0-4059-9c2e-dd50cb044bff</t>
        </is>
      </c>
      <c r="D647" s="39" t="inlineStr">
        <is>
          <t>Available</t>
        </is>
      </c>
      <c r="E647" s="19" t="inlineStr">
        <is>
          <t>Golden Spur</t>
        </is>
      </c>
      <c r="F647" s="19" t="inlineStr">
        <is>
          <t>8</t>
        </is>
      </c>
    </row>
    <row r="648">
      <c r="A648" s="36" t="inlineStr">
        <is>
          <t>2025-11-20 14:45:46.491798+00:00</t>
        </is>
      </c>
      <c r="B648" s="36" t="inlineStr">
        <is>
          <t>Golden Spur 06</t>
        </is>
      </c>
      <c r="C648" s="37" t="inlineStr">
        <is>
          <t>03d8b6b7-79be-4fc7-b6b5-bcd3596c1e80</t>
        </is>
      </c>
      <c r="D648" s="40" t="inlineStr">
        <is>
          <t>Available</t>
        </is>
      </c>
      <c r="E648" s="23" t="inlineStr">
        <is>
          <t>Golden Spur</t>
        </is>
      </c>
      <c r="F648" s="23" t="inlineStr">
        <is>
          <t>6</t>
        </is>
      </c>
    </row>
    <row r="649">
      <c r="A649" s="33" t="inlineStr">
        <is>
          <t>2025-11-20 14:43:38.610613+00:00</t>
        </is>
      </c>
      <c r="B649" s="33" t="inlineStr">
        <is>
          <t>Golden Spur 07</t>
        </is>
      </c>
      <c r="C649" s="34" t="inlineStr">
        <is>
          <t>dc34ce7b-465e-4169-a79d-add68adc64f2</t>
        </is>
      </c>
      <c r="D649" s="39" t="inlineStr">
        <is>
          <t>Available</t>
        </is>
      </c>
      <c r="E649" s="19" t="inlineStr">
        <is>
          <t>Golden Spur</t>
        </is>
      </c>
      <c r="F649" s="19" t="inlineStr">
        <is>
          <t>7</t>
        </is>
      </c>
    </row>
    <row r="650">
      <c r="A650" s="36" t="inlineStr">
        <is>
          <t>2025-11-19 02:46:28.154936+00:00</t>
        </is>
      </c>
      <c r="B650" s="36" t="inlineStr">
        <is>
          <t>Golden Spur 06</t>
        </is>
      </c>
      <c r="C650" s="37" t="inlineStr">
        <is>
          <t>03d8b6b7-79be-4fc7-b6b5-bcd3596c1e80</t>
        </is>
      </c>
      <c r="D650" s="40" t="inlineStr">
        <is>
          <t>Available</t>
        </is>
      </c>
      <c r="E650" s="23" t="inlineStr">
        <is>
          <t>Golden Spur</t>
        </is>
      </c>
      <c r="F650" s="23" t="inlineStr">
        <is>
          <t>6</t>
        </is>
      </c>
    </row>
    <row r="651">
      <c r="A651" s="33" t="inlineStr">
        <is>
          <t>2025-11-19 02:25:38.565579+00:00</t>
        </is>
      </c>
      <c r="B651" s="33" t="inlineStr">
        <is>
          <t>Golden Spur 06</t>
        </is>
      </c>
      <c r="C651" s="34" t="inlineStr">
        <is>
          <t>03d8b6b7-79be-4fc7-b6b5-bcd3596c1e80</t>
        </is>
      </c>
      <c r="D651" s="35" t="inlineStr">
        <is>
          <t>Occupied</t>
        </is>
      </c>
      <c r="E651" s="19" t="inlineStr">
        <is>
          <t>Golden Spur</t>
        </is>
      </c>
      <c r="F651" s="19" t="inlineStr">
        <is>
          <t>6</t>
        </is>
      </c>
    </row>
    <row r="652">
      <c r="A652" s="36" t="inlineStr">
        <is>
          <t>2025-11-19 02:24:07.339338+00:00</t>
        </is>
      </c>
      <c r="B652" s="36" t="inlineStr">
        <is>
          <t>Golden Spur 06</t>
        </is>
      </c>
      <c r="C652" s="37" t="inlineStr">
        <is>
          <t>03d8b6b7-79be-4fc7-b6b5-bcd3596c1e80</t>
        </is>
      </c>
      <c r="D652" s="40" t="inlineStr">
        <is>
          <t>Available</t>
        </is>
      </c>
      <c r="E652" s="23" t="inlineStr">
        <is>
          <t>Golden Spur</t>
        </is>
      </c>
      <c r="F652" s="23" t="inlineStr">
        <is>
          <t>6</t>
        </is>
      </c>
    </row>
    <row r="653">
      <c r="A653" s="33" t="inlineStr">
        <is>
          <t>2025-11-19 02:23:50.630871+00:00</t>
        </is>
      </c>
      <c r="B653" s="33" t="inlineStr">
        <is>
          <t>Golden Spur 06</t>
        </is>
      </c>
      <c r="C653" s="34" t="inlineStr">
        <is>
          <t>03d8b6b7-79be-4fc7-b6b5-bcd3596c1e80</t>
        </is>
      </c>
      <c r="D653" s="35" t="inlineStr">
        <is>
          <t>Occupied</t>
        </is>
      </c>
      <c r="E653" s="19" t="inlineStr">
        <is>
          <t>Golden Spur</t>
        </is>
      </c>
      <c r="F653" s="19" t="inlineStr">
        <is>
          <t>6</t>
        </is>
      </c>
    </row>
    <row r="654">
      <c r="A654" s="36" t="inlineStr">
        <is>
          <t>2025-11-19 02:22:25.430980+00:00</t>
        </is>
      </c>
      <c r="B654" s="36" t="inlineStr">
        <is>
          <t>Golden Spur 06</t>
        </is>
      </c>
      <c r="C654" s="37" t="inlineStr">
        <is>
          <t>03d8b6b7-79be-4fc7-b6b5-bcd3596c1e80</t>
        </is>
      </c>
      <c r="D654" s="40" t="inlineStr">
        <is>
          <t>Available</t>
        </is>
      </c>
      <c r="E654" s="23" t="inlineStr">
        <is>
          <t>Golden Spur</t>
        </is>
      </c>
      <c r="F654" s="23" t="inlineStr">
        <is>
          <t>6</t>
        </is>
      </c>
    </row>
    <row r="655">
      <c r="A655" s="33" t="inlineStr">
        <is>
          <t>2025-11-19 02:20:34.158975+00:00</t>
        </is>
      </c>
      <c r="B655" s="33" t="inlineStr">
        <is>
          <t>Golden Spur 06</t>
        </is>
      </c>
      <c r="C655" s="34" t="inlineStr">
        <is>
          <t>03d8b6b7-79be-4fc7-b6b5-bcd3596c1e80</t>
        </is>
      </c>
      <c r="D655" s="35" t="inlineStr">
        <is>
          <t>Occupied</t>
        </is>
      </c>
      <c r="E655" s="19" t="inlineStr">
        <is>
          <t>Golden Spur</t>
        </is>
      </c>
      <c r="F655" s="19" t="inlineStr">
        <is>
          <t>6</t>
        </is>
      </c>
    </row>
    <row r="656">
      <c r="A656" s="36" t="inlineStr">
        <is>
          <t>2025-11-19 02:19:58.197686+00:00</t>
        </is>
      </c>
      <c r="B656" s="36" t="inlineStr">
        <is>
          <t>Golden Spur 06</t>
        </is>
      </c>
      <c r="C656" s="37" t="inlineStr">
        <is>
          <t>03d8b6b7-79be-4fc7-b6b5-bcd3596c1e80</t>
        </is>
      </c>
      <c r="D656" s="40" t="inlineStr">
        <is>
          <t>Available</t>
        </is>
      </c>
      <c r="E656" s="23" t="inlineStr">
        <is>
          <t>Golden Spur</t>
        </is>
      </c>
      <c r="F656" s="23" t="inlineStr">
        <is>
          <t>6</t>
        </is>
      </c>
    </row>
    <row r="657">
      <c r="A657" s="33" t="inlineStr">
        <is>
          <t>2025-11-19 02:19:34.424330+00:00</t>
        </is>
      </c>
      <c r="B657" s="33" t="inlineStr">
        <is>
          <t>Golden Spur 06</t>
        </is>
      </c>
      <c r="C657" s="34" t="inlineStr">
        <is>
          <t>03d8b6b7-79be-4fc7-b6b5-bcd3596c1e80</t>
        </is>
      </c>
      <c r="D657" s="35" t="inlineStr">
        <is>
          <t>Occupied</t>
        </is>
      </c>
      <c r="E657" s="19" t="inlineStr">
        <is>
          <t>Golden Spur</t>
        </is>
      </c>
      <c r="F657" s="19" t="inlineStr">
        <is>
          <t>6</t>
        </is>
      </c>
    </row>
    <row r="658">
      <c r="A658" s="36" t="inlineStr">
        <is>
          <t>2025-11-19 02:03:30.784505+00:00</t>
        </is>
      </c>
      <c r="B658" s="36" t="inlineStr">
        <is>
          <t>Golden Spur 26</t>
        </is>
      </c>
      <c r="C658" s="37" t="inlineStr">
        <is>
          <t>50235479-526d-4d15-a435-726c71b8f7a7</t>
        </is>
      </c>
      <c r="D658" s="40" t="inlineStr">
        <is>
          <t>Available</t>
        </is>
      </c>
      <c r="E658" s="23" t="inlineStr">
        <is>
          <t>Golden Spur</t>
        </is>
      </c>
      <c r="F658" s="23" t="inlineStr">
        <is>
          <t>26</t>
        </is>
      </c>
    </row>
    <row r="659">
      <c r="A659" s="33" t="inlineStr">
        <is>
          <t>2025-11-19 01:35:31.794437+00:00</t>
        </is>
      </c>
      <c r="B659" s="33" t="inlineStr">
        <is>
          <t>Golden Spur 25</t>
        </is>
      </c>
      <c r="C659" s="34" t="inlineStr">
        <is>
          <t>3031d408-a758-41e7-a218-5ccb870b86d8</t>
        </is>
      </c>
      <c r="D659" s="39" t="inlineStr">
        <is>
          <t>Available</t>
        </is>
      </c>
      <c r="E659" s="19" t="inlineStr">
        <is>
          <t>Golden Spur</t>
        </is>
      </c>
      <c r="F659" s="19" t="inlineStr">
        <is>
          <t>25</t>
        </is>
      </c>
    </row>
    <row r="660">
      <c r="A660" s="36" t="inlineStr">
        <is>
          <t>2025-11-19 00:32:33.360888+00:00</t>
        </is>
      </c>
      <c r="B660" s="36" t="inlineStr">
        <is>
          <t>Golden Spur 07</t>
        </is>
      </c>
      <c r="C660" s="37" t="inlineStr">
        <is>
          <t>dc34ce7b-465e-4169-a79d-add68adc64f2</t>
        </is>
      </c>
      <c r="D660" s="40" t="inlineStr">
        <is>
          <t>Available</t>
        </is>
      </c>
      <c r="E660" s="23" t="inlineStr">
        <is>
          <t>Golden Spur</t>
        </is>
      </c>
      <c r="F660" s="23" t="inlineStr">
        <is>
          <t>7</t>
        </is>
      </c>
    </row>
    <row r="661">
      <c r="A661" s="33" t="inlineStr">
        <is>
          <t>2025-11-19 00:08:47.674538+00:00</t>
        </is>
      </c>
      <c r="B661" s="33" t="inlineStr">
        <is>
          <t>Golden Spur 25</t>
        </is>
      </c>
      <c r="C661" s="34" t="inlineStr">
        <is>
          <t>3031d408-a758-41e7-a218-5ccb870b86d8</t>
        </is>
      </c>
      <c r="D661" s="35" t="inlineStr">
        <is>
          <t>Occupied</t>
        </is>
      </c>
      <c r="E661" s="19" t="inlineStr">
        <is>
          <t>Golden Spur</t>
        </is>
      </c>
      <c r="F661" s="19" t="inlineStr">
        <is>
          <t>25</t>
        </is>
      </c>
    </row>
    <row r="662">
      <c r="A662" s="36" t="inlineStr">
        <is>
          <t>2025-11-18 23:09:31.999439+00:00</t>
        </is>
      </c>
      <c r="B662" s="36" t="inlineStr">
        <is>
          <t>Golden Spur 26</t>
        </is>
      </c>
      <c r="C662" s="37" t="inlineStr">
        <is>
          <t>50235479-526d-4d15-a435-726c71b8f7a7</t>
        </is>
      </c>
      <c r="D662" s="38" t="inlineStr">
        <is>
          <t>Occupied</t>
        </is>
      </c>
      <c r="E662" s="23" t="inlineStr">
        <is>
          <t>Golden Spur</t>
        </is>
      </c>
      <c r="F662" s="23" t="inlineStr">
        <is>
          <t>26</t>
        </is>
      </c>
    </row>
    <row r="663">
      <c r="A663" s="33" t="inlineStr">
        <is>
          <t>2025-11-18 17:54:33.369989+00:00</t>
        </is>
      </c>
      <c r="B663" s="33" t="inlineStr">
        <is>
          <t>Golden Spur 26</t>
        </is>
      </c>
      <c r="C663" s="34" t="inlineStr">
        <is>
          <t>50235479-526d-4d15-a435-726c71b8f7a7</t>
        </is>
      </c>
      <c r="D663" s="39" t="inlineStr">
        <is>
          <t>Available</t>
        </is>
      </c>
      <c r="E663" s="19" t="inlineStr">
        <is>
          <t>Golden Spur</t>
        </is>
      </c>
      <c r="F663" s="19" t="inlineStr">
        <is>
          <t>26</t>
        </is>
      </c>
    </row>
    <row r="664">
      <c r="A664" s="36" t="inlineStr">
        <is>
          <t>2025-11-18 17:29:28.456502+00:00</t>
        </is>
      </c>
      <c r="B664" s="36" t="inlineStr">
        <is>
          <t>Golden Spur 06</t>
        </is>
      </c>
      <c r="C664" s="37" t="inlineStr">
        <is>
          <t>03d8b6b7-79be-4fc7-b6b5-bcd3596c1e80</t>
        </is>
      </c>
      <c r="D664" s="40" t="inlineStr">
        <is>
          <t>Available</t>
        </is>
      </c>
      <c r="E664" s="23" t="inlineStr">
        <is>
          <t>Golden Spur</t>
        </is>
      </c>
      <c r="F664" s="23" t="inlineStr">
        <is>
          <t>6</t>
        </is>
      </c>
    </row>
    <row r="665">
      <c r="A665" s="33" t="inlineStr">
        <is>
          <t>2025-11-18 17:26:17.904510+00:00</t>
        </is>
      </c>
      <c r="B665" s="33" t="inlineStr">
        <is>
          <t>Golden Spur 06</t>
        </is>
      </c>
      <c r="C665" s="34" t="inlineStr">
        <is>
          <t>03d8b6b7-79be-4fc7-b6b5-bcd3596c1e80</t>
        </is>
      </c>
      <c r="D665" s="35" t="inlineStr">
        <is>
          <t>Occupied</t>
        </is>
      </c>
      <c r="E665" s="19" t="inlineStr">
        <is>
          <t>Golden Spur</t>
        </is>
      </c>
      <c r="F665" s="19" t="inlineStr">
        <is>
          <t>6</t>
        </is>
      </c>
    </row>
    <row r="666">
      <c r="A666" s="36" t="inlineStr">
        <is>
          <t>2025-11-18 16:47:04.584686+00:00</t>
        </is>
      </c>
      <c r="B666" s="36" t="inlineStr">
        <is>
          <t>Golden Spur 26</t>
        </is>
      </c>
      <c r="C666" s="37" t="inlineStr">
        <is>
          <t>50235479-526d-4d15-a435-726c71b8f7a7</t>
        </is>
      </c>
      <c r="D666" s="38" t="inlineStr">
        <is>
          <t>Occupied</t>
        </is>
      </c>
      <c r="E666" s="23" t="inlineStr">
        <is>
          <t>Golden Spur</t>
        </is>
      </c>
      <c r="F666" s="23" t="inlineStr">
        <is>
          <t>26</t>
        </is>
      </c>
    </row>
    <row r="667">
      <c r="A667" s="33" t="inlineStr">
        <is>
          <t>2025-11-18 15:43:51.527170+00:00</t>
        </is>
      </c>
      <c r="B667" s="33" t="inlineStr">
        <is>
          <t>Golden Spur 07</t>
        </is>
      </c>
      <c r="C667" s="34" t="inlineStr">
        <is>
          <t>dc34ce7b-465e-4169-a79d-add68adc64f2</t>
        </is>
      </c>
      <c r="D667" s="35" t="inlineStr">
        <is>
          <t>Occupied</t>
        </is>
      </c>
      <c r="E667" s="19" t="inlineStr">
        <is>
          <t>Golden Spur</t>
        </is>
      </c>
      <c r="F667" s="19" t="inlineStr">
        <is>
          <t>7</t>
        </is>
      </c>
    </row>
    <row r="668">
      <c r="A668" s="36" t="inlineStr">
        <is>
          <t>2025-11-18 15:33:28.207186+00:00</t>
        </is>
      </c>
      <c r="B668" s="36" t="inlineStr">
        <is>
          <t>Golden Spur 07</t>
        </is>
      </c>
      <c r="C668" s="37" t="inlineStr">
        <is>
          <t>dc34ce7b-465e-4169-a79d-add68adc64f2</t>
        </is>
      </c>
      <c r="D668" s="40" t="inlineStr">
        <is>
          <t>Available</t>
        </is>
      </c>
      <c r="E668" s="23" t="inlineStr">
        <is>
          <t>Golden Spur</t>
        </is>
      </c>
      <c r="F668" s="23" t="inlineStr">
        <is>
          <t>7</t>
        </is>
      </c>
    </row>
    <row r="669">
      <c r="A669" s="33" t="inlineStr">
        <is>
          <t>2025-11-18 14:36:50.124834+00:00</t>
        </is>
      </c>
      <c r="B669" s="33" t="inlineStr">
        <is>
          <t>Golden Spur 07</t>
        </is>
      </c>
      <c r="C669" s="34" t="inlineStr">
        <is>
          <t>dc34ce7b-465e-4169-a79d-add68adc64f2</t>
        </is>
      </c>
      <c r="D669" s="35" t="inlineStr">
        <is>
          <t>Occupied</t>
        </is>
      </c>
      <c r="E669" s="19" t="inlineStr">
        <is>
          <t>Golden Spur</t>
        </is>
      </c>
      <c r="F669" s="19" t="inlineStr">
        <is>
          <t>7</t>
        </is>
      </c>
    </row>
    <row r="670">
      <c r="A670" s="36" t="inlineStr">
        <is>
          <t>2025-11-18 04:16:58.751525+00:00</t>
        </is>
      </c>
      <c r="B670" s="36" t="inlineStr">
        <is>
          <t>Golden Spur 07</t>
        </is>
      </c>
      <c r="C670" s="37" t="inlineStr">
        <is>
          <t>dc34ce7b-465e-4169-a79d-add68adc64f2</t>
        </is>
      </c>
      <c r="D670" s="40" t="inlineStr">
        <is>
          <t>Available</t>
        </is>
      </c>
      <c r="E670" s="23" t="inlineStr">
        <is>
          <t>Golden Spur</t>
        </is>
      </c>
      <c r="F670" s="23" t="inlineStr">
        <is>
          <t>7</t>
        </is>
      </c>
    </row>
    <row r="671">
      <c r="A671" s="33" t="inlineStr">
        <is>
          <t>2025-11-18 04:15:59.246850+00:00</t>
        </is>
      </c>
      <c r="B671" s="33" t="inlineStr">
        <is>
          <t>Golden Spur 07</t>
        </is>
      </c>
      <c r="C671" s="34" t="inlineStr">
        <is>
          <t>dc34ce7b-465e-4169-a79d-add68adc64f2</t>
        </is>
      </c>
      <c r="D671" s="39" t="inlineStr">
        <is>
          <t>Available</t>
        </is>
      </c>
      <c r="E671" s="19" t="inlineStr">
        <is>
          <t>Golden Spur</t>
        </is>
      </c>
      <c r="F671" s="19" t="inlineStr">
        <is>
          <t>7</t>
        </is>
      </c>
    </row>
    <row r="672">
      <c r="A672" s="36" t="inlineStr">
        <is>
          <t>2025-11-18 03:27:16.102791+00:00</t>
        </is>
      </c>
      <c r="B672" s="36" t="inlineStr">
        <is>
          <t>Golden Spur 07</t>
        </is>
      </c>
      <c r="C672" s="37" t="inlineStr">
        <is>
          <t>dc34ce7b-465e-4169-a79d-add68adc64f2</t>
        </is>
      </c>
      <c r="D672" s="40" t="inlineStr">
        <is>
          <t>Available</t>
        </is>
      </c>
      <c r="E672" s="23" t="inlineStr">
        <is>
          <t>Golden Spur</t>
        </is>
      </c>
      <c r="F672" s="23" t="inlineStr">
        <is>
          <t>7</t>
        </is>
      </c>
    </row>
    <row r="673">
      <c r="A673" s="33" t="inlineStr">
        <is>
          <t>2025-11-18 03:25:27.600845+00:00</t>
        </is>
      </c>
      <c r="B673" s="33" t="inlineStr">
        <is>
          <t>Golden Spur 07</t>
        </is>
      </c>
      <c r="C673" s="34" t="inlineStr">
        <is>
          <t>dc34ce7b-465e-4169-a79d-add68adc64f2</t>
        </is>
      </c>
      <c r="D673" s="35" t="inlineStr">
        <is>
          <t>Occupied</t>
        </is>
      </c>
      <c r="E673" s="19" t="inlineStr">
        <is>
          <t>Golden Spur</t>
        </is>
      </c>
      <c r="F673" s="19" t="inlineStr">
        <is>
          <t>7</t>
        </is>
      </c>
    </row>
    <row r="674">
      <c r="A674" s="36" t="inlineStr">
        <is>
          <t>2025-11-17 19:48:26.202836+00:00</t>
        </is>
      </c>
      <c r="B674" s="36" t="inlineStr">
        <is>
          <t>Golden Spur 08</t>
        </is>
      </c>
      <c r="C674" s="37" t="inlineStr">
        <is>
          <t>f1767c7b-78e0-4059-9c2e-dd50cb044bff</t>
        </is>
      </c>
      <c r="D674" s="40" t="inlineStr">
        <is>
          <t>Available</t>
        </is>
      </c>
      <c r="E674" s="23" t="inlineStr">
        <is>
          <t>Golden Spur</t>
        </is>
      </c>
      <c r="F674" s="23" t="inlineStr">
        <is>
          <t>8</t>
        </is>
      </c>
    </row>
    <row r="675">
      <c r="A675" s="33" t="inlineStr">
        <is>
          <t>2025-11-17 18:36:08.105583+00:00</t>
        </is>
      </c>
      <c r="B675" s="33" t="inlineStr">
        <is>
          <t>Golden Spur 06</t>
        </is>
      </c>
      <c r="C675" s="34" t="inlineStr">
        <is>
          <t>03d8b6b7-79be-4fc7-b6b5-bcd3596c1e80</t>
        </is>
      </c>
      <c r="D675" s="39" t="inlineStr">
        <is>
          <t>Available</t>
        </is>
      </c>
      <c r="E675" s="19" t="inlineStr">
        <is>
          <t>Golden Spur</t>
        </is>
      </c>
      <c r="F675" s="19" t="inlineStr">
        <is>
          <t>6</t>
        </is>
      </c>
    </row>
    <row r="676">
      <c r="A676" s="36" t="inlineStr">
        <is>
          <t>2025-11-17 18:11:15.855476+00:00</t>
        </is>
      </c>
      <c r="B676" s="36" t="inlineStr">
        <is>
          <t>Golden Spur 26</t>
        </is>
      </c>
      <c r="C676" s="37" t="inlineStr">
        <is>
          <t>50235479-526d-4d15-a435-726c71b8f7a7</t>
        </is>
      </c>
      <c r="D676" s="40" t="inlineStr">
        <is>
          <t>Available</t>
        </is>
      </c>
      <c r="E676" s="23" t="inlineStr">
        <is>
          <t>Golden Spur</t>
        </is>
      </c>
      <c r="F676" s="23" t="inlineStr">
        <is>
          <t>26</t>
        </is>
      </c>
    </row>
    <row r="677">
      <c r="A677" s="33" t="inlineStr">
        <is>
          <t>2025-11-17 17:48:49.641704+00:00</t>
        </is>
      </c>
      <c r="B677" s="33" t="inlineStr">
        <is>
          <t>Golden Spur 26</t>
        </is>
      </c>
      <c r="C677" s="34" t="inlineStr">
        <is>
          <t>50235479-526d-4d15-a435-726c71b8f7a7</t>
        </is>
      </c>
      <c r="D677" s="35" t="inlineStr">
        <is>
          <t>Occupied</t>
        </is>
      </c>
      <c r="E677" s="19" t="inlineStr">
        <is>
          <t>Golden Spur</t>
        </is>
      </c>
      <c r="F677" s="19" t="inlineStr">
        <is>
          <t>26</t>
        </is>
      </c>
    </row>
    <row r="678">
      <c r="A678" s="36" t="inlineStr">
        <is>
          <t>2025-11-17 17:47:56.254225+00:00</t>
        </is>
      </c>
      <c r="B678" s="36" t="inlineStr">
        <is>
          <t>Golden Spur 26</t>
        </is>
      </c>
      <c r="C678" s="37" t="inlineStr">
        <is>
          <t>50235479-526d-4d15-a435-726c71b8f7a7</t>
        </is>
      </c>
      <c r="D678" s="40" t="inlineStr">
        <is>
          <t>Available</t>
        </is>
      </c>
      <c r="E678" s="23" t="inlineStr">
        <is>
          <t>Golden Spur</t>
        </is>
      </c>
      <c r="F678" s="23" t="inlineStr">
        <is>
          <t>26</t>
        </is>
      </c>
    </row>
    <row r="679">
      <c r="A679" s="33" t="inlineStr">
        <is>
          <t>2025-11-17 16:28:36.200085+00:00</t>
        </is>
      </c>
      <c r="B679" s="33" t="inlineStr">
        <is>
          <t>Golden Spur 26</t>
        </is>
      </c>
      <c r="C679" s="34" t="inlineStr">
        <is>
          <t>50235479-526d-4d15-a435-726c71b8f7a7</t>
        </is>
      </c>
      <c r="D679" s="35" t="inlineStr">
        <is>
          <t>Occupied</t>
        </is>
      </c>
      <c r="E679" s="19" t="inlineStr">
        <is>
          <t>Golden Spur</t>
        </is>
      </c>
      <c r="F679" s="19" t="inlineStr">
        <is>
          <t>26</t>
        </is>
      </c>
    </row>
    <row r="680">
      <c r="A680" s="36" t="inlineStr">
        <is>
          <t>2025-11-17 15:05:18.376927+00:00</t>
        </is>
      </c>
      <c r="B680" s="36" t="inlineStr">
        <is>
          <t>Golden Spur 26</t>
        </is>
      </c>
      <c r="C680" s="37" t="inlineStr">
        <is>
          <t>50235479-526d-4d15-a435-726c71b8f7a7</t>
        </is>
      </c>
      <c r="D680" s="40" t="inlineStr">
        <is>
          <t>Available</t>
        </is>
      </c>
      <c r="E680" s="23" t="inlineStr">
        <is>
          <t>Golden Spur</t>
        </is>
      </c>
      <c r="F680" s="23" t="inlineStr">
        <is>
          <t>26</t>
        </is>
      </c>
    </row>
    <row r="681">
      <c r="A681" s="33" t="inlineStr">
        <is>
          <t>2025-11-17 14:50:04.479958+00:00</t>
        </is>
      </c>
      <c r="B681" s="33" t="inlineStr">
        <is>
          <t>Golden Spur 06</t>
        </is>
      </c>
      <c r="C681" s="34" t="inlineStr">
        <is>
          <t>03d8b6b7-79be-4fc7-b6b5-bcd3596c1e80</t>
        </is>
      </c>
      <c r="D681" s="35" t="inlineStr">
        <is>
          <t>Occupied</t>
        </is>
      </c>
      <c r="E681" s="19" t="inlineStr">
        <is>
          <t>Golden Spur</t>
        </is>
      </c>
      <c r="F681" s="19" t="inlineStr">
        <is>
          <t>6</t>
        </is>
      </c>
    </row>
    <row r="682">
      <c r="A682" s="36" t="inlineStr">
        <is>
          <t>2025-11-17 14:23:17.659117+00:00</t>
        </is>
      </c>
      <c r="B682" s="36" t="inlineStr">
        <is>
          <t>Golden Spur 26</t>
        </is>
      </c>
      <c r="C682" s="37" t="inlineStr">
        <is>
          <t>50235479-526d-4d15-a435-726c71b8f7a7</t>
        </is>
      </c>
      <c r="D682" s="38" t="inlineStr">
        <is>
          <t>Occupied</t>
        </is>
      </c>
      <c r="E682" s="23" t="inlineStr">
        <is>
          <t>Golden Spur</t>
        </is>
      </c>
      <c r="F682" s="23" t="inlineStr">
        <is>
          <t>26</t>
        </is>
      </c>
    </row>
    <row r="683">
      <c r="A683" s="33" t="inlineStr">
        <is>
          <t>2025-11-17 12:32:44.367647+00:00</t>
        </is>
      </c>
      <c r="B683" s="33" t="inlineStr">
        <is>
          <t>Golden Spur 08</t>
        </is>
      </c>
      <c r="C683" s="34" t="inlineStr">
        <is>
          <t>f1767c7b-78e0-4059-9c2e-dd50cb044bff</t>
        </is>
      </c>
      <c r="D683" s="35" t="inlineStr">
        <is>
          <t>Occupied</t>
        </is>
      </c>
      <c r="E683" s="19" t="inlineStr">
        <is>
          <t>Golden Spur</t>
        </is>
      </c>
      <c r="F683" s="19" t="inlineStr">
        <is>
          <t>8</t>
        </is>
      </c>
    </row>
    <row r="684">
      <c r="A684" s="36" t="inlineStr">
        <is>
          <t>2025-11-17 02:14:45.496520+00:00</t>
        </is>
      </c>
      <c r="B684" s="36" t="inlineStr">
        <is>
          <t>Golden Spur 06</t>
        </is>
      </c>
      <c r="C684" s="37" t="inlineStr">
        <is>
          <t>03d8b6b7-79be-4fc7-b6b5-bcd3596c1e80</t>
        </is>
      </c>
      <c r="D684" s="40" t="inlineStr">
        <is>
          <t>Available</t>
        </is>
      </c>
      <c r="E684" s="23" t="inlineStr">
        <is>
          <t>Golden Spur</t>
        </is>
      </c>
      <c r="F684" s="23" t="inlineStr">
        <is>
          <t>6</t>
        </is>
      </c>
    </row>
    <row r="685">
      <c r="A685" s="33" t="inlineStr">
        <is>
          <t>2025-11-17 00:02:59.658341+00:00</t>
        </is>
      </c>
      <c r="B685" s="33" t="inlineStr">
        <is>
          <t>Golden Spur 06</t>
        </is>
      </c>
      <c r="C685" s="34" t="inlineStr">
        <is>
          <t>03d8b6b7-79be-4fc7-b6b5-bcd3596c1e80</t>
        </is>
      </c>
      <c r="D685" s="35" t="inlineStr">
        <is>
          <t>Occupied</t>
        </is>
      </c>
      <c r="E685" s="19" t="inlineStr">
        <is>
          <t>Golden Spur</t>
        </is>
      </c>
      <c r="F685" s="19" t="inlineStr">
        <is>
          <t>6</t>
        </is>
      </c>
    </row>
    <row r="686">
      <c r="A686" s="36" t="inlineStr">
        <is>
          <t>2025-11-16 20:48:06.614990+00:00</t>
        </is>
      </c>
      <c r="B686" s="36" t="inlineStr">
        <is>
          <t>Golden Spur 06</t>
        </is>
      </c>
      <c r="C686" s="37" t="inlineStr">
        <is>
          <t>03d8b6b7-79be-4fc7-b6b5-bcd3596c1e80</t>
        </is>
      </c>
      <c r="D686" s="40" t="inlineStr">
        <is>
          <t>Available</t>
        </is>
      </c>
      <c r="E686" s="23" t="inlineStr">
        <is>
          <t>Golden Spur</t>
        </is>
      </c>
      <c r="F686" s="23" t="inlineStr">
        <is>
          <t>6</t>
        </is>
      </c>
    </row>
    <row r="687">
      <c r="A687" s="33" t="inlineStr">
        <is>
          <t>2025-11-16 19:40:49.037413+00:00</t>
        </is>
      </c>
      <c r="B687" s="33" t="inlineStr">
        <is>
          <t>Golden Spur 08</t>
        </is>
      </c>
      <c r="C687" s="34" t="inlineStr">
        <is>
          <t>f1767c7b-78e0-4059-9c2e-dd50cb044bff</t>
        </is>
      </c>
      <c r="D687" s="39" t="inlineStr">
        <is>
          <t>Available</t>
        </is>
      </c>
      <c r="E687" s="19" t="inlineStr">
        <is>
          <t>Golden Spur</t>
        </is>
      </c>
      <c r="F687" s="19" t="inlineStr">
        <is>
          <t>8</t>
        </is>
      </c>
    </row>
    <row r="688">
      <c r="A688" s="36" t="inlineStr">
        <is>
          <t>2025-11-16 19:30:18.756617+00:00</t>
        </is>
      </c>
      <c r="B688" s="36" t="inlineStr">
        <is>
          <t>Golden Spur 25</t>
        </is>
      </c>
      <c r="C688" s="37" t="inlineStr">
        <is>
          <t>3031d408-a758-41e7-a218-5ccb870b86d8</t>
        </is>
      </c>
      <c r="D688" s="40" t="inlineStr">
        <is>
          <t>Available</t>
        </is>
      </c>
      <c r="E688" s="23" t="inlineStr">
        <is>
          <t>Golden Spur</t>
        </is>
      </c>
      <c r="F688" s="23" t="inlineStr">
        <is>
          <t>25</t>
        </is>
      </c>
    </row>
    <row r="689">
      <c r="A689" s="33" t="inlineStr">
        <is>
          <t>2025-11-16 18:52:10.155486+00:00</t>
        </is>
      </c>
      <c r="B689" s="33" t="inlineStr">
        <is>
          <t>Golden Spur 07</t>
        </is>
      </c>
      <c r="C689" s="34" t="inlineStr">
        <is>
          <t>dc34ce7b-465e-4169-a79d-add68adc64f2</t>
        </is>
      </c>
      <c r="D689" s="39" t="inlineStr">
        <is>
          <t>Available</t>
        </is>
      </c>
      <c r="E689" s="19" t="inlineStr">
        <is>
          <t>Golden Spur</t>
        </is>
      </c>
      <c r="F689" s="19" t="inlineStr">
        <is>
          <t>7</t>
        </is>
      </c>
    </row>
    <row r="690">
      <c r="A690" s="36" t="inlineStr">
        <is>
          <t>2025-11-16 18:45:55.828482+00:00</t>
        </is>
      </c>
      <c r="B690" s="36" t="inlineStr">
        <is>
          <t>Golden Spur 07</t>
        </is>
      </c>
      <c r="C690" s="37" t="inlineStr">
        <is>
          <t>dc34ce7b-465e-4169-a79d-add68adc64f2</t>
        </is>
      </c>
      <c r="D690" s="38" t="inlineStr">
        <is>
          <t>Occupied</t>
        </is>
      </c>
      <c r="E690" s="23" t="inlineStr">
        <is>
          <t>Golden Spur</t>
        </is>
      </c>
      <c r="F690" s="23" t="inlineStr">
        <is>
          <t>7</t>
        </is>
      </c>
    </row>
    <row r="691">
      <c r="A691" s="33" t="inlineStr">
        <is>
          <t>2025-11-16 18:42:46.456832+00:00</t>
        </is>
      </c>
      <c r="B691" s="33" t="inlineStr">
        <is>
          <t>Golden Spur 07</t>
        </is>
      </c>
      <c r="C691" s="34" t="inlineStr">
        <is>
          <t>dc34ce7b-465e-4169-a79d-add68adc64f2</t>
        </is>
      </c>
      <c r="D691" s="39" t="inlineStr">
        <is>
          <t>Available</t>
        </is>
      </c>
      <c r="E691" s="19" t="inlineStr">
        <is>
          <t>Golden Spur</t>
        </is>
      </c>
      <c r="F691" s="19" t="inlineStr">
        <is>
          <t>7</t>
        </is>
      </c>
    </row>
    <row r="692">
      <c r="A692" s="36" t="inlineStr">
        <is>
          <t>2025-11-16 18:11:22.523239+00:00</t>
        </is>
      </c>
      <c r="B692" s="36" t="inlineStr">
        <is>
          <t>Golden Spur 25</t>
        </is>
      </c>
      <c r="C692" s="37" t="inlineStr">
        <is>
          <t>3031d408-a758-41e7-a218-5ccb870b86d8</t>
        </is>
      </c>
      <c r="D692" s="38" t="inlineStr">
        <is>
          <t>Occupied</t>
        </is>
      </c>
      <c r="E692" s="23" t="inlineStr">
        <is>
          <t>Golden Spur</t>
        </is>
      </c>
      <c r="F692" s="23" t="inlineStr">
        <is>
          <t>25</t>
        </is>
      </c>
    </row>
    <row r="693">
      <c r="A693" s="33" t="inlineStr">
        <is>
          <t>2025-11-16 17:36:47.723186+00:00</t>
        </is>
      </c>
      <c r="B693" s="33" t="inlineStr">
        <is>
          <t>Golden Spur 08</t>
        </is>
      </c>
      <c r="C693" s="34" t="inlineStr">
        <is>
          <t>f1767c7b-78e0-4059-9c2e-dd50cb044bff</t>
        </is>
      </c>
      <c r="D693" s="35" t="inlineStr">
        <is>
          <t>Occupied</t>
        </is>
      </c>
      <c r="E693" s="19" t="inlineStr">
        <is>
          <t>Golden Spur</t>
        </is>
      </c>
      <c r="F693" s="19" t="inlineStr">
        <is>
          <t>8</t>
        </is>
      </c>
    </row>
    <row r="694">
      <c r="A694" s="36" t="inlineStr">
        <is>
          <t>2025-11-16 17:00:04.550451+00:00</t>
        </is>
      </c>
      <c r="B694" s="36" t="inlineStr">
        <is>
          <t>Golden Spur 06</t>
        </is>
      </c>
      <c r="C694" s="37" t="inlineStr">
        <is>
          <t>03d8b6b7-79be-4fc7-b6b5-bcd3596c1e80</t>
        </is>
      </c>
      <c r="D694" s="38" t="inlineStr">
        <is>
          <t>Occupied</t>
        </is>
      </c>
      <c r="E694" s="23" t="inlineStr">
        <is>
          <t>Golden Spur</t>
        </is>
      </c>
      <c r="F694" s="23" t="inlineStr">
        <is>
          <t>6</t>
        </is>
      </c>
    </row>
    <row r="695">
      <c r="A695" s="33" t="inlineStr">
        <is>
          <t>2025-11-16 14:03:45.201087+00:00</t>
        </is>
      </c>
      <c r="B695" s="33" t="inlineStr">
        <is>
          <t>Golden Spur 07</t>
        </is>
      </c>
      <c r="C695" s="34" t="inlineStr">
        <is>
          <t>dc34ce7b-465e-4169-a79d-add68adc64f2</t>
        </is>
      </c>
      <c r="D695" s="35" t="inlineStr">
        <is>
          <t>Occupied</t>
        </is>
      </c>
      <c r="E695" s="19" t="inlineStr">
        <is>
          <t>Golden Spur</t>
        </is>
      </c>
      <c r="F695" s="19" t="inlineStr">
        <is>
          <t>7</t>
        </is>
      </c>
    </row>
    <row r="696">
      <c r="A696" s="36" t="inlineStr">
        <is>
          <t>2025-11-16 04:06:31.756259+00:00</t>
        </is>
      </c>
      <c r="B696" s="36" t="inlineStr">
        <is>
          <t>Golden Spur 07</t>
        </is>
      </c>
      <c r="C696" s="37" t="inlineStr">
        <is>
          <t>dc34ce7b-465e-4169-a79d-add68adc64f2</t>
        </is>
      </c>
      <c r="D696" s="40" t="inlineStr">
        <is>
          <t>Available</t>
        </is>
      </c>
      <c r="E696" s="23" t="inlineStr">
        <is>
          <t>Golden Spur</t>
        </is>
      </c>
      <c r="F696" s="23" t="inlineStr">
        <is>
          <t>7</t>
        </is>
      </c>
    </row>
    <row r="697">
      <c r="A697" s="33" t="inlineStr">
        <is>
          <t>2025-11-16 04:01:31.846822+00:00</t>
        </is>
      </c>
      <c r="B697" s="33" t="inlineStr">
        <is>
          <t>Golden Spur 07</t>
        </is>
      </c>
      <c r="C697" s="34" t="inlineStr">
        <is>
          <t>dc34ce7b-465e-4169-a79d-add68adc64f2</t>
        </is>
      </c>
      <c r="D697" s="39" t="inlineStr">
        <is>
          <t>Available</t>
        </is>
      </c>
      <c r="E697" s="19" t="inlineStr">
        <is>
          <t>Golden Spur</t>
        </is>
      </c>
      <c r="F697" s="19" t="inlineStr">
        <is>
          <t>7</t>
        </is>
      </c>
    </row>
    <row r="698">
      <c r="A698" s="36" t="inlineStr">
        <is>
          <t>2025-11-16 03:57:18.246795+00:00</t>
        </is>
      </c>
      <c r="B698" s="36" t="inlineStr">
        <is>
          <t>Golden Spur 08</t>
        </is>
      </c>
      <c r="C698" s="37" t="inlineStr">
        <is>
          <t>f1767c7b-78e0-4059-9c2e-dd50cb044bff</t>
        </is>
      </c>
      <c r="D698" s="40" t="inlineStr">
        <is>
          <t>Available</t>
        </is>
      </c>
      <c r="E698" s="23" t="inlineStr">
        <is>
          <t>Golden Spur</t>
        </is>
      </c>
      <c r="F698" s="23" t="inlineStr">
        <is>
          <t>8</t>
        </is>
      </c>
    </row>
    <row r="699">
      <c r="A699" s="33" t="inlineStr">
        <is>
          <t>2025-11-16 03:44:52.621687+00:00</t>
        </is>
      </c>
      <c r="B699" s="33" t="inlineStr">
        <is>
          <t>Golden Spur 08</t>
        </is>
      </c>
      <c r="C699" s="34" t="inlineStr">
        <is>
          <t>f1767c7b-78e0-4059-9c2e-dd50cb044bff</t>
        </is>
      </c>
      <c r="D699" s="35" t="inlineStr">
        <is>
          <t>Occupied</t>
        </is>
      </c>
      <c r="E699" s="19" t="inlineStr">
        <is>
          <t>Golden Spur</t>
        </is>
      </c>
      <c r="F699" s="19" t="inlineStr">
        <is>
          <t>8</t>
        </is>
      </c>
    </row>
    <row r="700">
      <c r="A700" s="36" t="inlineStr">
        <is>
          <t>2025-11-16 03:44:17.523744+00:00</t>
        </is>
      </c>
      <c r="B700" s="36" t="inlineStr">
        <is>
          <t>Golden Spur 08</t>
        </is>
      </c>
      <c r="C700" s="37" t="inlineStr">
        <is>
          <t>f1767c7b-78e0-4059-9c2e-dd50cb044bff</t>
        </is>
      </c>
      <c r="D700" s="40" t="inlineStr">
        <is>
          <t>Available</t>
        </is>
      </c>
      <c r="E700" s="23" t="inlineStr">
        <is>
          <t>Golden Spur</t>
        </is>
      </c>
      <c r="F700" s="23" t="inlineStr">
        <is>
          <t>8</t>
        </is>
      </c>
    </row>
    <row r="701">
      <c r="A701" s="33" t="inlineStr">
        <is>
          <t>2025-11-16 03:43:06.453567+00:00</t>
        </is>
      </c>
      <c r="B701" s="33" t="inlineStr">
        <is>
          <t>Golden Spur 25</t>
        </is>
      </c>
      <c r="C701" s="34" t="inlineStr">
        <is>
          <t>3031d408-a758-41e7-a218-5ccb870b86d8</t>
        </is>
      </c>
      <c r="D701" s="39" t="inlineStr">
        <is>
          <t>Available</t>
        </is>
      </c>
      <c r="E701" s="19" t="inlineStr">
        <is>
          <t>Golden Spur</t>
        </is>
      </c>
      <c r="F701" s="19" t="inlineStr">
        <is>
          <t>25</t>
        </is>
      </c>
    </row>
    <row r="702">
      <c r="A702" s="36" t="inlineStr">
        <is>
          <t>2025-11-16 03:22:17.897748+00:00</t>
        </is>
      </c>
      <c r="B702" s="36" t="inlineStr">
        <is>
          <t>Golden Spur 08</t>
        </is>
      </c>
      <c r="C702" s="37" t="inlineStr">
        <is>
          <t>f1767c7b-78e0-4059-9c2e-dd50cb044bff</t>
        </is>
      </c>
      <c r="D702" s="38" t="inlineStr">
        <is>
          <t>Occupied</t>
        </is>
      </c>
      <c r="E702" s="23" t="inlineStr">
        <is>
          <t>Golden Spur</t>
        </is>
      </c>
      <c r="F702" s="23" t="inlineStr">
        <is>
          <t>8</t>
        </is>
      </c>
    </row>
    <row r="703">
      <c r="A703" s="33" t="inlineStr">
        <is>
          <t>2025-11-16 03:13:26.709182+00:00</t>
        </is>
      </c>
      <c r="B703" s="33" t="inlineStr">
        <is>
          <t>Golden Spur 08</t>
        </is>
      </c>
      <c r="C703" s="34" t="inlineStr">
        <is>
          <t>f1767c7b-78e0-4059-9c2e-dd50cb044bff</t>
        </is>
      </c>
      <c r="D703" s="39" t="inlineStr">
        <is>
          <t>Available</t>
        </is>
      </c>
      <c r="E703" s="19" t="inlineStr">
        <is>
          <t>Golden Spur</t>
        </is>
      </c>
      <c r="F703" s="19" t="inlineStr">
        <is>
          <t>8</t>
        </is>
      </c>
    </row>
    <row r="704">
      <c r="A704" s="36" t="inlineStr">
        <is>
          <t>2025-11-16 02:56:13.062130+00:00</t>
        </is>
      </c>
      <c r="B704" s="36" t="inlineStr">
        <is>
          <t>Golden Spur 26</t>
        </is>
      </c>
      <c r="C704" s="37" t="inlineStr">
        <is>
          <t>50235479-526d-4d15-a435-726c71b8f7a7</t>
        </is>
      </c>
      <c r="D704" s="40" t="inlineStr">
        <is>
          <t>Available</t>
        </is>
      </c>
      <c r="E704" s="23" t="inlineStr">
        <is>
          <t>Golden Spur</t>
        </is>
      </c>
      <c r="F704" s="23" t="inlineStr">
        <is>
          <t>26</t>
        </is>
      </c>
    </row>
    <row r="705">
      <c r="A705" s="33" t="inlineStr">
        <is>
          <t>2025-11-16 02:29:12.498905+00:00</t>
        </is>
      </c>
      <c r="B705" s="33" t="inlineStr">
        <is>
          <t>Golden Spur 08</t>
        </is>
      </c>
      <c r="C705" s="34" t="inlineStr">
        <is>
          <t>f1767c7b-78e0-4059-9c2e-dd50cb044bff</t>
        </is>
      </c>
      <c r="D705" s="35" t="inlineStr">
        <is>
          <t>Occupied</t>
        </is>
      </c>
      <c r="E705" s="19" t="inlineStr">
        <is>
          <t>Golden Spur</t>
        </is>
      </c>
      <c r="F705" s="19" t="inlineStr">
        <is>
          <t>8</t>
        </is>
      </c>
    </row>
    <row r="706">
      <c r="A706" s="36" t="inlineStr">
        <is>
          <t>2025-11-16 00:44:11.492218+00:00</t>
        </is>
      </c>
      <c r="B706" s="36" t="inlineStr">
        <is>
          <t>Golden Spur 25</t>
        </is>
      </c>
      <c r="C706" s="37" t="inlineStr">
        <is>
          <t>3031d408-a758-41e7-a218-5ccb870b86d8</t>
        </is>
      </c>
      <c r="D706" s="38" t="inlineStr">
        <is>
          <t>Occupied</t>
        </is>
      </c>
      <c r="E706" s="23" t="inlineStr">
        <is>
          <t>Golden Spur</t>
        </is>
      </c>
      <c r="F706" s="23" t="inlineStr">
        <is>
          <t>25</t>
        </is>
      </c>
    </row>
    <row r="707">
      <c r="A707" s="33" t="inlineStr">
        <is>
          <t>2025-11-15 23:40:11.040890+00:00</t>
        </is>
      </c>
      <c r="B707" s="33" t="inlineStr">
        <is>
          <t>Golden Spur 26</t>
        </is>
      </c>
      <c r="C707" s="34" t="inlineStr">
        <is>
          <t>50235479-526d-4d15-a435-726c71b8f7a7</t>
        </is>
      </c>
      <c r="D707" s="35" t="inlineStr">
        <is>
          <t>Occupied</t>
        </is>
      </c>
      <c r="E707" s="19" t="inlineStr">
        <is>
          <t>Golden Spur</t>
        </is>
      </c>
      <c r="F707" s="19" t="inlineStr">
        <is>
          <t>26</t>
        </is>
      </c>
    </row>
    <row r="708">
      <c r="A708" s="36" t="inlineStr">
        <is>
          <t>2025-11-15 22:38:38.173403+00:00</t>
        </is>
      </c>
      <c r="B708" s="36" t="inlineStr">
        <is>
          <t>Golden Spur 08</t>
        </is>
      </c>
      <c r="C708" s="37" t="inlineStr">
        <is>
          <t>f1767c7b-78e0-4059-9c2e-dd50cb044bff</t>
        </is>
      </c>
      <c r="D708" s="40" t="inlineStr">
        <is>
          <t>Available</t>
        </is>
      </c>
      <c r="E708" s="23" t="inlineStr">
        <is>
          <t>Golden Spur</t>
        </is>
      </c>
      <c r="F708" s="23" t="inlineStr">
        <is>
          <t>8</t>
        </is>
      </c>
    </row>
    <row r="709">
      <c r="A709" s="33" t="inlineStr">
        <is>
          <t>2025-11-15 22:38:20.496385+00:00</t>
        </is>
      </c>
      <c r="B709" s="33" t="inlineStr">
        <is>
          <t>Golden Spur 08</t>
        </is>
      </c>
      <c r="C709" s="34" t="inlineStr">
        <is>
          <t>f1767c7b-78e0-4059-9c2e-dd50cb044bff</t>
        </is>
      </c>
      <c r="D709" s="35" t="inlineStr">
        <is>
          <t>Occupied</t>
        </is>
      </c>
      <c r="E709" s="19" t="inlineStr">
        <is>
          <t>Golden Spur</t>
        </is>
      </c>
      <c r="F709" s="19" t="inlineStr">
        <is>
          <t>8</t>
        </is>
      </c>
    </row>
    <row r="710">
      <c r="A710" s="36" t="inlineStr">
        <is>
          <t>2025-11-15 22:37:45.376093+00:00</t>
        </is>
      </c>
      <c r="B710" s="36" t="inlineStr">
        <is>
          <t>Golden Spur 08</t>
        </is>
      </c>
      <c r="C710" s="37" t="inlineStr">
        <is>
          <t>f1767c7b-78e0-4059-9c2e-dd50cb044bff</t>
        </is>
      </c>
      <c r="D710" s="40" t="inlineStr">
        <is>
          <t>Available</t>
        </is>
      </c>
      <c r="E710" s="23" t="inlineStr">
        <is>
          <t>Golden Spur</t>
        </is>
      </c>
      <c r="F710" s="23" t="inlineStr">
        <is>
          <t>8</t>
        </is>
      </c>
    </row>
    <row r="711">
      <c r="A711" s="33" t="inlineStr">
        <is>
          <t>2025-11-15 21:59:25.609547+00:00</t>
        </is>
      </c>
      <c r="B711" s="33" t="inlineStr">
        <is>
          <t>Golden Spur 08</t>
        </is>
      </c>
      <c r="C711" s="34" t="inlineStr">
        <is>
          <t>f1767c7b-78e0-4059-9c2e-dd50cb044bff</t>
        </is>
      </c>
      <c r="D711" s="35" t="inlineStr">
        <is>
          <t>Occupied</t>
        </is>
      </c>
      <c r="E711" s="19" t="inlineStr">
        <is>
          <t>Golden Spur</t>
        </is>
      </c>
      <c r="F711" s="19" t="inlineStr">
        <is>
          <t>8</t>
        </is>
      </c>
    </row>
    <row r="712">
      <c r="A712" s="36" t="inlineStr">
        <is>
          <t>2025-11-15 21:41:55.112442+00:00</t>
        </is>
      </c>
      <c r="B712" s="36" t="inlineStr">
        <is>
          <t>Golden Spur 08</t>
        </is>
      </c>
      <c r="C712" s="37" t="inlineStr">
        <is>
          <t>f1767c7b-78e0-4059-9c2e-dd50cb044bff</t>
        </is>
      </c>
      <c r="D712" s="40" t="inlineStr">
        <is>
          <t>Available</t>
        </is>
      </c>
      <c r="E712" s="23" t="inlineStr">
        <is>
          <t>Golden Spur</t>
        </is>
      </c>
      <c r="F712" s="23" t="inlineStr">
        <is>
          <t>8</t>
        </is>
      </c>
    </row>
    <row r="713">
      <c r="A713" s="33" t="inlineStr">
        <is>
          <t>2025-11-15 21:41:03.375153+00:00</t>
        </is>
      </c>
      <c r="B713" s="33" t="inlineStr">
        <is>
          <t>Golden Spur 08</t>
        </is>
      </c>
      <c r="C713" s="34" t="inlineStr">
        <is>
          <t>f1767c7b-78e0-4059-9c2e-dd50cb044bff</t>
        </is>
      </c>
      <c r="D713" s="35" t="inlineStr">
        <is>
          <t>Occupied</t>
        </is>
      </c>
      <c r="E713" s="19" t="inlineStr">
        <is>
          <t>Golden Spur</t>
        </is>
      </c>
      <c r="F713" s="19" t="inlineStr">
        <is>
          <t>8</t>
        </is>
      </c>
    </row>
    <row r="714">
      <c r="A714" s="36" t="inlineStr">
        <is>
          <t>2025-11-15 21:04:17.075964+00:00</t>
        </is>
      </c>
      <c r="B714" s="36" t="inlineStr">
        <is>
          <t>Golden Spur 07</t>
        </is>
      </c>
      <c r="C714" s="37" t="inlineStr">
        <is>
          <t>dc34ce7b-465e-4169-a79d-add68adc64f2</t>
        </is>
      </c>
      <c r="D714" s="38" t="inlineStr">
        <is>
          <t>Occupied</t>
        </is>
      </c>
      <c r="E714" s="23" t="inlineStr">
        <is>
          <t>Golden Spur</t>
        </is>
      </c>
      <c r="F714" s="23" t="inlineStr">
        <is>
          <t>7</t>
        </is>
      </c>
    </row>
    <row r="715">
      <c r="A715" s="33" t="inlineStr">
        <is>
          <t>2025-11-15 20:52:20.943633+00:00</t>
        </is>
      </c>
      <c r="B715" s="33" t="inlineStr">
        <is>
          <t>Golden Spur 07</t>
        </is>
      </c>
      <c r="C715" s="34" t="inlineStr">
        <is>
          <t>dc34ce7b-465e-4169-a79d-add68adc64f2</t>
        </is>
      </c>
      <c r="D715" s="39" t="inlineStr">
        <is>
          <t>Available</t>
        </is>
      </c>
      <c r="E715" s="19" t="inlineStr">
        <is>
          <t>Golden Spur</t>
        </is>
      </c>
      <c r="F715" s="19" t="inlineStr">
        <is>
          <t>7</t>
        </is>
      </c>
    </row>
    <row r="716">
      <c r="A716" s="36" t="inlineStr">
        <is>
          <t>2025-11-15 20:45:38.372693+00:00</t>
        </is>
      </c>
      <c r="B716" s="36" t="inlineStr">
        <is>
          <t>Golden Spur 07</t>
        </is>
      </c>
      <c r="C716" s="37" t="inlineStr">
        <is>
          <t>dc34ce7b-465e-4169-a79d-add68adc64f2</t>
        </is>
      </c>
      <c r="D716" s="38" t="inlineStr">
        <is>
          <t>Occupied</t>
        </is>
      </c>
      <c r="E716" s="23" t="inlineStr">
        <is>
          <t>Golden Spur</t>
        </is>
      </c>
      <c r="F716" s="23" t="inlineStr">
        <is>
          <t>7</t>
        </is>
      </c>
    </row>
    <row r="717">
      <c r="A717" s="33" t="inlineStr">
        <is>
          <t>2025-11-15 20:18:47.286721+00:00</t>
        </is>
      </c>
      <c r="B717" s="33" t="inlineStr">
        <is>
          <t>Golden Spur 08</t>
        </is>
      </c>
      <c r="C717" s="34" t="inlineStr">
        <is>
          <t>f1767c7b-78e0-4059-9c2e-dd50cb044bff</t>
        </is>
      </c>
      <c r="D717" s="39" t="inlineStr">
        <is>
          <t>Available</t>
        </is>
      </c>
      <c r="E717" s="19" t="inlineStr">
        <is>
          <t>Golden Spur</t>
        </is>
      </c>
      <c r="F717" s="19" t="inlineStr">
        <is>
          <t>8</t>
        </is>
      </c>
    </row>
    <row r="718">
      <c r="A718" s="36" t="inlineStr">
        <is>
          <t>2025-11-15 20:02:55.720372+00:00</t>
        </is>
      </c>
      <c r="B718" s="36" t="inlineStr">
        <is>
          <t>Golden Spur 07</t>
        </is>
      </c>
      <c r="C718" s="37" t="inlineStr">
        <is>
          <t>dc34ce7b-465e-4169-a79d-add68adc64f2</t>
        </is>
      </c>
      <c r="D718" s="40" t="inlineStr">
        <is>
          <t>Available</t>
        </is>
      </c>
      <c r="E718" s="23" t="inlineStr">
        <is>
          <t>Golden Spur</t>
        </is>
      </c>
      <c r="F718" s="23" t="inlineStr">
        <is>
          <t>7</t>
        </is>
      </c>
    </row>
    <row r="719">
      <c r="A719" s="33" t="inlineStr">
        <is>
          <t>2025-11-15 19:28:39.523851+00:00</t>
        </is>
      </c>
      <c r="B719" s="33" t="inlineStr">
        <is>
          <t>Golden Spur 06</t>
        </is>
      </c>
      <c r="C719" s="34" t="inlineStr">
        <is>
          <t>03d8b6b7-79be-4fc7-b6b5-bcd3596c1e80</t>
        </is>
      </c>
      <c r="D719" s="39" t="inlineStr">
        <is>
          <t>Available</t>
        </is>
      </c>
      <c r="E719" s="19" t="inlineStr">
        <is>
          <t>Golden Spur</t>
        </is>
      </c>
      <c r="F719" s="19" t="inlineStr">
        <is>
          <t>6</t>
        </is>
      </c>
    </row>
    <row r="720">
      <c r="A720" s="36" t="inlineStr">
        <is>
          <t>2025-11-15 18:24:53.739198+00:00</t>
        </is>
      </c>
      <c r="B720" s="36" t="inlineStr">
        <is>
          <t>Golden Spur 06</t>
        </is>
      </c>
      <c r="C720" s="37" t="inlineStr">
        <is>
          <t>03d8b6b7-79be-4fc7-b6b5-bcd3596c1e80</t>
        </is>
      </c>
      <c r="D720" s="38" t="inlineStr">
        <is>
          <t>Occupied</t>
        </is>
      </c>
      <c r="E720" s="23" t="inlineStr">
        <is>
          <t>Golden Spur</t>
        </is>
      </c>
      <c r="F720" s="23" t="inlineStr">
        <is>
          <t>6</t>
        </is>
      </c>
    </row>
    <row r="721">
      <c r="A721" s="33" t="inlineStr">
        <is>
          <t>2025-11-15 18:03:01.777987+00:00</t>
        </is>
      </c>
      <c r="B721" s="33" t="inlineStr">
        <is>
          <t>Golden Spur 08</t>
        </is>
      </c>
      <c r="C721" s="34" t="inlineStr">
        <is>
          <t>f1767c7b-78e0-4059-9c2e-dd50cb044bff</t>
        </is>
      </c>
      <c r="D721" s="35" t="inlineStr">
        <is>
          <t>Occupied</t>
        </is>
      </c>
      <c r="E721" s="19" t="inlineStr">
        <is>
          <t>Golden Spur</t>
        </is>
      </c>
      <c r="F721" s="19" t="inlineStr">
        <is>
          <t>8</t>
        </is>
      </c>
    </row>
    <row r="722">
      <c r="A722" s="36" t="inlineStr">
        <is>
          <t>2025-11-15 15:19:04.984107+00:00</t>
        </is>
      </c>
      <c r="B722" s="36" t="inlineStr">
        <is>
          <t>Golden Spur 08</t>
        </is>
      </c>
      <c r="C722" s="37" t="inlineStr">
        <is>
          <t>f1767c7b-78e0-4059-9c2e-dd50cb044bff</t>
        </is>
      </c>
      <c r="D722" s="40" t="inlineStr">
        <is>
          <t>Available</t>
        </is>
      </c>
      <c r="E722" s="23" t="inlineStr">
        <is>
          <t>Golden Spur</t>
        </is>
      </c>
      <c r="F722" s="23" t="inlineStr">
        <is>
          <t>8</t>
        </is>
      </c>
    </row>
    <row r="723">
      <c r="A723" s="33" t="inlineStr">
        <is>
          <t>2025-11-15 15:13:45.421308+00:00</t>
        </is>
      </c>
      <c r="B723" s="33" t="inlineStr">
        <is>
          <t>Golden Spur 07</t>
        </is>
      </c>
      <c r="C723" s="34" t="inlineStr">
        <is>
          <t>dc34ce7b-465e-4169-a79d-add68adc64f2</t>
        </is>
      </c>
      <c r="D723" s="35" t="inlineStr">
        <is>
          <t>Occupied</t>
        </is>
      </c>
      <c r="E723" s="19" t="inlineStr">
        <is>
          <t>Golden Spur</t>
        </is>
      </c>
      <c r="F723" s="19" t="inlineStr">
        <is>
          <t>7</t>
        </is>
      </c>
    </row>
    <row r="724">
      <c r="A724" s="36" t="inlineStr">
        <is>
          <t>2025-11-15 14:07:03.297723+00:00</t>
        </is>
      </c>
      <c r="B724" s="36" t="inlineStr">
        <is>
          <t>Golden Spur 08</t>
        </is>
      </c>
      <c r="C724" s="37" t="inlineStr">
        <is>
          <t>f1767c7b-78e0-4059-9c2e-dd50cb044bff</t>
        </is>
      </c>
      <c r="D724" s="38" t="inlineStr">
        <is>
          <t>Occupied</t>
        </is>
      </c>
      <c r="E724" s="23" t="inlineStr">
        <is>
          <t>Golden Spur</t>
        </is>
      </c>
      <c r="F724" s="23" t="inlineStr">
        <is>
          <t>8</t>
        </is>
      </c>
    </row>
    <row r="725">
      <c r="A725" s="33" t="inlineStr">
        <is>
          <t>2025-11-15 05:41:58.539647+00:00</t>
        </is>
      </c>
      <c r="B725" s="33" t="inlineStr">
        <is>
          <t>Golden Spur 26</t>
        </is>
      </c>
      <c r="C725" s="34" t="inlineStr">
        <is>
          <t>50235479-526d-4d15-a435-726c71b8f7a7</t>
        </is>
      </c>
      <c r="D725" s="39" t="inlineStr">
        <is>
          <t>Available</t>
        </is>
      </c>
      <c r="E725" s="19" t="inlineStr">
        <is>
          <t>Golden Spur</t>
        </is>
      </c>
      <c r="F725" s="19" t="inlineStr">
        <is>
          <t>26</t>
        </is>
      </c>
    </row>
    <row r="726">
      <c r="A726" s="36" t="inlineStr">
        <is>
          <t>2025-11-15 05:29:54.583042+00:00</t>
        </is>
      </c>
      <c r="B726" s="36" t="inlineStr">
        <is>
          <t>Golden Spur 26</t>
        </is>
      </c>
      <c r="C726" s="37" t="inlineStr">
        <is>
          <t>50235479-526d-4d15-a435-726c71b8f7a7</t>
        </is>
      </c>
      <c r="D726" s="38" t="inlineStr">
        <is>
          <t>Occupied</t>
        </is>
      </c>
      <c r="E726" s="23" t="inlineStr">
        <is>
          <t>Golden Spur</t>
        </is>
      </c>
      <c r="F726" s="23" t="inlineStr">
        <is>
          <t>26</t>
        </is>
      </c>
    </row>
    <row r="727">
      <c r="A727" s="33" t="inlineStr">
        <is>
          <t>2025-11-15 04:56:48.908173+00:00</t>
        </is>
      </c>
      <c r="B727" s="33" t="inlineStr">
        <is>
          <t>Golden Spur 26</t>
        </is>
      </c>
      <c r="C727" s="34" t="inlineStr">
        <is>
          <t>50235479-526d-4d15-a435-726c71b8f7a7</t>
        </is>
      </c>
      <c r="D727" s="39" t="inlineStr">
        <is>
          <t>Available</t>
        </is>
      </c>
      <c r="E727" s="19" t="inlineStr">
        <is>
          <t>Golden Spur</t>
        </is>
      </c>
      <c r="F727" s="19" t="inlineStr">
        <is>
          <t>26</t>
        </is>
      </c>
    </row>
    <row r="728">
      <c r="A728" s="36" t="inlineStr">
        <is>
          <t>2025-11-15 04:55:55.601948+00:00</t>
        </is>
      </c>
      <c r="B728" s="36" t="inlineStr">
        <is>
          <t>Golden Spur 08</t>
        </is>
      </c>
      <c r="C728" s="37" t="inlineStr">
        <is>
          <t>f1767c7b-78e0-4059-9c2e-dd50cb044bff</t>
        </is>
      </c>
      <c r="D728" s="40" t="inlineStr">
        <is>
          <t>Available</t>
        </is>
      </c>
      <c r="E728" s="23" t="inlineStr">
        <is>
          <t>Golden Spur</t>
        </is>
      </c>
      <c r="F728" s="23" t="inlineStr">
        <is>
          <t>8</t>
        </is>
      </c>
    </row>
    <row r="729">
      <c r="A729" s="33" t="inlineStr">
        <is>
          <t>2025-11-15 04:52:05.886722+00:00</t>
        </is>
      </c>
      <c r="B729" s="33" t="inlineStr">
        <is>
          <t>Golden Spur 26</t>
        </is>
      </c>
      <c r="C729" s="34" t="inlineStr">
        <is>
          <t>50235479-526d-4d15-a435-726c71b8f7a7</t>
        </is>
      </c>
      <c r="D729" s="35" t="inlineStr">
        <is>
          <t>Occupied</t>
        </is>
      </c>
      <c r="E729" s="19" t="inlineStr">
        <is>
          <t>Golden Spur</t>
        </is>
      </c>
      <c r="F729" s="19" t="inlineStr">
        <is>
          <t>26</t>
        </is>
      </c>
    </row>
    <row r="730">
      <c r="A730" s="36" t="inlineStr">
        <is>
          <t>2025-11-15 04:41:36.713010+00:00</t>
        </is>
      </c>
      <c r="B730" s="36" t="inlineStr">
        <is>
          <t>Golden Spur 26</t>
        </is>
      </c>
      <c r="C730" s="37" t="inlineStr">
        <is>
          <t>50235479-526d-4d15-a435-726c71b8f7a7</t>
        </is>
      </c>
      <c r="D730" s="40" t="inlineStr">
        <is>
          <t>Available</t>
        </is>
      </c>
      <c r="E730" s="23" t="inlineStr">
        <is>
          <t>Golden Spur</t>
        </is>
      </c>
      <c r="F730" s="23" t="inlineStr">
        <is>
          <t>26</t>
        </is>
      </c>
    </row>
    <row r="731">
      <c r="A731" s="33" t="inlineStr">
        <is>
          <t>2025-11-15 04:34:47.025840+00:00</t>
        </is>
      </c>
      <c r="B731" s="33" t="inlineStr">
        <is>
          <t>Golden Spur 06</t>
        </is>
      </c>
      <c r="C731" s="34" t="inlineStr">
        <is>
          <t>03d8b6b7-79be-4fc7-b6b5-bcd3596c1e80</t>
        </is>
      </c>
      <c r="D731" s="39" t="inlineStr">
        <is>
          <t>Available</t>
        </is>
      </c>
      <c r="E731" s="19" t="inlineStr">
        <is>
          <t>Golden Spur</t>
        </is>
      </c>
      <c r="F731" s="19" t="inlineStr">
        <is>
          <t>6</t>
        </is>
      </c>
    </row>
    <row r="732">
      <c r="A732" s="36" t="inlineStr">
        <is>
          <t>2025-11-15 04:31:13.307277+00:00</t>
        </is>
      </c>
      <c r="B732" s="36" t="inlineStr">
        <is>
          <t>Golden Spur 25</t>
        </is>
      </c>
      <c r="C732" s="37" t="inlineStr">
        <is>
          <t>3031d408-a758-41e7-a218-5ccb870b86d8</t>
        </is>
      </c>
      <c r="D732" s="40" t="inlineStr">
        <is>
          <t>Available</t>
        </is>
      </c>
      <c r="E732" s="23" t="inlineStr">
        <is>
          <t>Golden Spur</t>
        </is>
      </c>
      <c r="F732" s="23" t="inlineStr">
        <is>
          <t>25</t>
        </is>
      </c>
    </row>
    <row r="733">
      <c r="A733" s="33" t="inlineStr">
        <is>
          <t>2025-11-15 04:31:02.437334+00:00</t>
        </is>
      </c>
      <c r="B733" s="33" t="inlineStr">
        <is>
          <t>Golden Spur 07</t>
        </is>
      </c>
      <c r="C733" s="34" t="inlineStr">
        <is>
          <t>dc34ce7b-465e-4169-a79d-add68adc64f2</t>
        </is>
      </c>
      <c r="D733" s="39" t="inlineStr">
        <is>
          <t>Available</t>
        </is>
      </c>
      <c r="E733" s="19" t="inlineStr">
        <is>
          <t>Golden Spur</t>
        </is>
      </c>
      <c r="F733" s="19" t="inlineStr">
        <is>
          <t>7</t>
        </is>
      </c>
    </row>
    <row r="734">
      <c r="A734" s="36" t="inlineStr">
        <is>
          <t>2025-11-15 01:59:26.123108+00:00</t>
        </is>
      </c>
      <c r="B734" s="36" t="inlineStr">
        <is>
          <t>Golden Spur 06</t>
        </is>
      </c>
      <c r="C734" s="37" t="inlineStr">
        <is>
          <t>03d8b6b7-79be-4fc7-b6b5-bcd3596c1e80</t>
        </is>
      </c>
      <c r="D734" s="38" t="inlineStr">
        <is>
          <t>Occupied</t>
        </is>
      </c>
      <c r="E734" s="23" t="inlineStr">
        <is>
          <t>Golden Spur</t>
        </is>
      </c>
      <c r="F734" s="23" t="inlineStr">
        <is>
          <t>6</t>
        </is>
      </c>
    </row>
    <row r="735">
      <c r="A735" s="33" t="inlineStr">
        <is>
          <t>2025-11-15 01:56:31.723311+00:00</t>
        </is>
      </c>
      <c r="B735" s="33" t="inlineStr">
        <is>
          <t>Golden Spur 06</t>
        </is>
      </c>
      <c r="C735" s="34" t="inlineStr">
        <is>
          <t>03d8b6b7-79be-4fc7-b6b5-bcd3596c1e80</t>
        </is>
      </c>
      <c r="D735" s="39" t="inlineStr">
        <is>
          <t>Available</t>
        </is>
      </c>
      <c r="E735" s="19" t="inlineStr">
        <is>
          <t>Golden Spur</t>
        </is>
      </c>
      <c r="F735" s="19" t="inlineStr">
        <is>
          <t>6</t>
        </is>
      </c>
    </row>
    <row r="736">
      <c r="A736" s="36" t="inlineStr">
        <is>
          <t>2025-11-15 00:54:19.422393+00:00</t>
        </is>
      </c>
      <c r="B736" s="36" t="inlineStr">
        <is>
          <t>Golden Spur 07</t>
        </is>
      </c>
      <c r="C736" s="37" t="inlineStr">
        <is>
          <t>dc34ce7b-465e-4169-a79d-add68adc64f2</t>
        </is>
      </c>
      <c r="D736" s="38" t="inlineStr">
        <is>
          <t>Occupied</t>
        </is>
      </c>
      <c r="E736" s="23" t="inlineStr">
        <is>
          <t>Golden Spur</t>
        </is>
      </c>
      <c r="F736" s="23" t="inlineStr">
        <is>
          <t>7</t>
        </is>
      </c>
    </row>
    <row r="737">
      <c r="A737" s="33" t="inlineStr">
        <is>
          <t>2025-11-15 00:50:35.199111+00:00</t>
        </is>
      </c>
      <c r="B737" s="33" t="inlineStr">
        <is>
          <t>Golden Spur 07</t>
        </is>
      </c>
      <c r="C737" s="34" t="inlineStr">
        <is>
          <t>dc34ce7b-465e-4169-a79d-add68adc64f2</t>
        </is>
      </c>
      <c r="D737" s="39" t="inlineStr">
        <is>
          <t>Available</t>
        </is>
      </c>
      <c r="E737" s="19" t="inlineStr">
        <is>
          <t>Golden Spur</t>
        </is>
      </c>
      <c r="F737" s="19" t="inlineStr">
        <is>
          <t>7</t>
        </is>
      </c>
    </row>
    <row r="738">
      <c r="A738" s="36" t="inlineStr">
        <is>
          <t>2025-11-14 23:38:31.180423+00:00</t>
        </is>
      </c>
      <c r="B738" s="36" t="inlineStr">
        <is>
          <t>Golden Spur 08</t>
        </is>
      </c>
      <c r="C738" s="37" t="inlineStr">
        <is>
          <t>f1767c7b-78e0-4059-9c2e-dd50cb044bff</t>
        </is>
      </c>
      <c r="D738" s="38" t="inlineStr">
        <is>
          <t>Occupied</t>
        </is>
      </c>
      <c r="E738" s="23" t="inlineStr">
        <is>
          <t>Golden Spur</t>
        </is>
      </c>
      <c r="F738" s="23" t="inlineStr">
        <is>
          <t>8</t>
        </is>
      </c>
    </row>
    <row r="739">
      <c r="A739" s="33" t="inlineStr">
        <is>
          <t>2025-11-14 23:36:25.432010+00:00</t>
        </is>
      </c>
      <c r="B739" s="33" t="inlineStr">
        <is>
          <t>Golden Spur 08</t>
        </is>
      </c>
      <c r="C739" s="34" t="inlineStr">
        <is>
          <t>f1767c7b-78e0-4059-9c2e-dd50cb044bff</t>
        </is>
      </c>
      <c r="D739" s="39" t="inlineStr">
        <is>
          <t>Available</t>
        </is>
      </c>
      <c r="E739" s="19" t="inlineStr">
        <is>
          <t>Golden Spur</t>
        </is>
      </c>
      <c r="F739" s="19" t="inlineStr">
        <is>
          <t>8</t>
        </is>
      </c>
    </row>
    <row r="740">
      <c r="A740" s="36" t="inlineStr">
        <is>
          <t>2025-11-14 23:14:32.756096+00:00</t>
        </is>
      </c>
      <c r="B740" s="36" t="inlineStr">
        <is>
          <t>Golden Spur 08</t>
        </is>
      </c>
      <c r="C740" s="37" t="inlineStr">
        <is>
          <t>f1767c7b-78e0-4059-9c2e-dd50cb044bff</t>
        </is>
      </c>
      <c r="D740" s="38" t="inlineStr">
        <is>
          <t>Occupied</t>
        </is>
      </c>
      <c r="E740" s="23" t="inlineStr">
        <is>
          <t>Golden Spur</t>
        </is>
      </c>
      <c r="F740" s="23" t="inlineStr">
        <is>
          <t>8</t>
        </is>
      </c>
    </row>
    <row r="741">
      <c r="A741" s="33" t="inlineStr">
        <is>
          <t>2025-11-14 23:08:05.998271+00:00</t>
        </is>
      </c>
      <c r="B741" s="33" t="inlineStr">
        <is>
          <t>Golden Spur 25</t>
        </is>
      </c>
      <c r="C741" s="34" t="inlineStr">
        <is>
          <t>3031d408-a758-41e7-a218-5ccb870b86d8</t>
        </is>
      </c>
      <c r="D741" s="35" t="inlineStr">
        <is>
          <t>Occupied</t>
        </is>
      </c>
      <c r="E741" s="19" t="inlineStr">
        <is>
          <t>Golden Spur</t>
        </is>
      </c>
      <c r="F741" s="19" t="inlineStr">
        <is>
          <t>25</t>
        </is>
      </c>
    </row>
    <row r="742">
      <c r="A742" s="36" t="inlineStr">
        <is>
          <t>2025-11-14 22:43:44.075251+00:00</t>
        </is>
      </c>
      <c r="B742" s="36" t="inlineStr">
        <is>
          <t>Golden Spur 26</t>
        </is>
      </c>
      <c r="C742" s="37" t="inlineStr">
        <is>
          <t>50235479-526d-4d15-a435-726c71b8f7a7</t>
        </is>
      </c>
      <c r="D742" s="38" t="inlineStr">
        <is>
          <t>Occupied</t>
        </is>
      </c>
      <c r="E742" s="23" t="inlineStr">
        <is>
          <t>Golden Spur</t>
        </is>
      </c>
      <c r="F742" s="23" t="inlineStr">
        <is>
          <t>26</t>
        </is>
      </c>
    </row>
    <row r="743">
      <c r="A743" s="33" t="inlineStr">
        <is>
          <t>2025-11-14 21:09:58.207485+00:00</t>
        </is>
      </c>
      <c r="B743" s="33" t="inlineStr">
        <is>
          <t>Golden Spur 06</t>
        </is>
      </c>
      <c r="C743" s="34" t="inlineStr">
        <is>
          <t>03d8b6b7-79be-4fc7-b6b5-bcd3596c1e80</t>
        </is>
      </c>
      <c r="D743" s="35" t="inlineStr">
        <is>
          <t>Occupied</t>
        </is>
      </c>
      <c r="E743" s="19" t="inlineStr">
        <is>
          <t>Golden Spur</t>
        </is>
      </c>
      <c r="F743" s="19" t="inlineStr">
        <is>
          <t>6</t>
        </is>
      </c>
    </row>
    <row r="744">
      <c r="A744" s="36" t="inlineStr">
        <is>
          <t>2025-11-14 20:59:10.036909+00:00</t>
        </is>
      </c>
      <c r="B744" s="36" t="inlineStr">
        <is>
          <t>Golden Spur 07</t>
        </is>
      </c>
      <c r="C744" s="37" t="inlineStr">
        <is>
          <t>dc34ce7b-465e-4169-a79d-add68adc64f2</t>
        </is>
      </c>
      <c r="D744" s="38" t="inlineStr">
        <is>
          <t>Occupied</t>
        </is>
      </c>
      <c r="E744" s="23" t="inlineStr">
        <is>
          <t>Golden Spur</t>
        </is>
      </c>
      <c r="F744" s="23" t="inlineStr">
        <is>
          <t>7</t>
        </is>
      </c>
    </row>
    <row r="745">
      <c r="A745" s="33" t="inlineStr">
        <is>
          <t>2025-11-14 19:40:35.173063+00:00</t>
        </is>
      </c>
      <c r="B745" s="33" t="inlineStr">
        <is>
          <t>Golden Spur 06</t>
        </is>
      </c>
      <c r="C745" s="34" t="inlineStr">
        <is>
          <t>03d8b6b7-79be-4fc7-b6b5-bcd3596c1e80</t>
        </is>
      </c>
      <c r="D745" s="39" t="inlineStr">
        <is>
          <t>Available</t>
        </is>
      </c>
      <c r="E745" s="19" t="inlineStr">
        <is>
          <t>Golden Spur</t>
        </is>
      </c>
      <c r="F745" s="19" t="inlineStr">
        <is>
          <t>6</t>
        </is>
      </c>
    </row>
    <row r="746">
      <c r="A746" s="36" t="inlineStr">
        <is>
          <t>2025-11-14 19:19:16.973609+00:00</t>
        </is>
      </c>
      <c r="B746" s="36" t="inlineStr">
        <is>
          <t>Golden Spur 07</t>
        </is>
      </c>
      <c r="C746" s="37" t="inlineStr">
        <is>
          <t>dc34ce7b-465e-4169-a79d-add68adc64f2</t>
        </is>
      </c>
      <c r="D746" s="40" t="inlineStr">
        <is>
          <t>Available</t>
        </is>
      </c>
      <c r="E746" s="23" t="inlineStr">
        <is>
          <t>Golden Spur</t>
        </is>
      </c>
      <c r="F746" s="23" t="inlineStr">
        <is>
          <t>7</t>
        </is>
      </c>
    </row>
    <row r="747">
      <c r="A747" s="33" t="inlineStr">
        <is>
          <t>2025-11-14 18:42:24.163594+00:00</t>
        </is>
      </c>
      <c r="B747" s="33" t="inlineStr">
        <is>
          <t>Golden Spur 25</t>
        </is>
      </c>
      <c r="C747" s="34" t="inlineStr">
        <is>
          <t>3031d408-a758-41e7-a218-5ccb870b86d8</t>
        </is>
      </c>
      <c r="D747" s="39" t="inlineStr">
        <is>
          <t>Available</t>
        </is>
      </c>
      <c r="E747" s="19" t="inlineStr">
        <is>
          <t>Golden Spur</t>
        </is>
      </c>
      <c r="F747" s="19" t="inlineStr">
        <is>
          <t>25</t>
        </is>
      </c>
    </row>
    <row r="748">
      <c r="A748" s="36" t="inlineStr">
        <is>
          <t>2025-11-14 17:42:37.083414+00:00</t>
        </is>
      </c>
      <c r="B748" s="36" t="inlineStr">
        <is>
          <t>Golden Spur 07</t>
        </is>
      </c>
      <c r="C748" s="37" t="inlineStr">
        <is>
          <t>dc34ce7b-465e-4169-a79d-add68adc64f2</t>
        </is>
      </c>
      <c r="D748" s="38" t="inlineStr">
        <is>
          <t>Occupied</t>
        </is>
      </c>
      <c r="E748" s="23" t="inlineStr">
        <is>
          <t>Golden Spur</t>
        </is>
      </c>
      <c r="F748" s="23" t="inlineStr">
        <is>
          <t>7</t>
        </is>
      </c>
    </row>
    <row r="749">
      <c r="A749" s="33" t="inlineStr">
        <is>
          <t>2025-11-14 17:22:01.186616+00:00</t>
        </is>
      </c>
      <c r="B749" s="33" t="inlineStr">
        <is>
          <t>Golden Spur 26</t>
        </is>
      </c>
      <c r="C749" s="34" t="inlineStr">
        <is>
          <t>50235479-526d-4d15-a435-726c71b8f7a7</t>
        </is>
      </c>
      <c r="D749" s="39" t="inlineStr">
        <is>
          <t>Available</t>
        </is>
      </c>
      <c r="E749" s="19" t="inlineStr">
        <is>
          <t>Golden Spur</t>
        </is>
      </c>
      <c r="F749" s="19" t="inlineStr">
        <is>
          <t>26</t>
        </is>
      </c>
    </row>
    <row r="750">
      <c r="A750" s="36" t="inlineStr">
        <is>
          <t>2025-11-14 16:46:01.460207+00:00</t>
        </is>
      </c>
      <c r="B750" s="36" t="inlineStr">
        <is>
          <t>Golden Spur 25</t>
        </is>
      </c>
      <c r="C750" s="37" t="inlineStr">
        <is>
          <t>3031d408-a758-41e7-a218-5ccb870b86d8</t>
        </is>
      </c>
      <c r="D750" s="38" t="inlineStr">
        <is>
          <t>Occupied</t>
        </is>
      </c>
      <c r="E750" s="23" t="inlineStr">
        <is>
          <t>Golden Spur</t>
        </is>
      </c>
      <c r="F750" s="23" t="inlineStr">
        <is>
          <t>25</t>
        </is>
      </c>
    </row>
    <row r="751">
      <c r="A751" s="33" t="inlineStr">
        <is>
          <t>2025-11-14 16:18:43.109188+00:00</t>
        </is>
      </c>
      <c r="B751" s="33" t="inlineStr">
        <is>
          <t>Golden Spur 07</t>
        </is>
      </c>
      <c r="C751" s="34" t="inlineStr">
        <is>
          <t>dc34ce7b-465e-4169-a79d-add68adc64f2</t>
        </is>
      </c>
      <c r="D751" s="39" t="inlineStr">
        <is>
          <t>Available</t>
        </is>
      </c>
      <c r="E751" s="19" t="inlineStr">
        <is>
          <t>Golden Spur</t>
        </is>
      </c>
      <c r="F751" s="19" t="inlineStr">
        <is>
          <t>7</t>
        </is>
      </c>
    </row>
    <row r="752">
      <c r="A752" s="36" t="inlineStr">
        <is>
          <t>2025-11-14 16:15:30.633427+00:00</t>
        </is>
      </c>
      <c r="B752" s="36" t="inlineStr">
        <is>
          <t>Golden Spur 07</t>
        </is>
      </c>
      <c r="C752" s="37" t="inlineStr">
        <is>
          <t>dc34ce7b-465e-4169-a79d-add68adc64f2</t>
        </is>
      </c>
      <c r="D752" s="38" t="inlineStr">
        <is>
          <t>Occupied</t>
        </is>
      </c>
      <c r="E752" s="23" t="inlineStr">
        <is>
          <t>Golden Spur</t>
        </is>
      </c>
      <c r="F752" s="23" t="inlineStr">
        <is>
          <t>7</t>
        </is>
      </c>
    </row>
    <row r="753">
      <c r="A753" s="33" t="inlineStr">
        <is>
          <t>2025-11-14 15:33:32.161705+00:00</t>
        </is>
      </c>
      <c r="B753" s="33" t="inlineStr">
        <is>
          <t>Golden Spur 06</t>
        </is>
      </c>
      <c r="C753" s="34" t="inlineStr">
        <is>
          <t>03d8b6b7-79be-4fc7-b6b5-bcd3596c1e80</t>
        </is>
      </c>
      <c r="D753" s="35" t="inlineStr">
        <is>
          <t>Occupied</t>
        </is>
      </c>
      <c r="E753" s="19" t="inlineStr">
        <is>
          <t>Golden Spur</t>
        </is>
      </c>
      <c r="F753" s="19" t="inlineStr">
        <is>
          <t>6</t>
        </is>
      </c>
    </row>
    <row r="754">
      <c r="A754" s="36" t="inlineStr">
        <is>
          <t>2025-11-14 14:06:41.187017+00:00</t>
        </is>
      </c>
      <c r="B754" s="36" t="inlineStr">
        <is>
          <t>Golden Spur 07</t>
        </is>
      </c>
      <c r="C754" s="37" t="inlineStr">
        <is>
          <t>dc34ce7b-465e-4169-a79d-add68adc64f2</t>
        </is>
      </c>
      <c r="D754" s="40" t="inlineStr">
        <is>
          <t>Available</t>
        </is>
      </c>
      <c r="E754" s="23" t="inlineStr">
        <is>
          <t>Golden Spur</t>
        </is>
      </c>
      <c r="F754" s="23" t="inlineStr">
        <is>
          <t>7</t>
        </is>
      </c>
    </row>
    <row r="755">
      <c r="A755" s="33" t="inlineStr">
        <is>
          <t>2025-11-14 13:42:28.535321+00:00</t>
        </is>
      </c>
      <c r="B755" s="33" t="inlineStr">
        <is>
          <t>Golden Spur 07</t>
        </is>
      </c>
      <c r="C755" s="34" t="inlineStr">
        <is>
          <t>dc34ce7b-465e-4169-a79d-add68adc64f2</t>
        </is>
      </c>
      <c r="D755" s="35" t="inlineStr">
        <is>
          <t>Occupied</t>
        </is>
      </c>
      <c r="E755" s="19" t="inlineStr">
        <is>
          <t>Golden Spur</t>
        </is>
      </c>
      <c r="F755" s="19" t="inlineStr">
        <is>
          <t>7</t>
        </is>
      </c>
    </row>
    <row r="756">
      <c r="A756" s="36" t="inlineStr">
        <is>
          <t>2025-11-14 03:17:44.086034+00:00</t>
        </is>
      </c>
      <c r="B756" s="36" t="inlineStr">
        <is>
          <t>Golden Spur 25</t>
        </is>
      </c>
      <c r="C756" s="37" t="inlineStr">
        <is>
          <t>3031d408-a758-41e7-a218-5ccb870b86d8</t>
        </is>
      </c>
      <c r="D756" s="40" t="inlineStr">
        <is>
          <t>Available</t>
        </is>
      </c>
      <c r="E756" s="23" t="inlineStr">
        <is>
          <t>Golden Spur</t>
        </is>
      </c>
      <c r="F756" s="23" t="inlineStr">
        <is>
          <t>25</t>
        </is>
      </c>
    </row>
    <row r="757">
      <c r="A757" s="33" t="inlineStr">
        <is>
          <t>2025-11-14 02:15:39.048191+00:00</t>
        </is>
      </c>
      <c r="B757" s="33" t="inlineStr">
        <is>
          <t>Golden Spur 07</t>
        </is>
      </c>
      <c r="C757" s="34" t="inlineStr">
        <is>
          <t>dc34ce7b-465e-4169-a79d-add68adc64f2</t>
        </is>
      </c>
      <c r="D757" s="39" t="inlineStr">
        <is>
          <t>Available</t>
        </is>
      </c>
      <c r="E757" s="19" t="inlineStr">
        <is>
          <t>Golden Spur</t>
        </is>
      </c>
      <c r="F757" s="19" t="inlineStr">
        <is>
          <t>7</t>
        </is>
      </c>
    </row>
    <row r="758">
      <c r="A758" s="36" t="inlineStr">
        <is>
          <t>2025-11-14 02:09:38.519486+00:00</t>
        </is>
      </c>
      <c r="B758" s="36" t="inlineStr">
        <is>
          <t>Golden Spur 07</t>
        </is>
      </c>
      <c r="C758" s="37" t="inlineStr">
        <is>
          <t>dc34ce7b-465e-4169-a79d-add68adc64f2</t>
        </is>
      </c>
      <c r="D758" s="38" t="inlineStr">
        <is>
          <t>Occupied</t>
        </is>
      </c>
      <c r="E758" s="23" t="inlineStr">
        <is>
          <t>Golden Spur</t>
        </is>
      </c>
      <c r="F758" s="23" t="inlineStr">
        <is>
          <t>7</t>
        </is>
      </c>
    </row>
    <row r="759">
      <c r="A759" s="33" t="inlineStr">
        <is>
          <t>2025-11-14 01:48:45.144097+00:00</t>
        </is>
      </c>
      <c r="B759" s="33" t="inlineStr">
        <is>
          <t>Golden Spur 07</t>
        </is>
      </c>
      <c r="C759" s="34" t="inlineStr">
        <is>
          <t>dc34ce7b-465e-4169-a79d-add68adc64f2</t>
        </is>
      </c>
      <c r="D759" s="39" t="inlineStr">
        <is>
          <t>Available</t>
        </is>
      </c>
      <c r="E759" s="19" t="inlineStr">
        <is>
          <t>Golden Spur</t>
        </is>
      </c>
      <c r="F759" s="19" t="inlineStr">
        <is>
          <t>7</t>
        </is>
      </c>
    </row>
    <row r="760">
      <c r="A760" s="36" t="inlineStr">
        <is>
          <t>2025-11-14 01:23:00.173306+00:00</t>
        </is>
      </c>
      <c r="B760" s="36" t="inlineStr">
        <is>
          <t>Golden Spur 06</t>
        </is>
      </c>
      <c r="C760" s="37" t="inlineStr">
        <is>
          <t>03d8b6b7-79be-4fc7-b6b5-bcd3596c1e80</t>
        </is>
      </c>
      <c r="D760" s="40" t="inlineStr">
        <is>
          <t>Available</t>
        </is>
      </c>
      <c r="E760" s="23" t="inlineStr">
        <is>
          <t>Golden Spur</t>
        </is>
      </c>
      <c r="F760" s="23" t="inlineStr">
        <is>
          <t>6</t>
        </is>
      </c>
    </row>
    <row r="761">
      <c r="A761" s="33" t="inlineStr">
        <is>
          <t>2025-11-14 01:06:31.309487+00:00</t>
        </is>
      </c>
      <c r="B761" s="33" t="inlineStr">
        <is>
          <t>Golden Spur 08</t>
        </is>
      </c>
      <c r="C761" s="34" t="inlineStr">
        <is>
          <t>f1767c7b-78e0-4059-9c2e-dd50cb044bff</t>
        </is>
      </c>
      <c r="D761" s="39" t="inlineStr">
        <is>
          <t>Available</t>
        </is>
      </c>
      <c r="E761" s="19" t="inlineStr">
        <is>
          <t>Golden Spur</t>
        </is>
      </c>
      <c r="F761" s="19" t="inlineStr">
        <is>
          <t>8</t>
        </is>
      </c>
    </row>
    <row r="762">
      <c r="A762" s="36" t="inlineStr">
        <is>
          <t>2025-11-13 22:30:35.371687+00:00</t>
        </is>
      </c>
      <c r="B762" s="36" t="inlineStr">
        <is>
          <t>Golden Spur 08</t>
        </is>
      </c>
      <c r="C762" s="37" t="inlineStr">
        <is>
          <t>f1767c7b-78e0-4059-9c2e-dd50cb044bff</t>
        </is>
      </c>
      <c r="D762" s="38" t="inlineStr">
        <is>
          <t>Occupied</t>
        </is>
      </c>
      <c r="E762" s="23" t="inlineStr">
        <is>
          <t>Golden Spur</t>
        </is>
      </c>
      <c r="F762" s="23" t="inlineStr">
        <is>
          <t>8</t>
        </is>
      </c>
    </row>
    <row r="763">
      <c r="A763" s="33" t="inlineStr">
        <is>
          <t>2025-11-13 22:03:21.615604+00:00</t>
        </is>
      </c>
      <c r="B763" s="33" t="inlineStr">
        <is>
          <t>Golden Spur 25</t>
        </is>
      </c>
      <c r="C763" s="34" t="inlineStr">
        <is>
          <t>3031d408-a758-41e7-a218-5ccb870b86d8</t>
        </is>
      </c>
      <c r="D763" s="35" t="inlineStr">
        <is>
          <t>Occupied</t>
        </is>
      </c>
      <c r="E763" s="19" t="inlineStr">
        <is>
          <t>Golden Spur</t>
        </is>
      </c>
      <c r="F763" s="19" t="inlineStr">
        <is>
          <t>25</t>
        </is>
      </c>
    </row>
    <row r="764">
      <c r="A764" s="36" t="inlineStr">
        <is>
          <t>2025-11-13 22:02:01.385914+00:00</t>
        </is>
      </c>
      <c r="B764" s="36" t="inlineStr">
        <is>
          <t>Golden Spur 26</t>
        </is>
      </c>
      <c r="C764" s="37" t="inlineStr">
        <is>
          <t>50235479-526d-4d15-a435-726c71b8f7a7</t>
        </is>
      </c>
      <c r="D764" s="38" t="inlineStr">
        <is>
          <t>Occupied</t>
        </is>
      </c>
      <c r="E764" s="23" t="inlineStr">
        <is>
          <t>Golden Spur</t>
        </is>
      </c>
      <c r="F764" s="23" t="inlineStr">
        <is>
          <t>26</t>
        </is>
      </c>
    </row>
    <row r="765">
      <c r="A765" s="33" t="inlineStr">
        <is>
          <t>2025-11-13 21:46:17.018472+00:00</t>
        </is>
      </c>
      <c r="B765" s="33" t="inlineStr">
        <is>
          <t>Golden Spur 06</t>
        </is>
      </c>
      <c r="C765" s="34" t="inlineStr">
        <is>
          <t>03d8b6b7-79be-4fc7-b6b5-bcd3596c1e80</t>
        </is>
      </c>
      <c r="D765" s="35" t="inlineStr">
        <is>
          <t>Occupied</t>
        </is>
      </c>
      <c r="E765" s="19" t="inlineStr">
        <is>
          <t>Golden Spur</t>
        </is>
      </c>
      <c r="F765" s="19" t="inlineStr">
        <is>
          <t>6</t>
        </is>
      </c>
    </row>
    <row r="766">
      <c r="A766" s="36" t="inlineStr">
        <is>
          <t>2025-11-13 20:09:45.663009+00:00</t>
        </is>
      </c>
      <c r="B766" s="36" t="inlineStr">
        <is>
          <t>Golden Spur 07</t>
        </is>
      </c>
      <c r="C766" s="37" t="inlineStr">
        <is>
          <t>dc34ce7b-465e-4169-a79d-add68adc64f2</t>
        </is>
      </c>
      <c r="D766" s="38" t="inlineStr">
        <is>
          <t>Occupied</t>
        </is>
      </c>
      <c r="E766" s="23" t="inlineStr">
        <is>
          <t>Golden Spur</t>
        </is>
      </c>
      <c r="F766" s="23" t="inlineStr">
        <is>
          <t>7</t>
        </is>
      </c>
    </row>
    <row r="767">
      <c r="A767" s="33" t="inlineStr">
        <is>
          <t>2025-11-13 20:06:50.491626+00:00</t>
        </is>
      </c>
      <c r="B767" s="33" t="inlineStr">
        <is>
          <t>Golden Spur 07</t>
        </is>
      </c>
      <c r="C767" s="34" t="inlineStr">
        <is>
          <t>dc34ce7b-465e-4169-a79d-add68adc64f2</t>
        </is>
      </c>
      <c r="D767" s="39" t="inlineStr">
        <is>
          <t>Available</t>
        </is>
      </c>
      <c r="E767" s="19" t="inlineStr">
        <is>
          <t>Golden Spur</t>
        </is>
      </c>
      <c r="F767" s="19" t="inlineStr">
        <is>
          <t>7</t>
        </is>
      </c>
    </row>
    <row r="768">
      <c r="A768" s="36" t="inlineStr">
        <is>
          <t>2025-11-13 19:15:17.036220+00:00</t>
        </is>
      </c>
      <c r="B768" s="36" t="inlineStr">
        <is>
          <t>Golden Spur 06</t>
        </is>
      </c>
      <c r="C768" s="37" t="inlineStr">
        <is>
          <t>03d8b6b7-79be-4fc7-b6b5-bcd3596c1e80</t>
        </is>
      </c>
      <c r="D768" s="40" t="inlineStr">
        <is>
          <t>Available</t>
        </is>
      </c>
      <c r="E768" s="23" t="inlineStr">
        <is>
          <t>Golden Spur</t>
        </is>
      </c>
      <c r="F768" s="23" t="inlineStr">
        <is>
          <t>6</t>
        </is>
      </c>
    </row>
    <row r="769">
      <c r="A769" s="33" t="inlineStr">
        <is>
          <t>2025-11-13 18:59:27.866828+00:00</t>
        </is>
      </c>
      <c r="B769" s="33" t="inlineStr">
        <is>
          <t>Golden Spur 07</t>
        </is>
      </c>
      <c r="C769" s="34" t="inlineStr">
        <is>
          <t>dc34ce7b-465e-4169-a79d-add68adc64f2</t>
        </is>
      </c>
      <c r="D769" s="35" t="inlineStr">
        <is>
          <t>Occupied</t>
        </is>
      </c>
      <c r="E769" s="19" t="inlineStr">
        <is>
          <t>Golden Spur</t>
        </is>
      </c>
      <c r="F769" s="19" t="inlineStr">
        <is>
          <t>7</t>
        </is>
      </c>
    </row>
    <row r="770">
      <c r="A770" s="36" t="inlineStr">
        <is>
          <t>2025-11-13 18:49:39.561108+00:00</t>
        </is>
      </c>
      <c r="B770" s="36" t="inlineStr">
        <is>
          <t>Golden Spur 07</t>
        </is>
      </c>
      <c r="C770" s="37" t="inlineStr">
        <is>
          <t>dc34ce7b-465e-4169-a79d-add68adc64f2</t>
        </is>
      </c>
      <c r="D770" s="40" t="inlineStr">
        <is>
          <t>Available</t>
        </is>
      </c>
      <c r="E770" s="23" t="inlineStr">
        <is>
          <t>Golden Spur</t>
        </is>
      </c>
      <c r="F770" s="23" t="inlineStr">
        <is>
          <t>7</t>
        </is>
      </c>
    </row>
    <row r="771">
      <c r="A771" s="33" t="inlineStr">
        <is>
          <t>2025-11-13 18:34:26.080075+00:00</t>
        </is>
      </c>
      <c r="B771" s="33" t="inlineStr">
        <is>
          <t>Golden Spur 07</t>
        </is>
      </c>
      <c r="C771" s="34" t="inlineStr">
        <is>
          <t>dc34ce7b-465e-4169-a79d-add68adc64f2</t>
        </is>
      </c>
      <c r="D771" s="35" t="inlineStr">
        <is>
          <t>Occupied</t>
        </is>
      </c>
      <c r="E771" s="19" t="inlineStr">
        <is>
          <t>Golden Spur</t>
        </is>
      </c>
      <c r="F771" s="19" t="inlineStr">
        <is>
          <t>7</t>
        </is>
      </c>
    </row>
    <row r="772">
      <c r="A772" s="36" t="inlineStr">
        <is>
          <t>2025-11-13 17:39:19.922266+00:00</t>
        </is>
      </c>
      <c r="B772" s="36" t="inlineStr">
        <is>
          <t>Golden Spur 26</t>
        </is>
      </c>
      <c r="C772" s="37" t="inlineStr">
        <is>
          <t>50235479-526d-4d15-a435-726c71b8f7a7</t>
        </is>
      </c>
      <c r="D772" s="40" t="inlineStr">
        <is>
          <t>Available</t>
        </is>
      </c>
      <c r="E772" s="23" t="inlineStr">
        <is>
          <t>Golden Spur</t>
        </is>
      </c>
      <c r="F772" s="23" t="inlineStr">
        <is>
          <t>26</t>
        </is>
      </c>
    </row>
    <row r="773">
      <c r="A773" s="33" t="inlineStr">
        <is>
          <t>2025-11-13 16:54:21.190734+00:00</t>
        </is>
      </c>
      <c r="B773" s="33" t="inlineStr">
        <is>
          <t>Golden Spur 26</t>
        </is>
      </c>
      <c r="C773" s="34" t="inlineStr">
        <is>
          <t>50235479-526d-4d15-a435-726c71b8f7a7</t>
        </is>
      </c>
      <c r="D773" s="35" t="inlineStr">
        <is>
          <t>Occupied</t>
        </is>
      </c>
      <c r="E773" s="19" t="inlineStr">
        <is>
          <t>Golden Spur</t>
        </is>
      </c>
      <c r="F773" s="19" t="inlineStr">
        <is>
          <t>26</t>
        </is>
      </c>
    </row>
    <row r="774">
      <c r="A774" s="36" t="inlineStr">
        <is>
          <t>2025-11-13 16:11:36.496991+00:00</t>
        </is>
      </c>
      <c r="B774" s="36" t="inlineStr">
        <is>
          <t>Golden Spur 07</t>
        </is>
      </c>
      <c r="C774" s="37" t="inlineStr">
        <is>
          <t>dc34ce7b-465e-4169-a79d-add68adc64f2</t>
        </is>
      </c>
      <c r="D774" s="40" t="inlineStr">
        <is>
          <t>Available</t>
        </is>
      </c>
      <c r="E774" s="23" t="inlineStr">
        <is>
          <t>Golden Spur</t>
        </is>
      </c>
      <c r="F774" s="23" t="inlineStr">
        <is>
          <t>7</t>
        </is>
      </c>
    </row>
    <row r="775">
      <c r="A775" s="33" t="inlineStr">
        <is>
          <t>2025-11-13 16:05:35.822126+00:00</t>
        </is>
      </c>
      <c r="B775" s="33" t="inlineStr">
        <is>
          <t>Golden Spur 07</t>
        </is>
      </c>
      <c r="C775" s="34" t="inlineStr">
        <is>
          <t>dc34ce7b-465e-4169-a79d-add68adc64f2</t>
        </is>
      </c>
      <c r="D775" s="35" t="inlineStr">
        <is>
          <t>Occupied</t>
        </is>
      </c>
      <c r="E775" s="19" t="inlineStr">
        <is>
          <t>Golden Spur</t>
        </is>
      </c>
      <c r="F775" s="19" t="inlineStr">
        <is>
          <t>7</t>
        </is>
      </c>
    </row>
    <row r="776">
      <c r="A776" s="36" t="inlineStr">
        <is>
          <t>2025-11-13 15:02:09.913713+00:00</t>
        </is>
      </c>
      <c r="B776" s="36" t="inlineStr">
        <is>
          <t>Golden Spur 06</t>
        </is>
      </c>
      <c r="C776" s="37" t="inlineStr">
        <is>
          <t>03d8b6b7-79be-4fc7-b6b5-bcd3596c1e80</t>
        </is>
      </c>
      <c r="D776" s="38" t="inlineStr">
        <is>
          <t>Occupied</t>
        </is>
      </c>
      <c r="E776" s="23" t="inlineStr">
        <is>
          <t>Golden Spur</t>
        </is>
      </c>
      <c r="F776" s="23" t="inlineStr">
        <is>
          <t>6</t>
        </is>
      </c>
    </row>
    <row r="777">
      <c r="A777" s="33" t="inlineStr">
        <is>
          <t>2025-11-13 07:43:45.503371+00:00</t>
        </is>
      </c>
      <c r="B777" s="33" t="inlineStr">
        <is>
          <t>Golden Spur 26</t>
        </is>
      </c>
      <c r="C777" s="34" t="inlineStr">
        <is>
          <t>50235479-526d-4d15-a435-726c71b8f7a7</t>
        </is>
      </c>
      <c r="D777" s="39" t="inlineStr">
        <is>
          <t>Available</t>
        </is>
      </c>
      <c r="E777" s="19" t="inlineStr">
        <is>
          <t>Golden Spur</t>
        </is>
      </c>
      <c r="F777" s="19" t="inlineStr">
        <is>
          <t>26</t>
        </is>
      </c>
    </row>
    <row r="778">
      <c r="A778" s="36" t="inlineStr">
        <is>
          <t>2025-11-13 07:43:16.535970+00:00</t>
        </is>
      </c>
      <c r="B778" s="36" t="inlineStr">
        <is>
          <t>Golden Spur 26</t>
        </is>
      </c>
      <c r="C778" s="37" t="inlineStr">
        <is>
          <t>50235479-526d-4d15-a435-726c71b8f7a7</t>
        </is>
      </c>
      <c r="D778" s="38" t="inlineStr">
        <is>
          <t>Occupied</t>
        </is>
      </c>
      <c r="E778" s="23" t="inlineStr">
        <is>
          <t>Golden Spur</t>
        </is>
      </c>
      <c r="F778" s="23" t="inlineStr">
        <is>
          <t>26</t>
        </is>
      </c>
    </row>
    <row r="779">
      <c r="A779" s="33" t="inlineStr">
        <is>
          <t>2025-11-13 05:59:58.660565+00:00</t>
        </is>
      </c>
      <c r="B779" s="33" t="inlineStr">
        <is>
          <t>Golden Spur 06</t>
        </is>
      </c>
      <c r="C779" s="34" t="inlineStr">
        <is>
          <t>03d8b6b7-79be-4fc7-b6b5-bcd3596c1e80</t>
        </is>
      </c>
      <c r="D779" s="39" t="inlineStr">
        <is>
          <t>Available</t>
        </is>
      </c>
      <c r="E779" s="19" t="inlineStr">
        <is>
          <t>Golden Spur</t>
        </is>
      </c>
      <c r="F779" s="19" t="inlineStr">
        <is>
          <t>6</t>
        </is>
      </c>
    </row>
    <row r="780">
      <c r="A780" s="36" t="inlineStr">
        <is>
          <t>2025-11-13 05:58:59.133582+00:00</t>
        </is>
      </c>
      <c r="B780" s="36" t="inlineStr">
        <is>
          <t>Golden Spur 06</t>
        </is>
      </c>
      <c r="C780" s="37" t="inlineStr">
        <is>
          <t>03d8b6b7-79be-4fc7-b6b5-bcd3596c1e80</t>
        </is>
      </c>
      <c r="D780" s="40" t="inlineStr">
        <is>
          <t>Available</t>
        </is>
      </c>
      <c r="E780" s="23" t="inlineStr">
        <is>
          <t>Golden Spur</t>
        </is>
      </c>
      <c r="F780" s="23" t="inlineStr">
        <is>
          <t>6</t>
        </is>
      </c>
    </row>
    <row r="781">
      <c r="A781" s="33" t="inlineStr">
        <is>
          <t>2025-11-13 02:45:00.073274+00:00</t>
        </is>
      </c>
      <c r="B781" s="33" t="inlineStr">
        <is>
          <t>Golden Spur 07</t>
        </is>
      </c>
      <c r="C781" s="34" t="inlineStr">
        <is>
          <t>dc34ce7b-465e-4169-a79d-add68adc64f2</t>
        </is>
      </c>
      <c r="D781" s="39" t="inlineStr">
        <is>
          <t>Available</t>
        </is>
      </c>
      <c r="E781" s="19" t="inlineStr">
        <is>
          <t>Golden Spur</t>
        </is>
      </c>
      <c r="F781" s="19" t="inlineStr">
        <is>
          <t>7</t>
        </is>
      </c>
    </row>
    <row r="782">
      <c r="A782" s="36" t="inlineStr">
        <is>
          <t>2025-11-13 02:42:08.489182+00:00</t>
        </is>
      </c>
      <c r="B782" s="36" t="inlineStr">
        <is>
          <t>Golden Spur 07</t>
        </is>
      </c>
      <c r="C782" s="37" t="inlineStr">
        <is>
          <t>dc34ce7b-465e-4169-a79d-add68adc64f2</t>
        </is>
      </c>
      <c r="D782" s="38" t="inlineStr">
        <is>
          <t>Occupied</t>
        </is>
      </c>
      <c r="E782" s="23" t="inlineStr">
        <is>
          <t>Golden Spur</t>
        </is>
      </c>
      <c r="F782" s="23" t="inlineStr">
        <is>
          <t>7</t>
        </is>
      </c>
    </row>
    <row r="783">
      <c r="A783" s="33" t="inlineStr">
        <is>
          <t>2025-11-13 01:45:11.818444+00:00</t>
        </is>
      </c>
      <c r="B783" s="33" t="inlineStr">
        <is>
          <t>Golden Spur 07</t>
        </is>
      </c>
      <c r="C783" s="34" t="inlineStr">
        <is>
          <t>dc34ce7b-465e-4169-a79d-add68adc64f2</t>
        </is>
      </c>
      <c r="D783" s="39" t="inlineStr">
        <is>
          <t>Available</t>
        </is>
      </c>
      <c r="E783" s="19" t="inlineStr">
        <is>
          <t>Golden Spur</t>
        </is>
      </c>
      <c r="F783" s="19" t="inlineStr">
        <is>
          <t>7</t>
        </is>
      </c>
    </row>
    <row r="784">
      <c r="A784" s="36" t="inlineStr">
        <is>
          <t>2025-11-13 01:36:19.337754+00:00</t>
        </is>
      </c>
      <c r="B784" s="36" t="inlineStr">
        <is>
          <t>Golden Spur 06</t>
        </is>
      </c>
      <c r="C784" s="37" t="inlineStr">
        <is>
          <t>03d8b6b7-79be-4fc7-b6b5-bcd3596c1e80</t>
        </is>
      </c>
      <c r="D784" s="40" t="inlineStr">
        <is>
          <t>Available</t>
        </is>
      </c>
      <c r="E784" s="23" t="inlineStr">
        <is>
          <t>Golden Spur</t>
        </is>
      </c>
      <c r="F784" s="23" t="inlineStr">
        <is>
          <t>6</t>
        </is>
      </c>
    </row>
    <row r="785">
      <c r="A785" s="33" t="inlineStr">
        <is>
          <t>2025-11-13 01:35:51.574287+00:00</t>
        </is>
      </c>
      <c r="B785" s="33" t="inlineStr">
        <is>
          <t>Golden Spur 26</t>
        </is>
      </c>
      <c r="C785" s="34" t="inlineStr">
        <is>
          <t>50235479-526d-4d15-a435-726c71b8f7a7</t>
        </is>
      </c>
      <c r="D785" s="39" t="inlineStr">
        <is>
          <t>Available</t>
        </is>
      </c>
      <c r="E785" s="19" t="inlineStr">
        <is>
          <t>Golden Spur</t>
        </is>
      </c>
      <c r="F785" s="19" t="inlineStr">
        <is>
          <t>26</t>
        </is>
      </c>
    </row>
    <row r="786">
      <c r="A786" s="36" t="inlineStr">
        <is>
          <t>2025-11-13 01:23:54.638607+00:00</t>
        </is>
      </c>
      <c r="B786" s="36" t="inlineStr">
        <is>
          <t>Golden Spur 25</t>
        </is>
      </c>
      <c r="C786" s="37" t="inlineStr">
        <is>
          <t>3031d408-a758-41e7-a218-5ccb870b86d8</t>
        </is>
      </c>
      <c r="D786" s="40" t="inlineStr">
        <is>
          <t>Available</t>
        </is>
      </c>
      <c r="E786" s="23" t="inlineStr">
        <is>
          <t>Golden Spur</t>
        </is>
      </c>
      <c r="F786" s="23" t="inlineStr">
        <is>
          <t>25</t>
        </is>
      </c>
    </row>
    <row r="787">
      <c r="A787" s="33" t="inlineStr">
        <is>
          <t>2025-11-13 00:45:30.039570+00:00</t>
        </is>
      </c>
      <c r="B787" s="33" t="inlineStr">
        <is>
          <t>Golden Spur 08</t>
        </is>
      </c>
      <c r="C787" s="34" t="inlineStr">
        <is>
          <t>f1767c7b-78e0-4059-9c2e-dd50cb044bff</t>
        </is>
      </c>
      <c r="D787" s="39" t="inlineStr">
        <is>
          <t>Available</t>
        </is>
      </c>
      <c r="E787" s="19" t="inlineStr">
        <is>
          <t>Golden Spur</t>
        </is>
      </c>
      <c r="F787" s="19" t="inlineStr">
        <is>
          <t>8</t>
        </is>
      </c>
    </row>
    <row r="788">
      <c r="A788" s="36" t="inlineStr">
        <is>
          <t>2025-11-13 00:06:42.364166+00:00</t>
        </is>
      </c>
      <c r="B788" s="36" t="inlineStr">
        <is>
          <t>Golden Spur 08</t>
        </is>
      </c>
      <c r="C788" s="37" t="inlineStr">
        <is>
          <t>f1767c7b-78e0-4059-9c2e-dd50cb044bff</t>
        </is>
      </c>
      <c r="D788" s="38" t="inlineStr">
        <is>
          <t>Occupied</t>
        </is>
      </c>
      <c r="E788" s="23" t="inlineStr">
        <is>
          <t>Golden Spur</t>
        </is>
      </c>
      <c r="F788" s="23" t="inlineStr">
        <is>
          <t>8</t>
        </is>
      </c>
    </row>
    <row r="789">
      <c r="A789" s="33" t="inlineStr">
        <is>
          <t>2025-11-12 23:48:16.120765+00:00</t>
        </is>
      </c>
      <c r="B789" s="33" t="inlineStr">
        <is>
          <t>Golden Spur 08</t>
        </is>
      </c>
      <c r="C789" s="34" t="inlineStr">
        <is>
          <t>f1767c7b-78e0-4059-9c2e-dd50cb044bff</t>
        </is>
      </c>
      <c r="D789" s="39" t="inlineStr">
        <is>
          <t>Available</t>
        </is>
      </c>
      <c r="E789" s="19" t="inlineStr">
        <is>
          <t>Golden Spur</t>
        </is>
      </c>
      <c r="F789" s="19" t="inlineStr">
        <is>
          <t>8</t>
        </is>
      </c>
    </row>
    <row r="790">
      <c r="A790" s="36" t="inlineStr">
        <is>
          <t>2025-11-12 23:46:56.468694+00:00</t>
        </is>
      </c>
      <c r="B790" s="36" t="inlineStr">
        <is>
          <t>Golden Spur 06</t>
        </is>
      </c>
      <c r="C790" s="37" t="inlineStr">
        <is>
          <t>03d8b6b7-79be-4fc7-b6b5-bcd3596c1e80</t>
        </is>
      </c>
      <c r="D790" s="38" t="inlineStr">
        <is>
          <t>Occupied</t>
        </is>
      </c>
      <c r="E790" s="23" t="inlineStr">
        <is>
          <t>Golden Spur</t>
        </is>
      </c>
      <c r="F790" s="23" t="inlineStr">
        <is>
          <t>6</t>
        </is>
      </c>
    </row>
    <row r="791">
      <c r="A791" s="33" t="inlineStr">
        <is>
          <t>2025-11-12 23:32:42.214975+00:00</t>
        </is>
      </c>
      <c r="B791" s="33" t="inlineStr">
        <is>
          <t>Golden Spur 06</t>
        </is>
      </c>
      <c r="C791" s="34" t="inlineStr">
        <is>
          <t>03d8b6b7-79be-4fc7-b6b5-bcd3596c1e80</t>
        </is>
      </c>
      <c r="D791" s="39" t="inlineStr">
        <is>
          <t>Available</t>
        </is>
      </c>
      <c r="E791" s="19" t="inlineStr">
        <is>
          <t>Golden Spur</t>
        </is>
      </c>
      <c r="F791" s="19" t="inlineStr">
        <is>
          <t>6</t>
        </is>
      </c>
    </row>
    <row r="792">
      <c r="A792" s="36" t="inlineStr">
        <is>
          <t>2025-11-12 22:27:32.400783+00:00</t>
        </is>
      </c>
      <c r="B792" s="36" t="inlineStr">
        <is>
          <t>Golden Spur 06</t>
        </is>
      </c>
      <c r="C792" s="37" t="inlineStr">
        <is>
          <t>03d8b6b7-79be-4fc7-b6b5-bcd3596c1e80</t>
        </is>
      </c>
      <c r="D792" s="38" t="inlineStr">
        <is>
          <t>Occupied</t>
        </is>
      </c>
      <c r="E792" s="23" t="inlineStr">
        <is>
          <t>Golden Spur</t>
        </is>
      </c>
      <c r="F792" s="23" t="inlineStr">
        <is>
          <t>6</t>
        </is>
      </c>
    </row>
    <row r="793">
      <c r="A793" s="33" t="inlineStr">
        <is>
          <t>2025-11-12 22:15:06.319101+00:00</t>
        </is>
      </c>
      <c r="B793" s="33" t="inlineStr">
        <is>
          <t>Golden Spur 08</t>
        </is>
      </c>
      <c r="C793" s="34" t="inlineStr">
        <is>
          <t>f1767c7b-78e0-4059-9c2e-dd50cb044bff</t>
        </is>
      </c>
      <c r="D793" s="35" t="inlineStr">
        <is>
          <t>Occupied</t>
        </is>
      </c>
      <c r="E793" s="19" t="inlineStr">
        <is>
          <t>Golden Spur</t>
        </is>
      </c>
      <c r="F793" s="19" t="inlineStr">
        <is>
          <t>8</t>
        </is>
      </c>
    </row>
    <row r="794">
      <c r="A794" s="36" t="inlineStr">
        <is>
          <t>2025-11-12 22:12:58.745435+00:00</t>
        </is>
      </c>
      <c r="B794" s="36" t="inlineStr">
        <is>
          <t>Golden Spur 25</t>
        </is>
      </c>
      <c r="C794" s="37" t="inlineStr">
        <is>
          <t>3031d408-a758-41e7-a218-5ccb870b86d8</t>
        </is>
      </c>
      <c r="D794" s="38" t="inlineStr">
        <is>
          <t>Occupied</t>
        </is>
      </c>
      <c r="E794" s="23" t="inlineStr">
        <is>
          <t>Golden Spur</t>
        </is>
      </c>
      <c r="F794" s="23" t="inlineStr">
        <is>
          <t>25</t>
        </is>
      </c>
    </row>
    <row r="795">
      <c r="A795" s="33" t="inlineStr">
        <is>
          <t>2025-11-12 22:08:31.075791+00:00</t>
        </is>
      </c>
      <c r="B795" s="33" t="inlineStr">
        <is>
          <t>Golden Spur 06</t>
        </is>
      </c>
      <c r="C795" s="34" t="inlineStr">
        <is>
          <t>03d8b6b7-79be-4fc7-b6b5-bcd3596c1e80</t>
        </is>
      </c>
      <c r="D795" s="39" t="inlineStr">
        <is>
          <t>Available</t>
        </is>
      </c>
      <c r="E795" s="19" t="inlineStr">
        <is>
          <t>Golden Spur</t>
        </is>
      </c>
      <c r="F795" s="19" t="inlineStr">
        <is>
          <t>6</t>
        </is>
      </c>
    </row>
    <row r="796">
      <c r="A796" s="36" t="inlineStr">
        <is>
          <t>2025-11-12 21:58:47.875086+00:00</t>
        </is>
      </c>
      <c r="B796" s="36" t="inlineStr">
        <is>
          <t>Golden Spur 26</t>
        </is>
      </c>
      <c r="C796" s="37" t="inlineStr">
        <is>
          <t>50235479-526d-4d15-a435-726c71b8f7a7</t>
        </is>
      </c>
      <c r="D796" s="38" t="inlineStr">
        <is>
          <t>Occupied</t>
        </is>
      </c>
      <c r="E796" s="23" t="inlineStr">
        <is>
          <t>Golden Spur</t>
        </is>
      </c>
      <c r="F796" s="23" t="inlineStr">
        <is>
          <t>26</t>
        </is>
      </c>
    </row>
    <row r="797">
      <c r="A797" s="33" t="inlineStr">
        <is>
          <t>2025-11-12 20:29:56.985679+00:00</t>
        </is>
      </c>
      <c r="B797" s="33" t="inlineStr">
        <is>
          <t>Golden Spur 07</t>
        </is>
      </c>
      <c r="C797" s="34" t="inlineStr">
        <is>
          <t>dc34ce7b-465e-4169-a79d-add68adc64f2</t>
        </is>
      </c>
      <c r="D797" s="35" t="inlineStr">
        <is>
          <t>Occupied</t>
        </is>
      </c>
      <c r="E797" s="19" t="inlineStr">
        <is>
          <t>Golden Spur</t>
        </is>
      </c>
      <c r="F797" s="19" t="inlineStr">
        <is>
          <t>7</t>
        </is>
      </c>
    </row>
    <row r="798">
      <c r="A798" s="36" t="inlineStr">
        <is>
          <t>2025-11-12 19:28:48.326229+00:00</t>
        </is>
      </c>
      <c r="B798" s="36" t="inlineStr">
        <is>
          <t>Golden Spur 07</t>
        </is>
      </c>
      <c r="C798" s="37" t="inlineStr">
        <is>
          <t>dc34ce7b-465e-4169-a79d-add68adc64f2</t>
        </is>
      </c>
      <c r="D798" s="40" t="inlineStr">
        <is>
          <t>Available</t>
        </is>
      </c>
      <c r="E798" s="23" t="inlineStr">
        <is>
          <t>Golden Spur</t>
        </is>
      </c>
      <c r="F798" s="23" t="inlineStr">
        <is>
          <t>7</t>
        </is>
      </c>
    </row>
    <row r="799">
      <c r="A799" s="33" t="inlineStr">
        <is>
          <t>2025-11-12 19:28:16.597584+00:00</t>
        </is>
      </c>
      <c r="B799" s="33" t="inlineStr">
        <is>
          <t>Golden Spur 07</t>
        </is>
      </c>
      <c r="C799" s="34" t="inlineStr">
        <is>
          <t>dc34ce7b-465e-4169-a79d-add68adc64f2</t>
        </is>
      </c>
      <c r="D799" s="35" t="inlineStr">
        <is>
          <t>Occupied</t>
        </is>
      </c>
      <c r="E799" s="19" t="inlineStr">
        <is>
          <t>Golden Spur</t>
        </is>
      </c>
      <c r="F799" s="19" t="inlineStr">
        <is>
          <t>7</t>
        </is>
      </c>
    </row>
    <row r="800">
      <c r="A800" s="36" t="inlineStr">
        <is>
          <t>2025-11-12 17:52:00.319713+00:00</t>
        </is>
      </c>
      <c r="B800" s="36" t="inlineStr">
        <is>
          <t>Golden Spur 07</t>
        </is>
      </c>
      <c r="C800" s="37" t="inlineStr">
        <is>
          <t>dc34ce7b-465e-4169-a79d-add68adc64f2</t>
        </is>
      </c>
      <c r="D800" s="40" t="inlineStr">
        <is>
          <t>Available</t>
        </is>
      </c>
      <c r="E800" s="23" t="inlineStr">
        <is>
          <t>Golden Spur</t>
        </is>
      </c>
      <c r="F800" s="23" t="inlineStr">
        <is>
          <t>7</t>
        </is>
      </c>
    </row>
    <row r="801">
      <c r="A801" s="33" t="inlineStr">
        <is>
          <t>2025-11-12 17:51:46.293374+00:00</t>
        </is>
      </c>
      <c r="B801" s="33" t="inlineStr">
        <is>
          <t>Golden Spur 07</t>
        </is>
      </c>
      <c r="C801" s="34" t="inlineStr">
        <is>
          <t>dc34ce7b-465e-4169-a79d-add68adc64f2</t>
        </is>
      </c>
      <c r="D801" s="35" t="inlineStr">
        <is>
          <t>Occupied</t>
        </is>
      </c>
      <c r="E801" s="19" t="inlineStr">
        <is>
          <t>Golden Spur</t>
        </is>
      </c>
      <c r="F801" s="19" t="inlineStr">
        <is>
          <t>7</t>
        </is>
      </c>
    </row>
    <row r="802">
      <c r="A802" s="36" t="inlineStr">
        <is>
          <t>2025-11-12 17:49:54.105235+00:00</t>
        </is>
      </c>
      <c r="B802" s="36" t="inlineStr">
        <is>
          <t>Golden Spur 07</t>
        </is>
      </c>
      <c r="C802" s="37" t="inlineStr">
        <is>
          <t>dc34ce7b-465e-4169-a79d-add68adc64f2</t>
        </is>
      </c>
      <c r="D802" s="40" t="inlineStr">
        <is>
          <t>Available</t>
        </is>
      </c>
      <c r="E802" s="23" t="inlineStr">
        <is>
          <t>Golden Spur</t>
        </is>
      </c>
      <c r="F802" s="23" t="inlineStr">
        <is>
          <t>7</t>
        </is>
      </c>
    </row>
    <row r="803">
      <c r="A803" s="33" t="inlineStr">
        <is>
          <t>2025-11-12 16:52:47.326896+00:00</t>
        </is>
      </c>
      <c r="B803" s="33" t="inlineStr">
        <is>
          <t>Golden Spur 07</t>
        </is>
      </c>
      <c r="C803" s="34" t="inlineStr">
        <is>
          <t>dc34ce7b-465e-4169-a79d-add68adc64f2</t>
        </is>
      </c>
      <c r="D803" s="35" t="inlineStr">
        <is>
          <t>Occupied</t>
        </is>
      </c>
      <c r="E803" s="19" t="inlineStr">
        <is>
          <t>Golden Spur</t>
        </is>
      </c>
      <c r="F803" s="19" t="inlineStr">
        <is>
          <t>7</t>
        </is>
      </c>
    </row>
    <row r="804">
      <c r="A804" s="36" t="inlineStr">
        <is>
          <t>2025-11-12 16:52:08.783106+00:00</t>
        </is>
      </c>
      <c r="B804" s="36" t="inlineStr">
        <is>
          <t>Golden Spur 07</t>
        </is>
      </c>
      <c r="C804" s="37" t="inlineStr">
        <is>
          <t>dc34ce7b-465e-4169-a79d-add68adc64f2</t>
        </is>
      </c>
      <c r="D804" s="40" t="inlineStr">
        <is>
          <t>Available</t>
        </is>
      </c>
      <c r="E804" s="23" t="inlineStr">
        <is>
          <t>Golden Spur</t>
        </is>
      </c>
      <c r="F804" s="23" t="inlineStr">
        <is>
          <t>7</t>
        </is>
      </c>
    </row>
    <row r="805">
      <c r="A805" s="33" t="inlineStr">
        <is>
          <t>2025-11-12 16:51:54.728774+00:00</t>
        </is>
      </c>
      <c r="B805" s="33" t="inlineStr">
        <is>
          <t>Golden Spur 07</t>
        </is>
      </c>
      <c r="C805" s="34" t="inlineStr">
        <is>
          <t>dc34ce7b-465e-4169-a79d-add68adc64f2</t>
        </is>
      </c>
      <c r="D805" s="35" t="inlineStr">
        <is>
          <t>Occupied</t>
        </is>
      </c>
      <c r="E805" s="19" t="inlineStr">
        <is>
          <t>Golden Spur</t>
        </is>
      </c>
      <c r="F805" s="19" t="inlineStr">
        <is>
          <t>7</t>
        </is>
      </c>
    </row>
    <row r="806">
      <c r="A806" s="36" t="inlineStr">
        <is>
          <t>2025-11-12 16:51:12.562439+00:00</t>
        </is>
      </c>
      <c r="B806" s="36" t="inlineStr">
        <is>
          <t>Golden Spur 07</t>
        </is>
      </c>
      <c r="C806" s="37" t="inlineStr">
        <is>
          <t>dc34ce7b-465e-4169-a79d-add68adc64f2</t>
        </is>
      </c>
      <c r="D806" s="40" t="inlineStr">
        <is>
          <t>Available</t>
        </is>
      </c>
      <c r="E806" s="23" t="inlineStr">
        <is>
          <t>Golden Spur</t>
        </is>
      </c>
      <c r="F806" s="23" t="inlineStr">
        <is>
          <t>7</t>
        </is>
      </c>
    </row>
    <row r="807">
      <c r="A807" s="33" t="inlineStr">
        <is>
          <t>2025-11-12 16:50:41.015772+00:00</t>
        </is>
      </c>
      <c r="B807" s="33" t="inlineStr">
        <is>
          <t>Golden Spur 07</t>
        </is>
      </c>
      <c r="C807" s="34" t="inlineStr">
        <is>
          <t>dc34ce7b-465e-4169-a79d-add68adc64f2</t>
        </is>
      </c>
      <c r="D807" s="35" t="inlineStr">
        <is>
          <t>Occupied</t>
        </is>
      </c>
      <c r="E807" s="19" t="inlineStr">
        <is>
          <t>Golden Spur</t>
        </is>
      </c>
      <c r="F807" s="19" t="inlineStr">
        <is>
          <t>7</t>
        </is>
      </c>
    </row>
    <row r="808">
      <c r="A808" s="36" t="inlineStr">
        <is>
          <t>2025-11-12 15:51:03.027189+00:00</t>
        </is>
      </c>
      <c r="B808" s="36" t="inlineStr">
        <is>
          <t>Golden Spur 07</t>
        </is>
      </c>
      <c r="C808" s="37" t="inlineStr">
        <is>
          <t>dc34ce7b-465e-4169-a79d-add68adc64f2</t>
        </is>
      </c>
      <c r="D808" s="40" t="inlineStr">
        <is>
          <t>Available</t>
        </is>
      </c>
      <c r="E808" s="23" t="inlineStr">
        <is>
          <t>Golden Spur</t>
        </is>
      </c>
      <c r="F808" s="23" t="inlineStr">
        <is>
          <t>7</t>
        </is>
      </c>
    </row>
    <row r="809">
      <c r="A809" s="33" t="inlineStr">
        <is>
          <t>2025-11-12 15:45:57.231539+00:00</t>
        </is>
      </c>
      <c r="B809" s="33" t="inlineStr">
        <is>
          <t>Golden Spur 08</t>
        </is>
      </c>
      <c r="C809" s="34" t="inlineStr">
        <is>
          <t>f1767c7b-78e0-4059-9c2e-dd50cb044bff</t>
        </is>
      </c>
      <c r="D809" s="39" t="inlineStr">
        <is>
          <t>Available</t>
        </is>
      </c>
      <c r="E809" s="19" t="inlineStr">
        <is>
          <t>Golden Spur</t>
        </is>
      </c>
      <c r="F809" s="19" t="inlineStr">
        <is>
          <t>8</t>
        </is>
      </c>
    </row>
    <row r="810">
      <c r="A810" s="36" t="inlineStr">
        <is>
          <t>2025-11-12 15:42:58.805928+00:00</t>
        </is>
      </c>
      <c r="B810" s="36" t="inlineStr">
        <is>
          <t>Golden Spur 08</t>
        </is>
      </c>
      <c r="C810" s="37" t="inlineStr">
        <is>
          <t>f1767c7b-78e0-4059-9c2e-dd50cb044bff</t>
        </is>
      </c>
      <c r="D810" s="38" t="inlineStr">
        <is>
          <t>Occupied</t>
        </is>
      </c>
      <c r="E810" s="23" t="inlineStr">
        <is>
          <t>Golden Spur</t>
        </is>
      </c>
      <c r="F810" s="23" t="inlineStr">
        <is>
          <t>8</t>
        </is>
      </c>
    </row>
    <row r="811">
      <c r="A811" s="33" t="inlineStr">
        <is>
          <t>2025-11-12 15:36:25.352218+00:00</t>
        </is>
      </c>
      <c r="B811" s="33" t="inlineStr">
        <is>
          <t>Golden Spur 26</t>
        </is>
      </c>
      <c r="C811" s="34" t="inlineStr">
        <is>
          <t>50235479-526d-4d15-a435-726c71b8f7a7</t>
        </is>
      </c>
      <c r="D811" s="39" t="inlineStr">
        <is>
          <t>Available</t>
        </is>
      </c>
      <c r="E811" s="19" t="inlineStr">
        <is>
          <t>Golden Spur</t>
        </is>
      </c>
      <c r="F811" s="19" t="inlineStr">
        <is>
          <t>26</t>
        </is>
      </c>
    </row>
    <row r="812">
      <c r="A812" s="36" t="inlineStr">
        <is>
          <t>2025-11-12 14:56:37.748067+00:00</t>
        </is>
      </c>
      <c r="B812" s="36" t="inlineStr">
        <is>
          <t>Golden Spur 07</t>
        </is>
      </c>
      <c r="C812" s="37" t="inlineStr">
        <is>
          <t>dc34ce7b-465e-4169-a79d-add68adc64f2</t>
        </is>
      </c>
      <c r="D812" s="38" t="inlineStr">
        <is>
          <t>Occupied</t>
        </is>
      </c>
      <c r="E812" s="23" t="inlineStr">
        <is>
          <t>Golden Spur</t>
        </is>
      </c>
      <c r="F812" s="23" t="inlineStr">
        <is>
          <t>7</t>
        </is>
      </c>
    </row>
    <row r="813">
      <c r="A813" s="33" t="inlineStr">
        <is>
          <t>2025-11-12 14:37:00.252134+00:00</t>
        </is>
      </c>
      <c r="B813" s="33" t="inlineStr">
        <is>
          <t>Golden Spur 26</t>
        </is>
      </c>
      <c r="C813" s="34" t="inlineStr">
        <is>
          <t>50235479-526d-4d15-a435-726c71b8f7a7</t>
        </is>
      </c>
      <c r="D813" s="35" t="inlineStr">
        <is>
          <t>Occupied</t>
        </is>
      </c>
      <c r="E813" s="19" t="inlineStr">
        <is>
          <t>Golden Spur</t>
        </is>
      </c>
      <c r="F813" s="19" t="inlineStr">
        <is>
          <t>26</t>
        </is>
      </c>
    </row>
    <row r="814">
      <c r="A814" s="36" t="inlineStr">
        <is>
          <t>2025-11-12 13:07:41.252223+00:00</t>
        </is>
      </c>
      <c r="B814" s="36" t="inlineStr">
        <is>
          <t>Golden Spur 06</t>
        </is>
      </c>
      <c r="C814" s="37" t="inlineStr">
        <is>
          <t>03d8b6b7-79be-4fc7-b6b5-bcd3596c1e80</t>
        </is>
      </c>
      <c r="D814" s="38" t="inlineStr">
        <is>
          <t>Occupied</t>
        </is>
      </c>
      <c r="E814" s="23" t="inlineStr">
        <is>
          <t>Golden Spur</t>
        </is>
      </c>
      <c r="F814" s="23" t="inlineStr">
        <is>
          <t>6</t>
        </is>
      </c>
    </row>
    <row r="815">
      <c r="A815" s="33" t="inlineStr">
        <is>
          <t>2025-11-12 05:20:35.512697+00:00</t>
        </is>
      </c>
      <c r="B815" s="33" t="inlineStr">
        <is>
          <t>Golden Spur 07</t>
        </is>
      </c>
      <c r="C815" s="34" t="inlineStr">
        <is>
          <t>dc34ce7b-465e-4169-a79d-add68adc64f2</t>
        </is>
      </c>
      <c r="D815" s="39" t="inlineStr">
        <is>
          <t>Available</t>
        </is>
      </c>
      <c r="E815" s="19" t="inlineStr">
        <is>
          <t>Golden Spur</t>
        </is>
      </c>
      <c r="F815" s="19" t="inlineStr">
        <is>
          <t>7</t>
        </is>
      </c>
    </row>
    <row r="816">
      <c r="A816" s="36" t="inlineStr">
        <is>
          <t>2025-11-12 05:19:28.345137+00:00</t>
        </is>
      </c>
      <c r="B816" s="36" t="inlineStr">
        <is>
          <t>Golden Spur 07</t>
        </is>
      </c>
      <c r="C816" s="37" t="inlineStr">
        <is>
          <t>dc34ce7b-465e-4169-a79d-add68adc64f2</t>
        </is>
      </c>
      <c r="D816" s="40" t="inlineStr">
        <is>
          <t>Available</t>
        </is>
      </c>
      <c r="E816" s="23" t="inlineStr">
        <is>
          <t>Golden Spur</t>
        </is>
      </c>
      <c r="F816" s="23" t="inlineStr">
        <is>
          <t>7</t>
        </is>
      </c>
    </row>
    <row r="817">
      <c r="A817" s="33" t="inlineStr">
        <is>
          <t>2025-11-12 03:55:00.053908+00:00</t>
        </is>
      </c>
      <c r="B817" s="33" t="inlineStr">
        <is>
          <t>Golden Spur 26</t>
        </is>
      </c>
      <c r="C817" s="34" t="inlineStr">
        <is>
          <t>50235479-526d-4d15-a435-726c71b8f7a7</t>
        </is>
      </c>
      <c r="D817" s="39" t="inlineStr">
        <is>
          <t>Available</t>
        </is>
      </c>
      <c r="E817" s="19" t="inlineStr">
        <is>
          <t>Golden Spur</t>
        </is>
      </c>
      <c r="F817" s="19" t="inlineStr">
        <is>
          <t>26</t>
        </is>
      </c>
    </row>
    <row r="818">
      <c r="A818" s="36" t="inlineStr">
        <is>
          <t>2025-11-12 02:46:15.685265+00:00</t>
        </is>
      </c>
      <c r="B818" s="36" t="inlineStr">
        <is>
          <t>Golden Spur 07</t>
        </is>
      </c>
      <c r="C818" s="37" t="inlineStr">
        <is>
          <t>dc34ce7b-465e-4169-a79d-add68adc64f2</t>
        </is>
      </c>
      <c r="D818" s="40" t="inlineStr">
        <is>
          <t>Available</t>
        </is>
      </c>
      <c r="E818" s="23" t="inlineStr">
        <is>
          <t>Golden Spur</t>
        </is>
      </c>
      <c r="F818" s="23" t="inlineStr">
        <is>
          <t>7</t>
        </is>
      </c>
    </row>
    <row r="819">
      <c r="A819" s="33" t="inlineStr">
        <is>
          <t>2025-11-12 02:24:43.957024+00:00</t>
        </is>
      </c>
      <c r="B819" s="33" t="inlineStr">
        <is>
          <t>Golden Spur 07</t>
        </is>
      </c>
      <c r="C819" s="34" t="inlineStr">
        <is>
          <t>dc34ce7b-465e-4169-a79d-add68adc64f2</t>
        </is>
      </c>
      <c r="D819" s="35" t="inlineStr">
        <is>
          <t>Occupied</t>
        </is>
      </c>
      <c r="E819" s="19" t="inlineStr">
        <is>
          <t>Golden Spur</t>
        </is>
      </c>
      <c r="F819" s="19" t="inlineStr">
        <is>
          <t>7</t>
        </is>
      </c>
    </row>
    <row r="820">
      <c r="A820" s="36" t="inlineStr">
        <is>
          <t>2025-11-12 02:10:01.794022+00:00</t>
        </is>
      </c>
      <c r="B820" s="36" t="inlineStr">
        <is>
          <t>Golden Spur 07</t>
        </is>
      </c>
      <c r="C820" s="37" t="inlineStr">
        <is>
          <t>dc34ce7b-465e-4169-a79d-add68adc64f2</t>
        </is>
      </c>
      <c r="D820" s="40" t="inlineStr">
        <is>
          <t>Available</t>
        </is>
      </c>
      <c r="E820" s="23" t="inlineStr">
        <is>
          <t>Golden Spur</t>
        </is>
      </c>
      <c r="F820" s="23" t="inlineStr">
        <is>
          <t>7</t>
        </is>
      </c>
    </row>
    <row r="821">
      <c r="A821" s="33" t="inlineStr">
        <is>
          <t>2025-11-12 00:53:21.015022+00:00</t>
        </is>
      </c>
      <c r="B821" s="33" t="inlineStr">
        <is>
          <t>Golden Spur 08</t>
        </is>
      </c>
      <c r="C821" s="34" t="inlineStr">
        <is>
          <t>f1767c7b-78e0-4059-9c2e-dd50cb044bff</t>
        </is>
      </c>
      <c r="D821" s="39" t="inlineStr">
        <is>
          <t>Available</t>
        </is>
      </c>
      <c r="E821" s="19" t="inlineStr">
        <is>
          <t>Golden Spur</t>
        </is>
      </c>
      <c r="F821" s="19" t="inlineStr">
        <is>
          <t>8</t>
        </is>
      </c>
    </row>
    <row r="822">
      <c r="A822" s="36" t="inlineStr">
        <is>
          <t>2025-11-12 00:52:54.295137+00:00</t>
        </is>
      </c>
      <c r="B822" s="36" t="inlineStr">
        <is>
          <t>Golden Spur 06</t>
        </is>
      </c>
      <c r="C822" s="37" t="inlineStr">
        <is>
          <t>03d8b6b7-79be-4fc7-b6b5-bcd3596c1e80</t>
        </is>
      </c>
      <c r="D822" s="40" t="inlineStr">
        <is>
          <t>Available</t>
        </is>
      </c>
      <c r="E822" s="23" t="inlineStr">
        <is>
          <t>Golden Spur</t>
        </is>
      </c>
      <c r="F822" s="23" t="inlineStr">
        <is>
          <t>6</t>
        </is>
      </c>
    </row>
    <row r="823">
      <c r="A823" s="33" t="inlineStr">
        <is>
          <t>2025-11-12 00:39:16.030984+00:00</t>
        </is>
      </c>
      <c r="B823" s="33" t="inlineStr">
        <is>
          <t>Golden Spur 25</t>
        </is>
      </c>
      <c r="C823" s="34" t="inlineStr">
        <is>
          <t>3031d408-a758-41e7-a218-5ccb870b86d8</t>
        </is>
      </c>
      <c r="D823" s="39" t="inlineStr">
        <is>
          <t>Available</t>
        </is>
      </c>
      <c r="E823" s="19" t="inlineStr">
        <is>
          <t>Golden Spur</t>
        </is>
      </c>
      <c r="F823" s="19" t="inlineStr">
        <is>
          <t>25</t>
        </is>
      </c>
    </row>
    <row r="824">
      <c r="A824" s="36" t="inlineStr">
        <is>
          <t>2025-11-12 00:24:02.368459+00:00</t>
        </is>
      </c>
      <c r="B824" s="36" t="inlineStr">
        <is>
          <t>Golden Spur 06</t>
        </is>
      </c>
      <c r="C824" s="37" t="inlineStr">
        <is>
          <t>03d8b6b7-79be-4fc7-b6b5-bcd3596c1e80</t>
        </is>
      </c>
      <c r="D824" s="38" t="inlineStr">
        <is>
          <t>Occupied</t>
        </is>
      </c>
      <c r="E824" s="23" t="inlineStr">
        <is>
          <t>Golden Spur</t>
        </is>
      </c>
      <c r="F824" s="23" t="inlineStr">
        <is>
          <t>6</t>
        </is>
      </c>
    </row>
    <row r="825">
      <c r="A825" s="33" t="inlineStr">
        <is>
          <t>2025-11-12 00:23:26.533134+00:00</t>
        </is>
      </c>
      <c r="B825" s="33" t="inlineStr">
        <is>
          <t>Golden Spur 06</t>
        </is>
      </c>
      <c r="C825" s="34" t="inlineStr">
        <is>
          <t>03d8b6b7-79be-4fc7-b6b5-bcd3596c1e80</t>
        </is>
      </c>
      <c r="D825" s="39" t="inlineStr">
        <is>
          <t>Available</t>
        </is>
      </c>
      <c r="E825" s="19" t="inlineStr">
        <is>
          <t>Golden Spur</t>
        </is>
      </c>
      <c r="F825" s="19" t="inlineStr">
        <is>
          <t>6</t>
        </is>
      </c>
    </row>
    <row r="826">
      <c r="A826" s="36" t="inlineStr">
        <is>
          <t>2025-11-12 00:18:14.975707+00:00</t>
        </is>
      </c>
      <c r="B826" s="36" t="inlineStr">
        <is>
          <t>Golden Spur 06</t>
        </is>
      </c>
      <c r="C826" s="37" t="inlineStr">
        <is>
          <t>03d8b6b7-79be-4fc7-b6b5-bcd3596c1e80</t>
        </is>
      </c>
      <c r="D826" s="38" t="inlineStr">
        <is>
          <t>Occupied</t>
        </is>
      </c>
      <c r="E826" s="23" t="inlineStr">
        <is>
          <t>Golden Spur</t>
        </is>
      </c>
      <c r="F826" s="23" t="inlineStr">
        <is>
          <t>6</t>
        </is>
      </c>
    </row>
    <row r="827">
      <c r="A827" s="33" t="inlineStr">
        <is>
          <t>2025-11-12 00:14:37.815613+00:00</t>
        </is>
      </c>
      <c r="B827" s="33" t="inlineStr">
        <is>
          <t>Golden Spur 06</t>
        </is>
      </c>
      <c r="C827" s="34" t="inlineStr">
        <is>
          <t>03d8b6b7-79be-4fc7-b6b5-bcd3596c1e80</t>
        </is>
      </c>
      <c r="D827" s="39" t="inlineStr">
        <is>
          <t>Available</t>
        </is>
      </c>
      <c r="E827" s="19" t="inlineStr">
        <is>
          <t>Golden Spur</t>
        </is>
      </c>
      <c r="F827" s="19" t="inlineStr">
        <is>
          <t>6</t>
        </is>
      </c>
    </row>
    <row r="828">
      <c r="A828" s="36" t="inlineStr">
        <is>
          <t>2025-11-11 21:29:28.001695+00:00</t>
        </is>
      </c>
      <c r="B828" s="36" t="inlineStr">
        <is>
          <t>Golden Spur 08</t>
        </is>
      </c>
      <c r="C828" s="37" t="inlineStr">
        <is>
          <t>f1767c7b-78e0-4059-9c2e-dd50cb044bff</t>
        </is>
      </c>
      <c r="D828" s="38" t="inlineStr">
        <is>
          <t>Occupied</t>
        </is>
      </c>
      <c r="E828" s="23" t="inlineStr">
        <is>
          <t>Golden Spur</t>
        </is>
      </c>
      <c r="F828" s="23" t="inlineStr">
        <is>
          <t>8</t>
        </is>
      </c>
    </row>
    <row r="829">
      <c r="A829" s="33" t="inlineStr">
        <is>
          <t>2025-11-11 21:25:03.485100+00:00</t>
        </is>
      </c>
      <c r="B829" s="33" t="inlineStr">
        <is>
          <t>Golden Spur 07</t>
        </is>
      </c>
      <c r="C829" s="34" t="inlineStr">
        <is>
          <t>dc34ce7b-465e-4169-a79d-add68adc64f2</t>
        </is>
      </c>
      <c r="D829" s="35" t="inlineStr">
        <is>
          <t>Occupied</t>
        </is>
      </c>
      <c r="E829" s="19" t="inlineStr">
        <is>
          <t>Golden Spur</t>
        </is>
      </c>
      <c r="F829" s="19" t="inlineStr">
        <is>
          <t>7</t>
        </is>
      </c>
    </row>
    <row r="830">
      <c r="A830" s="36" t="inlineStr">
        <is>
          <t>2025-11-11 21:01:18.711945+00:00</t>
        </is>
      </c>
      <c r="B830" s="36" t="inlineStr">
        <is>
          <t>Golden Spur 26</t>
        </is>
      </c>
      <c r="C830" s="37" t="inlineStr">
        <is>
          <t>50235479-526d-4d15-a435-726c71b8f7a7</t>
        </is>
      </c>
      <c r="D830" s="38" t="inlineStr">
        <is>
          <t>Occupied</t>
        </is>
      </c>
      <c r="E830" s="23" t="inlineStr">
        <is>
          <t>Golden Spur</t>
        </is>
      </c>
      <c r="F830" s="23" t="inlineStr">
        <is>
          <t>26</t>
        </is>
      </c>
    </row>
    <row r="831">
      <c r="A831" s="33" t="inlineStr">
        <is>
          <t>2025-11-11 20:41:54.037720+00:00</t>
        </is>
      </c>
      <c r="B831" s="33" t="inlineStr">
        <is>
          <t>Golden Spur 25</t>
        </is>
      </c>
      <c r="C831" s="34" t="inlineStr">
        <is>
          <t>3031d408-a758-41e7-a218-5ccb870b86d8</t>
        </is>
      </c>
      <c r="D831" s="35" t="inlineStr">
        <is>
          <t>Occupied</t>
        </is>
      </c>
      <c r="E831" s="19" t="inlineStr">
        <is>
          <t>Golden Spur</t>
        </is>
      </c>
      <c r="F831" s="19" t="inlineStr">
        <is>
          <t>25</t>
        </is>
      </c>
    </row>
    <row r="832">
      <c r="A832" s="36" t="inlineStr">
        <is>
          <t>2025-11-11 19:05:58.581996+00:00</t>
        </is>
      </c>
      <c r="B832" s="36" t="inlineStr">
        <is>
          <t>Golden Spur 06</t>
        </is>
      </c>
      <c r="C832" s="37" t="inlineStr">
        <is>
          <t>03d8b6b7-79be-4fc7-b6b5-bcd3596c1e80</t>
        </is>
      </c>
      <c r="D832" s="38" t="inlineStr">
        <is>
          <t>Occupied</t>
        </is>
      </c>
      <c r="E832" s="23" t="inlineStr">
        <is>
          <t>Golden Spur</t>
        </is>
      </c>
      <c r="F832" s="23" t="inlineStr">
        <is>
          <t>6</t>
        </is>
      </c>
    </row>
    <row r="833">
      <c r="A833" s="33" t="inlineStr">
        <is>
          <t>2025-11-11 18:27:56.022961+00:00</t>
        </is>
      </c>
      <c r="B833" s="33" t="inlineStr">
        <is>
          <t>Golden Spur 06</t>
        </is>
      </c>
      <c r="C833" s="34" t="inlineStr">
        <is>
          <t>03d8b6b7-79be-4fc7-b6b5-bcd3596c1e80</t>
        </is>
      </c>
      <c r="D833" s="39" t="inlineStr">
        <is>
          <t>Available</t>
        </is>
      </c>
      <c r="E833" s="19" t="inlineStr">
        <is>
          <t>Golden Spur</t>
        </is>
      </c>
      <c r="F833" s="19" t="inlineStr">
        <is>
          <t>6</t>
        </is>
      </c>
    </row>
    <row r="834">
      <c r="A834" s="36" t="inlineStr">
        <is>
          <t>2025-11-11 18:00:28.615641+00:00</t>
        </is>
      </c>
      <c r="B834" s="36" t="inlineStr">
        <is>
          <t>Golden Spur 08</t>
        </is>
      </c>
      <c r="C834" s="37" t="inlineStr">
        <is>
          <t>f1767c7b-78e0-4059-9c2e-dd50cb044bff</t>
        </is>
      </c>
      <c r="D834" s="40" t="inlineStr">
        <is>
          <t>Available</t>
        </is>
      </c>
      <c r="E834" s="23" t="inlineStr">
        <is>
          <t>Golden Spur</t>
        </is>
      </c>
      <c r="F834" s="23" t="inlineStr">
        <is>
          <t>8</t>
        </is>
      </c>
    </row>
    <row r="835">
      <c r="A835" s="33" t="inlineStr">
        <is>
          <t>2025-11-11 16:30:34.807281+00:00</t>
        </is>
      </c>
      <c r="B835" s="33" t="inlineStr">
        <is>
          <t>Golden Spur 08</t>
        </is>
      </c>
      <c r="C835" s="34" t="inlineStr">
        <is>
          <t>f1767c7b-78e0-4059-9c2e-dd50cb044bff</t>
        </is>
      </c>
      <c r="D835" s="35" t="inlineStr">
        <is>
          <t>Occupied</t>
        </is>
      </c>
      <c r="E835" s="19" t="inlineStr">
        <is>
          <t>Golden Spur</t>
        </is>
      </c>
      <c r="F835" s="19" t="inlineStr">
        <is>
          <t>8</t>
        </is>
      </c>
    </row>
    <row r="836">
      <c r="A836" s="36" t="inlineStr">
        <is>
          <t>2025-11-11 16:04:26.444347+00:00</t>
        </is>
      </c>
      <c r="B836" s="36" t="inlineStr">
        <is>
          <t>Golden Spur 08</t>
        </is>
      </c>
      <c r="C836" s="37" t="inlineStr">
        <is>
          <t>f1767c7b-78e0-4059-9c2e-dd50cb044bff</t>
        </is>
      </c>
      <c r="D836" s="40" t="inlineStr">
        <is>
          <t>Available</t>
        </is>
      </c>
      <c r="E836" s="23" t="inlineStr">
        <is>
          <t>Golden Spur</t>
        </is>
      </c>
      <c r="F836" s="23" t="inlineStr">
        <is>
          <t>8</t>
        </is>
      </c>
    </row>
    <row r="837">
      <c r="A837" s="33" t="inlineStr">
        <is>
          <t>2025-11-11 15:56:06.931260+00:00</t>
        </is>
      </c>
      <c r="B837" s="33" t="inlineStr">
        <is>
          <t>Golden Spur 26</t>
        </is>
      </c>
      <c r="C837" s="34" t="inlineStr">
        <is>
          <t>50235479-526d-4d15-a435-726c71b8f7a7</t>
        </is>
      </c>
      <c r="D837" s="39" t="inlineStr">
        <is>
          <t>Available</t>
        </is>
      </c>
      <c r="E837" s="19" t="inlineStr">
        <is>
          <t>Golden Spur</t>
        </is>
      </c>
      <c r="F837" s="19" t="inlineStr">
        <is>
          <t>26</t>
        </is>
      </c>
    </row>
    <row r="838">
      <c r="A838" s="36" t="inlineStr">
        <is>
          <t>2025-11-11 15:40:22.424184+00:00</t>
        </is>
      </c>
      <c r="B838" s="36" t="inlineStr">
        <is>
          <t>Golden Spur 26</t>
        </is>
      </c>
      <c r="C838" s="37" t="inlineStr">
        <is>
          <t>50235479-526d-4d15-a435-726c71b8f7a7</t>
        </is>
      </c>
      <c r="D838" s="38" t="inlineStr">
        <is>
          <t>Occupied</t>
        </is>
      </c>
      <c r="E838" s="23" t="inlineStr">
        <is>
          <t>Golden Spur</t>
        </is>
      </c>
      <c r="F838" s="23" t="inlineStr">
        <is>
          <t>26</t>
        </is>
      </c>
    </row>
    <row r="839">
      <c r="A839" s="33" t="inlineStr">
        <is>
          <t>2025-11-11 15:26:34.772115+00:00</t>
        </is>
      </c>
      <c r="B839" s="33" t="inlineStr">
        <is>
          <t>Golden Spur 08</t>
        </is>
      </c>
      <c r="C839" s="34" t="inlineStr">
        <is>
          <t>f1767c7b-78e0-4059-9c2e-dd50cb044bff</t>
        </is>
      </c>
      <c r="D839" s="35" t="inlineStr">
        <is>
          <t>Occupied</t>
        </is>
      </c>
      <c r="E839" s="19" t="inlineStr">
        <is>
          <t>Golden Spur</t>
        </is>
      </c>
      <c r="F839" s="19" t="inlineStr">
        <is>
          <t>8</t>
        </is>
      </c>
    </row>
    <row r="840">
      <c r="A840" s="36" t="inlineStr">
        <is>
          <t>2025-11-11 15:17:14.657423+00:00</t>
        </is>
      </c>
      <c r="B840" s="36" t="inlineStr">
        <is>
          <t>Golden Spur 08</t>
        </is>
      </c>
      <c r="C840" s="37" t="inlineStr">
        <is>
          <t>f1767c7b-78e0-4059-9c2e-dd50cb044bff</t>
        </is>
      </c>
      <c r="D840" s="40" t="inlineStr">
        <is>
          <t>Available</t>
        </is>
      </c>
      <c r="E840" s="23" t="inlineStr">
        <is>
          <t>Golden Spur</t>
        </is>
      </c>
      <c r="F840" s="23" t="inlineStr">
        <is>
          <t>8</t>
        </is>
      </c>
    </row>
    <row r="841">
      <c r="A841" s="33" t="inlineStr">
        <is>
          <t>2025-11-11 15:10:00.028350+00:00</t>
        </is>
      </c>
      <c r="B841" s="33" t="inlineStr">
        <is>
          <t>Golden Spur 06</t>
        </is>
      </c>
      <c r="C841" s="34" t="inlineStr">
        <is>
          <t>03d8b6b7-79be-4fc7-b6b5-bcd3596c1e80</t>
        </is>
      </c>
      <c r="D841" s="35" t="inlineStr">
        <is>
          <t>Occupied</t>
        </is>
      </c>
      <c r="E841" s="19" t="inlineStr">
        <is>
          <t>Golden Spur</t>
        </is>
      </c>
      <c r="F841" s="19" t="inlineStr">
        <is>
          <t>6</t>
        </is>
      </c>
    </row>
    <row r="842">
      <c r="A842" s="36" t="inlineStr">
        <is>
          <t>2025-11-11 15:01:40.500135+00:00</t>
        </is>
      </c>
      <c r="B842" s="36" t="inlineStr">
        <is>
          <t>Golden Spur 26</t>
        </is>
      </c>
      <c r="C842" s="37" t="inlineStr">
        <is>
          <t>50235479-526d-4d15-a435-726c71b8f7a7</t>
        </is>
      </c>
      <c r="D842" s="40" t="inlineStr">
        <is>
          <t>Available</t>
        </is>
      </c>
      <c r="E842" s="23" t="inlineStr">
        <is>
          <t>Golden Spur</t>
        </is>
      </c>
      <c r="F842" s="23" t="inlineStr">
        <is>
          <t>26</t>
        </is>
      </c>
    </row>
    <row r="843">
      <c r="A843" s="33" t="inlineStr">
        <is>
          <t>2025-11-11 14:18:15.913713+00:00</t>
        </is>
      </c>
      <c r="B843" s="33" t="inlineStr">
        <is>
          <t>Golden Spur 08</t>
        </is>
      </c>
      <c r="C843" s="34" t="inlineStr">
        <is>
          <t>f1767c7b-78e0-4059-9c2e-dd50cb044bff</t>
        </is>
      </c>
      <c r="D843" s="35" t="inlineStr">
        <is>
          <t>Occupied</t>
        </is>
      </c>
      <c r="E843" s="19" t="inlineStr">
        <is>
          <t>Golden Spur</t>
        </is>
      </c>
      <c r="F843" s="19" t="inlineStr">
        <is>
          <t>8</t>
        </is>
      </c>
    </row>
    <row r="844">
      <c r="A844" s="36" t="inlineStr">
        <is>
          <t>2025-11-11 14:15:15.931616+00:00</t>
        </is>
      </c>
      <c r="B844" s="36" t="inlineStr">
        <is>
          <t>Golden Spur 26</t>
        </is>
      </c>
      <c r="C844" s="37" t="inlineStr">
        <is>
          <t>50235479-526d-4d15-a435-726c71b8f7a7</t>
        </is>
      </c>
      <c r="D844" s="38" t="inlineStr">
        <is>
          <t>Occupied</t>
        </is>
      </c>
      <c r="E844" s="23" t="inlineStr">
        <is>
          <t>Golden Spur</t>
        </is>
      </c>
      <c r="F844" s="23" t="inlineStr">
        <is>
          <t>26</t>
        </is>
      </c>
    </row>
    <row r="845">
      <c r="A845" s="33" t="inlineStr">
        <is>
          <t>2025-11-11 12:17:43.876384+00:00</t>
        </is>
      </c>
      <c r="B845" s="33" t="inlineStr">
        <is>
          <t>Golden Spur 07</t>
        </is>
      </c>
      <c r="C845" s="34" t="inlineStr">
        <is>
          <t>dc34ce7b-465e-4169-a79d-add68adc64f2</t>
        </is>
      </c>
      <c r="D845" s="35" t="inlineStr">
        <is>
          <t>Occupied</t>
        </is>
      </c>
      <c r="E845" s="19" t="inlineStr">
        <is>
          <t>Golden Spur</t>
        </is>
      </c>
      <c r="F845" s="19" t="inlineStr">
        <is>
          <t>7</t>
        </is>
      </c>
    </row>
    <row r="846">
      <c r="A846" s="36" t="inlineStr">
        <is>
          <t>2025-11-11 06:57:32.244331+00:00</t>
        </is>
      </c>
      <c r="B846" s="36" t="inlineStr">
        <is>
          <t>Golden Spur 07</t>
        </is>
      </c>
      <c r="C846" s="37" t="inlineStr">
        <is>
          <t>dc34ce7b-465e-4169-a79d-add68adc64f2</t>
        </is>
      </c>
      <c r="D846" s="40" t="inlineStr">
        <is>
          <t>Available</t>
        </is>
      </c>
      <c r="E846" s="23" t="inlineStr">
        <is>
          <t>Golden Spur</t>
        </is>
      </c>
      <c r="F846" s="23" t="inlineStr">
        <is>
          <t>7</t>
        </is>
      </c>
    </row>
    <row r="847">
      <c r="A847" s="33" t="inlineStr">
        <is>
          <t>2025-11-11 04:21:29.112003+00:00</t>
        </is>
      </c>
      <c r="B847" s="33" t="inlineStr">
        <is>
          <t>Golden Spur 07</t>
        </is>
      </c>
      <c r="C847" s="34" t="inlineStr">
        <is>
          <t>dc34ce7b-465e-4169-a79d-add68adc64f2</t>
        </is>
      </c>
      <c r="D847" s="35" t="inlineStr">
        <is>
          <t>Occupied</t>
        </is>
      </c>
      <c r="E847" s="19" t="inlineStr">
        <is>
          <t>Golden Spur</t>
        </is>
      </c>
      <c r="F847" s="19" t="inlineStr">
        <is>
          <t>7</t>
        </is>
      </c>
    </row>
    <row r="848">
      <c r="A848" s="36" t="inlineStr">
        <is>
          <t>2025-11-11 01:35:59.150336+00:00</t>
        </is>
      </c>
      <c r="B848" s="36" t="inlineStr">
        <is>
          <t>Golden Spur 06</t>
        </is>
      </c>
      <c r="C848" s="37" t="inlineStr">
        <is>
          <t>03d8b6b7-79be-4fc7-b6b5-bcd3596c1e80</t>
        </is>
      </c>
      <c r="D848" s="40" t="inlineStr">
        <is>
          <t>Available</t>
        </is>
      </c>
      <c r="E848" s="23" t="inlineStr">
        <is>
          <t>Golden Spur</t>
        </is>
      </c>
      <c r="F848" s="23" t="inlineStr">
        <is>
          <t>6</t>
        </is>
      </c>
    </row>
    <row r="849">
      <c r="A849" s="33" t="inlineStr">
        <is>
          <t>2025-11-11 00:25:55.704651+00:00</t>
        </is>
      </c>
      <c r="B849" s="33" t="inlineStr">
        <is>
          <t>Golden Spur 08</t>
        </is>
      </c>
      <c r="C849" s="34" t="inlineStr">
        <is>
          <t>f1767c7b-78e0-4059-9c2e-dd50cb044bff</t>
        </is>
      </c>
      <c r="D849" s="39" t="inlineStr">
        <is>
          <t>Available</t>
        </is>
      </c>
      <c r="E849" s="19" t="inlineStr">
        <is>
          <t>Golden Spur</t>
        </is>
      </c>
      <c r="F849" s="19" t="inlineStr">
        <is>
          <t>8</t>
        </is>
      </c>
    </row>
    <row r="850">
      <c r="A850" s="36" t="inlineStr">
        <is>
          <t>2025-11-11 00:24:21.284836+00:00</t>
        </is>
      </c>
      <c r="B850" s="36" t="inlineStr">
        <is>
          <t>Golden Spur 08</t>
        </is>
      </c>
      <c r="C850" s="37" t="inlineStr">
        <is>
          <t>f1767c7b-78e0-4059-9c2e-dd50cb044bff</t>
        </is>
      </c>
      <c r="D850" s="38" t="inlineStr">
        <is>
          <t>Occupied</t>
        </is>
      </c>
      <c r="E850" s="23" t="inlineStr">
        <is>
          <t>Golden Spur</t>
        </is>
      </c>
      <c r="F850" s="23" t="inlineStr">
        <is>
          <t>8</t>
        </is>
      </c>
    </row>
    <row r="851">
      <c r="A851" s="33" t="inlineStr">
        <is>
          <t>2025-11-11 00:12:02.264342+00:00</t>
        </is>
      </c>
      <c r="B851" s="33" t="inlineStr">
        <is>
          <t>Golden Spur 06</t>
        </is>
      </c>
      <c r="C851" s="34" t="inlineStr">
        <is>
          <t>03d8b6b7-79be-4fc7-b6b5-bcd3596c1e80</t>
        </is>
      </c>
      <c r="D851" s="35" t="inlineStr">
        <is>
          <t>Occupied</t>
        </is>
      </c>
      <c r="E851" s="19" t="inlineStr">
        <is>
          <t>Golden Spur</t>
        </is>
      </c>
      <c r="F851" s="19" t="inlineStr">
        <is>
          <t>6</t>
        </is>
      </c>
    </row>
    <row r="852">
      <c r="A852" s="36" t="inlineStr">
        <is>
          <t>2025-11-10 21:29:08.485511+00:00</t>
        </is>
      </c>
      <c r="B852" s="36" t="inlineStr">
        <is>
          <t>Golden Spur 06</t>
        </is>
      </c>
      <c r="C852" s="37" t="inlineStr">
        <is>
          <t>03d8b6b7-79be-4fc7-b6b5-bcd3596c1e80</t>
        </is>
      </c>
      <c r="D852" s="40" t="inlineStr">
        <is>
          <t>Available</t>
        </is>
      </c>
      <c r="E852" s="23" t="inlineStr">
        <is>
          <t>Golden Spur</t>
        </is>
      </c>
      <c r="F852" s="23" t="inlineStr">
        <is>
          <t>6</t>
        </is>
      </c>
    </row>
    <row r="853">
      <c r="A853" s="33" t="inlineStr">
        <is>
          <t>2025-11-10 21:27:13.023198+00:00</t>
        </is>
      </c>
      <c r="B853" s="33" t="inlineStr">
        <is>
          <t>Golden Spur 06</t>
        </is>
      </c>
      <c r="C853" s="34" t="inlineStr">
        <is>
          <t>03d8b6b7-79be-4fc7-b6b5-bcd3596c1e80</t>
        </is>
      </c>
      <c r="D853" s="35" t="inlineStr">
        <is>
          <t>Occupied</t>
        </is>
      </c>
      <c r="E853" s="19" t="inlineStr">
        <is>
          <t>Golden Spur</t>
        </is>
      </c>
      <c r="F853" s="19" t="inlineStr">
        <is>
          <t>6</t>
        </is>
      </c>
    </row>
    <row r="854">
      <c r="A854" s="36" t="inlineStr">
        <is>
          <t>2025-11-10 21:10:04.693125+00:00</t>
        </is>
      </c>
      <c r="B854" s="36" t="inlineStr">
        <is>
          <t>Golden Spur 08</t>
        </is>
      </c>
      <c r="C854" s="37" t="inlineStr">
        <is>
          <t>f1767c7b-78e0-4059-9c2e-dd50cb044bff</t>
        </is>
      </c>
      <c r="D854" s="40" t="inlineStr">
        <is>
          <t>Available</t>
        </is>
      </c>
      <c r="E854" s="23" t="inlineStr">
        <is>
          <t>Golden Spur</t>
        </is>
      </c>
      <c r="F854" s="23" t="inlineStr">
        <is>
          <t>8</t>
        </is>
      </c>
    </row>
    <row r="855">
      <c r="A855" s="33" t="inlineStr">
        <is>
          <t>2025-11-10 21:01:36.470139+00:00</t>
        </is>
      </c>
      <c r="B855" s="33" t="inlineStr">
        <is>
          <t>Golden Spur 08</t>
        </is>
      </c>
      <c r="C855" s="34" t="inlineStr">
        <is>
          <t>f1767c7b-78e0-4059-9c2e-dd50cb044bff</t>
        </is>
      </c>
      <c r="D855" s="35" t="inlineStr">
        <is>
          <t>Occupied</t>
        </is>
      </c>
      <c r="E855" s="19" t="inlineStr">
        <is>
          <t>Golden Spur</t>
        </is>
      </c>
      <c r="F855" s="19" t="inlineStr">
        <is>
          <t>8</t>
        </is>
      </c>
    </row>
    <row r="856">
      <c r="A856" s="36" t="inlineStr">
        <is>
          <t>2025-11-10 20:29:43.378316+00:00</t>
        </is>
      </c>
      <c r="B856" s="36" t="inlineStr">
        <is>
          <t>Golden Spur 26</t>
        </is>
      </c>
      <c r="C856" s="37" t="inlineStr">
        <is>
          <t>50235479-526d-4d15-a435-726c71b8f7a7</t>
        </is>
      </c>
      <c r="D856" s="40" t="inlineStr">
        <is>
          <t>Available</t>
        </is>
      </c>
      <c r="E856" s="23" t="inlineStr">
        <is>
          <t>Golden Spur</t>
        </is>
      </c>
      <c r="F856" s="23" t="inlineStr">
        <is>
          <t>26</t>
        </is>
      </c>
    </row>
    <row r="857">
      <c r="A857" s="33" t="inlineStr">
        <is>
          <t>2025-11-10 18:29:25.327212+00:00</t>
        </is>
      </c>
      <c r="B857" s="33" t="inlineStr">
        <is>
          <t>Golden Spur 26</t>
        </is>
      </c>
      <c r="C857" s="34" t="inlineStr">
        <is>
          <t>50235479-526d-4d15-a435-726c71b8f7a7</t>
        </is>
      </c>
      <c r="D857" s="35" t="inlineStr">
        <is>
          <t>Occupied</t>
        </is>
      </c>
      <c r="E857" s="19" t="inlineStr">
        <is>
          <t>Golden Spur</t>
        </is>
      </c>
      <c r="F857" s="19" t="inlineStr">
        <is>
          <t>26</t>
        </is>
      </c>
    </row>
    <row r="858">
      <c r="A858" s="36" t="inlineStr">
        <is>
          <t>2025-11-10 17:25:37.837765+00:00</t>
        </is>
      </c>
      <c r="B858" s="36" t="inlineStr">
        <is>
          <t>Golden Spur 26</t>
        </is>
      </c>
      <c r="C858" s="37" t="inlineStr">
        <is>
          <t>50235479-526d-4d15-a435-726c71b8f7a7</t>
        </is>
      </c>
      <c r="D858" s="40" t="inlineStr">
        <is>
          <t>Available</t>
        </is>
      </c>
      <c r="E858" s="23" t="inlineStr">
        <is>
          <t>Golden Spur</t>
        </is>
      </c>
      <c r="F858" s="23" t="inlineStr">
        <is>
          <t>26</t>
        </is>
      </c>
    </row>
    <row r="859">
      <c r="A859" s="33" t="inlineStr">
        <is>
          <t>2025-11-10 17:22:28.122887+00:00</t>
        </is>
      </c>
      <c r="B859" s="33" t="inlineStr">
        <is>
          <t>Golden Spur 08</t>
        </is>
      </c>
      <c r="C859" s="34" t="inlineStr">
        <is>
          <t>f1767c7b-78e0-4059-9c2e-dd50cb044bff</t>
        </is>
      </c>
      <c r="D859" s="39" t="inlineStr">
        <is>
          <t>Available</t>
        </is>
      </c>
      <c r="E859" s="19" t="inlineStr">
        <is>
          <t>Golden Spur</t>
        </is>
      </c>
      <c r="F859" s="19" t="inlineStr">
        <is>
          <t>8</t>
        </is>
      </c>
    </row>
    <row r="860">
      <c r="A860" s="36" t="inlineStr">
        <is>
          <t>2025-11-10 16:49:29.983435+00:00</t>
        </is>
      </c>
      <c r="B860" s="36" t="inlineStr">
        <is>
          <t>Golden Spur 06</t>
        </is>
      </c>
      <c r="C860" s="37" t="inlineStr">
        <is>
          <t>03d8b6b7-79be-4fc7-b6b5-bcd3596c1e80</t>
        </is>
      </c>
      <c r="D860" s="40" t="inlineStr">
        <is>
          <t>Available</t>
        </is>
      </c>
      <c r="E860" s="23" t="inlineStr">
        <is>
          <t>Golden Spur</t>
        </is>
      </c>
      <c r="F860" s="23" t="inlineStr">
        <is>
          <t>6</t>
        </is>
      </c>
    </row>
    <row r="861">
      <c r="A861" s="33" t="inlineStr">
        <is>
          <t>2025-11-10 16:10:49.311854+00:00</t>
        </is>
      </c>
      <c r="B861" s="33" t="inlineStr">
        <is>
          <t>Golden Spur 06</t>
        </is>
      </c>
      <c r="C861" s="34" t="inlineStr">
        <is>
          <t>03d8b6b7-79be-4fc7-b6b5-bcd3596c1e80</t>
        </is>
      </c>
      <c r="D861" s="35" t="inlineStr">
        <is>
          <t>Occupied</t>
        </is>
      </c>
      <c r="E861" s="19" t="inlineStr">
        <is>
          <t>Golden Spur</t>
        </is>
      </c>
      <c r="F861" s="19" t="inlineStr">
        <is>
          <t>6</t>
        </is>
      </c>
    </row>
    <row r="862">
      <c r="A862" s="36" t="inlineStr">
        <is>
          <t>2025-11-10 15:10:04.083261+00:00</t>
        </is>
      </c>
      <c r="B862" s="36" t="inlineStr">
        <is>
          <t>Golden Spur 26</t>
        </is>
      </c>
      <c r="C862" s="37" t="inlineStr">
        <is>
          <t>50235479-526d-4d15-a435-726c71b8f7a7</t>
        </is>
      </c>
      <c r="D862" s="38" t="inlineStr">
        <is>
          <t>Occupied</t>
        </is>
      </c>
      <c r="E862" s="23" t="inlineStr">
        <is>
          <t>Golden Spur</t>
        </is>
      </c>
      <c r="F862" s="23" t="inlineStr">
        <is>
          <t>26</t>
        </is>
      </c>
    </row>
    <row r="863">
      <c r="A863" s="33" t="inlineStr">
        <is>
          <t>2025-11-10 14:56:22.433536+00:00</t>
        </is>
      </c>
      <c r="B863" s="33" t="inlineStr">
        <is>
          <t>Golden Spur 06</t>
        </is>
      </c>
      <c r="C863" s="34" t="inlineStr">
        <is>
          <t>03d8b6b7-79be-4fc7-b6b5-bcd3596c1e80</t>
        </is>
      </c>
      <c r="D863" s="39" t="inlineStr">
        <is>
          <t>Available</t>
        </is>
      </c>
      <c r="E863" s="19" t="inlineStr">
        <is>
          <t>Golden Spur</t>
        </is>
      </c>
      <c r="F863" s="19" t="inlineStr">
        <is>
          <t>6</t>
        </is>
      </c>
    </row>
    <row r="864">
      <c r="A864" s="36" t="inlineStr">
        <is>
          <t>2025-11-10 14:53:09.982209+00:00</t>
        </is>
      </c>
      <c r="B864" s="36" t="inlineStr">
        <is>
          <t>Golden Spur 06</t>
        </is>
      </c>
      <c r="C864" s="37" t="inlineStr">
        <is>
          <t>03d8b6b7-79be-4fc7-b6b5-bcd3596c1e80</t>
        </is>
      </c>
      <c r="D864" s="38" t="inlineStr">
        <is>
          <t>Occupied</t>
        </is>
      </c>
      <c r="E864" s="23" t="inlineStr">
        <is>
          <t>Golden Spur</t>
        </is>
      </c>
      <c r="F864" s="23" t="inlineStr">
        <is>
          <t>6</t>
        </is>
      </c>
    </row>
    <row r="865">
      <c r="A865" s="33" t="inlineStr">
        <is>
          <t>2025-11-10 14:24:22.005731+00:00</t>
        </is>
      </c>
      <c r="B865" s="33" t="inlineStr">
        <is>
          <t>Golden Spur 08</t>
        </is>
      </c>
      <c r="C865" s="34" t="inlineStr">
        <is>
          <t>f1767c7b-78e0-4059-9c2e-dd50cb044bff</t>
        </is>
      </c>
      <c r="D865" s="35" t="inlineStr">
        <is>
          <t>Occupied</t>
        </is>
      </c>
      <c r="E865" s="19" t="inlineStr">
        <is>
          <t>Golden Spur</t>
        </is>
      </c>
      <c r="F865" s="19" t="inlineStr">
        <is>
          <t>8</t>
        </is>
      </c>
    </row>
    <row r="866">
      <c r="A866" s="36" t="inlineStr">
        <is>
          <t>2025-11-10 05:22:01.145925+00:00</t>
        </is>
      </c>
      <c r="B866" s="36" t="inlineStr">
        <is>
          <t>Golden Spur 07</t>
        </is>
      </c>
      <c r="C866" s="37" t="inlineStr">
        <is>
          <t>dc34ce7b-465e-4169-a79d-add68adc64f2</t>
        </is>
      </c>
      <c r="D866" s="40" t="inlineStr">
        <is>
          <t>Available</t>
        </is>
      </c>
      <c r="E866" s="23" t="inlineStr">
        <is>
          <t>Golden Spur</t>
        </is>
      </c>
      <c r="F866" s="23" t="inlineStr">
        <is>
          <t>7</t>
        </is>
      </c>
    </row>
    <row r="867">
      <c r="A867" s="33" t="inlineStr">
        <is>
          <t>2025-11-10 04:52:46.695164+00:00</t>
        </is>
      </c>
      <c r="B867" s="33" t="inlineStr">
        <is>
          <t>Golden Spur 07</t>
        </is>
      </c>
      <c r="C867" s="34" t="inlineStr">
        <is>
          <t>dc34ce7b-465e-4169-a79d-add68adc64f2</t>
        </is>
      </c>
      <c r="D867" s="35" t="inlineStr">
        <is>
          <t>Occupied</t>
        </is>
      </c>
      <c r="E867" s="19" t="inlineStr">
        <is>
          <t>Golden Spur</t>
        </is>
      </c>
      <c r="F867" s="19" t="inlineStr">
        <is>
          <t>7</t>
        </is>
      </c>
    </row>
    <row r="868">
      <c r="A868" s="36" t="inlineStr">
        <is>
          <t>2025-11-10 01:16:42.375754+00:00</t>
        </is>
      </c>
      <c r="B868" s="36" t="inlineStr">
        <is>
          <t>Golden Spur 06</t>
        </is>
      </c>
      <c r="C868" s="37" t="inlineStr">
        <is>
          <t>03d8b6b7-79be-4fc7-b6b5-bcd3596c1e80</t>
        </is>
      </c>
      <c r="D868" s="40" t="inlineStr">
        <is>
          <t>Available</t>
        </is>
      </c>
      <c r="E868" s="23" t="inlineStr">
        <is>
          <t>Golden Spur</t>
        </is>
      </c>
      <c r="F868" s="23" t="inlineStr">
        <is>
          <t>6</t>
        </is>
      </c>
    </row>
    <row r="869">
      <c r="A869" s="33" t="inlineStr">
        <is>
          <t>2025-11-10 00:49:25.477595+00:00</t>
        </is>
      </c>
      <c r="B869" s="33" t="inlineStr">
        <is>
          <t>Golden Spur 08</t>
        </is>
      </c>
      <c r="C869" s="34" t="inlineStr">
        <is>
          <t>f1767c7b-78e0-4059-9c2e-dd50cb044bff</t>
        </is>
      </c>
      <c r="D869" s="39" t="inlineStr">
        <is>
          <t>Available</t>
        </is>
      </c>
      <c r="E869" s="19" t="inlineStr">
        <is>
          <t>Golden Spur</t>
        </is>
      </c>
      <c r="F869" s="19" t="inlineStr">
        <is>
          <t>8</t>
        </is>
      </c>
    </row>
    <row r="870">
      <c r="A870" s="36" t="inlineStr">
        <is>
          <t>2025-11-10 00:03:09.584484+00:00</t>
        </is>
      </c>
      <c r="B870" s="36" t="inlineStr">
        <is>
          <t>Golden Spur 07</t>
        </is>
      </c>
      <c r="C870" s="37" t="inlineStr">
        <is>
          <t>dc34ce7b-465e-4169-a79d-add68adc64f2</t>
        </is>
      </c>
      <c r="D870" s="40" t="inlineStr">
        <is>
          <t>Available</t>
        </is>
      </c>
      <c r="E870" s="23" t="inlineStr">
        <is>
          <t>Golden Spur</t>
        </is>
      </c>
      <c r="F870" s="23" t="inlineStr">
        <is>
          <t>7</t>
        </is>
      </c>
    </row>
    <row r="871">
      <c r="A871" s="33" t="inlineStr">
        <is>
          <t>2025-11-09 23:40:35.759401+00:00</t>
        </is>
      </c>
      <c r="B871" s="33" t="inlineStr">
        <is>
          <t>Golden Spur 26</t>
        </is>
      </c>
      <c r="C871" s="34" t="inlineStr">
        <is>
          <t>50235479-526d-4d15-a435-726c71b8f7a7</t>
        </is>
      </c>
      <c r="D871" s="39" t="inlineStr">
        <is>
          <t>Available</t>
        </is>
      </c>
      <c r="E871" s="19" t="inlineStr">
        <is>
          <t>Golden Spur</t>
        </is>
      </c>
      <c r="F871" s="19" t="inlineStr">
        <is>
          <t>26</t>
        </is>
      </c>
    </row>
    <row r="872">
      <c r="A872" s="36" t="inlineStr">
        <is>
          <t>2025-11-09 23:14:58.728543+00:00</t>
        </is>
      </c>
      <c r="B872" s="36" t="inlineStr">
        <is>
          <t>Golden Spur 08</t>
        </is>
      </c>
      <c r="C872" s="37" t="inlineStr">
        <is>
          <t>f1767c7b-78e0-4059-9c2e-dd50cb044bff</t>
        </is>
      </c>
      <c r="D872" s="38" t="inlineStr">
        <is>
          <t>Occupied</t>
        </is>
      </c>
      <c r="E872" s="23" t="inlineStr">
        <is>
          <t>Golden Spur</t>
        </is>
      </c>
      <c r="F872" s="23" t="inlineStr">
        <is>
          <t>8</t>
        </is>
      </c>
    </row>
    <row r="873">
      <c r="A873" s="33" t="inlineStr">
        <is>
          <t>2025-11-09 23:03:42.785278+00:00</t>
        </is>
      </c>
      <c r="B873" s="33" t="inlineStr">
        <is>
          <t>Golden Spur 07</t>
        </is>
      </c>
      <c r="C873" s="34" t="inlineStr">
        <is>
          <t>dc34ce7b-465e-4169-a79d-add68adc64f2</t>
        </is>
      </c>
      <c r="D873" s="35" t="inlineStr">
        <is>
          <t>Occupied</t>
        </is>
      </c>
      <c r="E873" s="19" t="inlineStr">
        <is>
          <t>Golden Spur</t>
        </is>
      </c>
      <c r="F873" s="19" t="inlineStr">
        <is>
          <t>7</t>
        </is>
      </c>
    </row>
    <row r="874">
      <c r="A874" s="36" t="inlineStr">
        <is>
          <t>2025-11-09 22:47:01.475576+00:00</t>
        </is>
      </c>
      <c r="B874" s="36" t="inlineStr">
        <is>
          <t>Golden Spur 07</t>
        </is>
      </c>
      <c r="C874" s="37" t="inlineStr">
        <is>
          <t>dc34ce7b-465e-4169-a79d-add68adc64f2</t>
        </is>
      </c>
      <c r="D874" s="40" t="inlineStr">
        <is>
          <t>Available</t>
        </is>
      </c>
      <c r="E874" s="23" t="inlineStr">
        <is>
          <t>Golden Spur</t>
        </is>
      </c>
      <c r="F874" s="23" t="inlineStr">
        <is>
          <t>7</t>
        </is>
      </c>
    </row>
    <row r="875">
      <c r="A875" s="33" t="inlineStr">
        <is>
          <t>2025-11-09 20:18:12.199465+00:00</t>
        </is>
      </c>
      <c r="B875" s="33" t="inlineStr">
        <is>
          <t>Golden Spur 06</t>
        </is>
      </c>
      <c r="C875" s="34" t="inlineStr">
        <is>
          <t>03d8b6b7-79be-4fc7-b6b5-bcd3596c1e80</t>
        </is>
      </c>
      <c r="D875" s="35" t="inlineStr">
        <is>
          <t>Occupied</t>
        </is>
      </c>
      <c r="E875" s="19" t="inlineStr">
        <is>
          <t>Golden Spur</t>
        </is>
      </c>
      <c r="F875" s="19" t="inlineStr">
        <is>
          <t>6</t>
        </is>
      </c>
    </row>
    <row r="876">
      <c r="A876" s="36" t="inlineStr">
        <is>
          <t>2025-11-09 20:17:51.688580+00:00</t>
        </is>
      </c>
      <c r="B876" s="36" t="inlineStr">
        <is>
          <t>Golden Spur 07</t>
        </is>
      </c>
      <c r="C876" s="37" t="inlineStr">
        <is>
          <t>dc34ce7b-465e-4169-a79d-add68adc64f2</t>
        </is>
      </c>
      <c r="D876" s="38" t="inlineStr">
        <is>
          <t>Occupied</t>
        </is>
      </c>
      <c r="E876" s="23" t="inlineStr">
        <is>
          <t>Golden Spur</t>
        </is>
      </c>
      <c r="F876" s="23" t="inlineStr">
        <is>
          <t>7</t>
        </is>
      </c>
    </row>
    <row r="877">
      <c r="A877" s="33" t="inlineStr">
        <is>
          <t>2025-11-09 20:02:40.697243+00:00</t>
        </is>
      </c>
      <c r="B877" s="33" t="inlineStr">
        <is>
          <t>Golden Spur 08</t>
        </is>
      </c>
      <c r="C877" s="34" t="inlineStr">
        <is>
          <t>f1767c7b-78e0-4059-9c2e-dd50cb044bff</t>
        </is>
      </c>
      <c r="D877" s="39" t="inlineStr">
        <is>
          <t>Available</t>
        </is>
      </c>
      <c r="E877" s="19" t="inlineStr">
        <is>
          <t>Golden Spur</t>
        </is>
      </c>
      <c r="F877" s="19" t="inlineStr">
        <is>
          <t>8</t>
        </is>
      </c>
    </row>
    <row r="878">
      <c r="A878" s="36" t="inlineStr">
        <is>
          <t>2025-11-09 20:00:03.296386+00:00</t>
        </is>
      </c>
      <c r="B878" s="36" t="inlineStr">
        <is>
          <t>Golden Spur 08</t>
        </is>
      </c>
      <c r="C878" s="37" t="inlineStr">
        <is>
          <t>f1767c7b-78e0-4059-9c2e-dd50cb044bff</t>
        </is>
      </c>
      <c r="D878" s="38" t="inlineStr">
        <is>
          <t>Occupied</t>
        </is>
      </c>
      <c r="E878" s="23" t="inlineStr">
        <is>
          <t>Golden Spur</t>
        </is>
      </c>
      <c r="F878" s="23" t="inlineStr">
        <is>
          <t>8</t>
        </is>
      </c>
    </row>
    <row r="879">
      <c r="A879" s="33" t="inlineStr">
        <is>
          <t>2025-11-09 19:25:16.759947+00:00</t>
        </is>
      </c>
      <c r="B879" s="33" t="inlineStr">
        <is>
          <t>Golden Spur 08</t>
        </is>
      </c>
      <c r="C879" s="34" t="inlineStr">
        <is>
          <t>f1767c7b-78e0-4059-9c2e-dd50cb044bff</t>
        </is>
      </c>
      <c r="D879" s="39" t="inlineStr">
        <is>
          <t>Available</t>
        </is>
      </c>
      <c r="E879" s="19" t="inlineStr">
        <is>
          <t>Golden Spur</t>
        </is>
      </c>
      <c r="F879" s="19" t="inlineStr">
        <is>
          <t>8</t>
        </is>
      </c>
    </row>
    <row r="880">
      <c r="A880" s="36" t="inlineStr">
        <is>
          <t>2025-11-09 18:35:52.696377+00:00</t>
        </is>
      </c>
      <c r="B880" s="36" t="inlineStr">
        <is>
          <t>Golden Spur 08</t>
        </is>
      </c>
      <c r="C880" s="37" t="inlineStr">
        <is>
          <t>f1767c7b-78e0-4059-9c2e-dd50cb044bff</t>
        </is>
      </c>
      <c r="D880" s="38" t="inlineStr">
        <is>
          <t>Occupied</t>
        </is>
      </c>
      <c r="E880" s="23" t="inlineStr">
        <is>
          <t>Golden Spur</t>
        </is>
      </c>
      <c r="F880" s="23" t="inlineStr">
        <is>
          <t>8</t>
        </is>
      </c>
    </row>
    <row r="881">
      <c r="A881" s="33" t="inlineStr">
        <is>
          <t>2025-11-09 18:07:51.622702+00:00</t>
        </is>
      </c>
      <c r="B881" s="33" t="inlineStr">
        <is>
          <t>Golden Spur 08</t>
        </is>
      </c>
      <c r="C881" s="34" t="inlineStr">
        <is>
          <t>f1767c7b-78e0-4059-9c2e-dd50cb044bff</t>
        </is>
      </c>
      <c r="D881" s="39" t="inlineStr">
        <is>
          <t>Available</t>
        </is>
      </c>
      <c r="E881" s="19" t="inlineStr">
        <is>
          <t>Golden Spur</t>
        </is>
      </c>
      <c r="F881" s="19" t="inlineStr">
        <is>
          <t>8</t>
        </is>
      </c>
    </row>
    <row r="882">
      <c r="A882" s="36" t="inlineStr">
        <is>
          <t>2025-11-09 18:07:13.167213+00:00</t>
        </is>
      </c>
      <c r="B882" s="36" t="inlineStr">
        <is>
          <t>Golden Spur 08</t>
        </is>
      </c>
      <c r="C882" s="37" t="inlineStr">
        <is>
          <t>f1767c7b-78e0-4059-9c2e-dd50cb044bff</t>
        </is>
      </c>
      <c r="D882" s="38" t="inlineStr">
        <is>
          <t>Occupied</t>
        </is>
      </c>
      <c r="E882" s="23" t="inlineStr">
        <is>
          <t>Golden Spur</t>
        </is>
      </c>
      <c r="F882" s="23" t="inlineStr">
        <is>
          <t>8</t>
        </is>
      </c>
    </row>
    <row r="883">
      <c r="A883" s="33" t="inlineStr">
        <is>
          <t>2025-11-09 17:54:26.638562+00:00</t>
        </is>
      </c>
      <c r="B883" s="33" t="inlineStr">
        <is>
          <t>Golden Spur 06</t>
        </is>
      </c>
      <c r="C883" s="34" t="inlineStr">
        <is>
          <t>03d8b6b7-79be-4fc7-b6b5-bcd3596c1e80</t>
        </is>
      </c>
      <c r="D883" s="39" t="inlineStr">
        <is>
          <t>Available</t>
        </is>
      </c>
      <c r="E883" s="19" t="inlineStr">
        <is>
          <t>Golden Spur</t>
        </is>
      </c>
      <c r="F883" s="19" t="inlineStr">
        <is>
          <t>6</t>
        </is>
      </c>
    </row>
    <row r="884">
      <c r="A884" s="36" t="inlineStr">
        <is>
          <t>2025-11-09 17:53:05.914285+00:00</t>
        </is>
      </c>
      <c r="B884" s="36" t="inlineStr">
        <is>
          <t>Golden Spur 08</t>
        </is>
      </c>
      <c r="C884" s="37" t="inlineStr">
        <is>
          <t>f1767c7b-78e0-4059-9c2e-dd50cb044bff</t>
        </is>
      </c>
      <c r="D884" s="40" t="inlineStr">
        <is>
          <t>Available</t>
        </is>
      </c>
      <c r="E884" s="23" t="inlineStr">
        <is>
          <t>Golden Spur</t>
        </is>
      </c>
      <c r="F884" s="23" t="inlineStr">
        <is>
          <t>8</t>
        </is>
      </c>
    </row>
    <row r="885">
      <c r="A885" s="33" t="inlineStr">
        <is>
          <t>2025-11-09 16:51:23.043574+00:00</t>
        </is>
      </c>
      <c r="B885" s="33" t="inlineStr">
        <is>
          <t>Golden Spur 06</t>
        </is>
      </c>
      <c r="C885" s="34" t="inlineStr">
        <is>
          <t>03d8b6b7-79be-4fc7-b6b5-bcd3596c1e80</t>
        </is>
      </c>
      <c r="D885" s="35" t="inlineStr">
        <is>
          <t>Occupied</t>
        </is>
      </c>
      <c r="E885" s="19" t="inlineStr">
        <is>
          <t>Golden Spur</t>
        </is>
      </c>
      <c r="F885" s="19" t="inlineStr">
        <is>
          <t>6</t>
        </is>
      </c>
    </row>
    <row r="886">
      <c r="A886" s="36" t="inlineStr">
        <is>
          <t>2025-11-09 15:02:27.885993+00:00</t>
        </is>
      </c>
      <c r="B886" s="36" t="inlineStr">
        <is>
          <t>Golden Spur 08</t>
        </is>
      </c>
      <c r="C886" s="37" t="inlineStr">
        <is>
          <t>f1767c7b-78e0-4059-9c2e-dd50cb044bff</t>
        </is>
      </c>
      <c r="D886" s="38" t="inlineStr">
        <is>
          <t>Occupied</t>
        </is>
      </c>
      <c r="E886" s="23" t="inlineStr">
        <is>
          <t>Golden Spur</t>
        </is>
      </c>
      <c r="F886" s="23" t="inlineStr">
        <is>
          <t>8</t>
        </is>
      </c>
    </row>
    <row r="887">
      <c r="A887" s="33" t="inlineStr">
        <is>
          <t>2025-11-09 14:48:38.234572+00:00</t>
        </is>
      </c>
      <c r="B887" s="33" t="inlineStr">
        <is>
          <t>Golden Spur 08</t>
        </is>
      </c>
      <c r="C887" s="34" t="inlineStr">
        <is>
          <t>f1767c7b-78e0-4059-9c2e-dd50cb044bff</t>
        </is>
      </c>
      <c r="D887" s="39" t="inlineStr">
        <is>
          <t>Available</t>
        </is>
      </c>
      <c r="E887" s="19" t="inlineStr">
        <is>
          <t>Golden Spur</t>
        </is>
      </c>
      <c r="F887" s="19" t="inlineStr">
        <is>
          <t>8</t>
        </is>
      </c>
    </row>
    <row r="888">
      <c r="A888" s="36" t="inlineStr">
        <is>
          <t>2025-11-09 14:12:38.587904+00:00</t>
        </is>
      </c>
      <c r="B888" s="36" t="inlineStr">
        <is>
          <t>Golden Spur 08</t>
        </is>
      </c>
      <c r="C888" s="37" t="inlineStr">
        <is>
          <t>f1767c7b-78e0-4059-9c2e-dd50cb044bff</t>
        </is>
      </c>
      <c r="D888" s="38" t="inlineStr">
        <is>
          <t>Occupied</t>
        </is>
      </c>
      <c r="E888" s="23" t="inlineStr">
        <is>
          <t>Golden Spur</t>
        </is>
      </c>
      <c r="F888" s="23" t="inlineStr">
        <is>
          <t>8</t>
        </is>
      </c>
    </row>
    <row r="889">
      <c r="A889" s="33" t="inlineStr">
        <is>
          <t>2025-11-09 03:54:01.392166+00:00</t>
        </is>
      </c>
      <c r="B889" s="33" t="inlineStr">
        <is>
          <t>Golden Spur 06</t>
        </is>
      </c>
      <c r="C889" s="34" t="inlineStr">
        <is>
          <t>03d8b6b7-79be-4fc7-b6b5-bcd3596c1e80</t>
        </is>
      </c>
      <c r="D889" s="39" t="inlineStr">
        <is>
          <t>Available</t>
        </is>
      </c>
      <c r="E889" s="19" t="inlineStr">
        <is>
          <t>Golden Spur</t>
        </is>
      </c>
      <c r="F889" s="19" t="inlineStr">
        <is>
          <t>6</t>
        </is>
      </c>
    </row>
    <row r="890">
      <c r="A890" s="36" t="inlineStr">
        <is>
          <t>2025-11-09 01:52:29.077543+00:00</t>
        </is>
      </c>
      <c r="B890" s="36" t="inlineStr">
        <is>
          <t>Golden Spur 07</t>
        </is>
      </c>
      <c r="C890" s="37" t="inlineStr">
        <is>
          <t>dc34ce7b-465e-4169-a79d-add68adc64f2</t>
        </is>
      </c>
      <c r="D890" s="40" t="inlineStr">
        <is>
          <t>Available</t>
        </is>
      </c>
      <c r="E890" s="23" t="inlineStr">
        <is>
          <t>Golden Spur</t>
        </is>
      </c>
      <c r="F890" s="23" t="inlineStr">
        <is>
          <t>7</t>
        </is>
      </c>
    </row>
    <row r="891">
      <c r="A891" s="33" t="inlineStr">
        <is>
          <t>2025-11-09 01:35:37.513311+00:00</t>
        </is>
      </c>
      <c r="B891" s="33" t="inlineStr">
        <is>
          <t>Golden Spur 07</t>
        </is>
      </c>
      <c r="C891" s="34" t="inlineStr">
        <is>
          <t>dc34ce7b-465e-4169-a79d-add68adc64f2</t>
        </is>
      </c>
      <c r="D891" s="35" t="inlineStr">
        <is>
          <t>Occupied</t>
        </is>
      </c>
      <c r="E891" s="19" t="inlineStr">
        <is>
          <t>Golden Spur</t>
        </is>
      </c>
      <c r="F891" s="19" t="inlineStr">
        <is>
          <t>7</t>
        </is>
      </c>
    </row>
    <row r="892">
      <c r="A892" s="36" t="inlineStr">
        <is>
          <t>2025-11-08 22:50:56.868817+00:00</t>
        </is>
      </c>
      <c r="B892" s="36" t="inlineStr">
        <is>
          <t>Golden Spur 26</t>
        </is>
      </c>
      <c r="C892" s="37" t="inlineStr">
        <is>
          <t>50235479-526d-4d15-a435-726c71b8f7a7</t>
        </is>
      </c>
      <c r="D892" s="38" t="inlineStr">
        <is>
          <t>Occupied</t>
        </is>
      </c>
      <c r="E892" s="23" t="inlineStr">
        <is>
          <t>Golden Spur</t>
        </is>
      </c>
      <c r="F892" s="23" t="inlineStr">
        <is>
          <t>26</t>
        </is>
      </c>
    </row>
    <row r="893">
      <c r="A893" s="33" t="inlineStr">
        <is>
          <t>2025-11-08 21:02:34.649209+00:00</t>
        </is>
      </c>
      <c r="B893" s="33" t="inlineStr">
        <is>
          <t>Golden Spur 07</t>
        </is>
      </c>
      <c r="C893" s="34" t="inlineStr">
        <is>
          <t>dc34ce7b-465e-4169-a79d-add68adc64f2</t>
        </is>
      </c>
      <c r="D893" s="39" t="inlineStr">
        <is>
          <t>Available</t>
        </is>
      </c>
      <c r="E893" s="19" t="inlineStr">
        <is>
          <t>Golden Spur</t>
        </is>
      </c>
      <c r="F893" s="19" t="inlineStr">
        <is>
          <t>7</t>
        </is>
      </c>
    </row>
    <row r="894">
      <c r="A894" s="36" t="inlineStr">
        <is>
          <t>2025-11-08 20:20:48.473390+00:00</t>
        </is>
      </c>
      <c r="B894" s="36" t="inlineStr">
        <is>
          <t>Golden Spur 06</t>
        </is>
      </c>
      <c r="C894" s="37" t="inlineStr">
        <is>
          <t>03d8b6b7-79be-4fc7-b6b5-bcd3596c1e80</t>
        </is>
      </c>
      <c r="D894" s="38" t="inlineStr">
        <is>
          <t>Occupied</t>
        </is>
      </c>
      <c r="E894" s="23" t="inlineStr">
        <is>
          <t>Golden Spur</t>
        </is>
      </c>
      <c r="F894" s="23" t="inlineStr">
        <is>
          <t>6</t>
        </is>
      </c>
    </row>
    <row r="895">
      <c r="A895" s="33" t="inlineStr">
        <is>
          <t>2025-11-08 15:38:24.776570+00:00</t>
        </is>
      </c>
      <c r="B895" s="33" t="inlineStr">
        <is>
          <t>Golden Spur 07</t>
        </is>
      </c>
      <c r="C895" s="34" t="inlineStr">
        <is>
          <t>dc34ce7b-465e-4169-a79d-add68adc64f2</t>
        </is>
      </c>
      <c r="D895" s="35" t="inlineStr">
        <is>
          <t>Occupied</t>
        </is>
      </c>
      <c r="E895" s="19" t="inlineStr">
        <is>
          <t>Golden Spur</t>
        </is>
      </c>
      <c r="F895" s="19" t="inlineStr">
        <is>
          <t>7</t>
        </is>
      </c>
    </row>
    <row r="896">
      <c r="A896" s="36" t="inlineStr">
        <is>
          <t>2025-11-08 02:04:36.029120+00:00</t>
        </is>
      </c>
      <c r="B896" s="36" t="inlineStr">
        <is>
          <t>Golden Spur 08</t>
        </is>
      </c>
      <c r="C896" s="37" t="inlineStr">
        <is>
          <t>f1767c7b-78e0-4059-9c2e-dd50cb044bff</t>
        </is>
      </c>
      <c r="D896" s="40" t="inlineStr">
        <is>
          <t>Available</t>
        </is>
      </c>
      <c r="E896" s="23" t="inlineStr">
        <is>
          <t>Golden Spur</t>
        </is>
      </c>
      <c r="F896" s="23" t="inlineStr">
        <is>
          <t>8</t>
        </is>
      </c>
    </row>
    <row r="897">
      <c r="A897" s="33" t="inlineStr">
        <is>
          <t>2025-11-08 01:55:32.624534+00:00</t>
        </is>
      </c>
      <c r="B897" s="33" t="inlineStr">
        <is>
          <t>Golden Spur 25</t>
        </is>
      </c>
      <c r="C897" s="34" t="inlineStr">
        <is>
          <t>3031d408-a758-41e7-a218-5ccb870b86d8</t>
        </is>
      </c>
      <c r="D897" s="39" t="inlineStr">
        <is>
          <t>Available</t>
        </is>
      </c>
      <c r="E897" s="19" t="inlineStr">
        <is>
          <t>Golden Spur</t>
        </is>
      </c>
      <c r="F897" s="19" t="inlineStr">
        <is>
          <t>25</t>
        </is>
      </c>
    </row>
    <row r="898">
      <c r="A898" s="36" t="inlineStr">
        <is>
          <t>2025-11-08 01:53:11.509884+00:00</t>
        </is>
      </c>
      <c r="B898" s="36" t="inlineStr">
        <is>
          <t>Golden Spur 07</t>
        </is>
      </c>
      <c r="C898" s="37" t="inlineStr">
        <is>
          <t>dc34ce7b-465e-4169-a79d-add68adc64f2</t>
        </is>
      </c>
      <c r="D898" s="40" t="inlineStr">
        <is>
          <t>Available</t>
        </is>
      </c>
      <c r="E898" s="23" t="inlineStr">
        <is>
          <t>Golden Spur</t>
        </is>
      </c>
      <c r="F898" s="23" t="inlineStr">
        <is>
          <t>7</t>
        </is>
      </c>
    </row>
    <row r="899">
      <c r="A899" s="33" t="inlineStr">
        <is>
          <t>2025-11-08 01:37:59.652340+00:00</t>
        </is>
      </c>
      <c r="B899" s="33" t="inlineStr">
        <is>
          <t>Golden Spur 26</t>
        </is>
      </c>
      <c r="C899" s="34" t="inlineStr">
        <is>
          <t>50235479-526d-4d15-a435-726c71b8f7a7</t>
        </is>
      </c>
      <c r="D899" s="39" t="inlineStr">
        <is>
          <t>Available</t>
        </is>
      </c>
      <c r="E899" s="19" t="inlineStr">
        <is>
          <t>Golden Spur</t>
        </is>
      </c>
      <c r="F899" s="19" t="inlineStr">
        <is>
          <t>26</t>
        </is>
      </c>
    </row>
    <row r="900">
      <c r="A900" s="36" t="inlineStr">
        <is>
          <t>2025-11-08 01:27:46.864922+00:00</t>
        </is>
      </c>
      <c r="B900" s="36" t="inlineStr">
        <is>
          <t>Golden Spur 06</t>
        </is>
      </c>
      <c r="C900" s="37" t="inlineStr">
        <is>
          <t>03d8b6b7-79be-4fc7-b6b5-bcd3596c1e80</t>
        </is>
      </c>
      <c r="D900" s="40" t="inlineStr">
        <is>
          <t>Available</t>
        </is>
      </c>
      <c r="E900" s="23" t="inlineStr">
        <is>
          <t>Golden Spur</t>
        </is>
      </c>
      <c r="F900" s="23" t="inlineStr">
        <is>
          <t>6</t>
        </is>
      </c>
    </row>
    <row r="901">
      <c r="A901" s="33" t="inlineStr">
        <is>
          <t>2025-11-07 23:14:55.660435+00:00</t>
        </is>
      </c>
      <c r="B901" s="33" t="inlineStr">
        <is>
          <t>Golden Spur 07</t>
        </is>
      </c>
      <c r="C901" s="34" t="inlineStr">
        <is>
          <t>dc34ce7b-465e-4169-a79d-add68adc64f2</t>
        </is>
      </c>
      <c r="D901" s="35" t="inlineStr">
        <is>
          <t>Occupied</t>
        </is>
      </c>
      <c r="E901" s="19" t="inlineStr">
        <is>
          <t>Golden Spur</t>
        </is>
      </c>
      <c r="F901" s="19" t="inlineStr">
        <is>
          <t>7</t>
        </is>
      </c>
    </row>
    <row r="902">
      <c r="A902" s="36" t="inlineStr">
        <is>
          <t>2025-11-07 23:01:53.310488+00:00</t>
        </is>
      </c>
      <c r="B902" s="36" t="inlineStr">
        <is>
          <t>Golden Spur 25</t>
        </is>
      </c>
      <c r="C902" s="37" t="inlineStr">
        <is>
          <t>3031d408-a758-41e7-a218-5ccb870b86d8</t>
        </is>
      </c>
      <c r="D902" s="38" t="inlineStr">
        <is>
          <t>Occupied</t>
        </is>
      </c>
      <c r="E902" s="23" t="inlineStr">
        <is>
          <t>Golden Spur</t>
        </is>
      </c>
      <c r="F902" s="23" t="inlineStr">
        <is>
          <t>25</t>
        </is>
      </c>
    </row>
    <row r="903">
      <c r="A903" s="33" t="inlineStr">
        <is>
          <t>2025-11-07 22:35:35.803124+00:00</t>
        </is>
      </c>
      <c r="B903" s="33" t="inlineStr">
        <is>
          <t>Golden Spur 26</t>
        </is>
      </c>
      <c r="C903" s="34" t="inlineStr">
        <is>
          <t>50235479-526d-4d15-a435-726c71b8f7a7</t>
        </is>
      </c>
      <c r="D903" s="35" t="inlineStr">
        <is>
          <t>Occupied</t>
        </is>
      </c>
      <c r="E903" s="19" t="inlineStr">
        <is>
          <t>Golden Spur</t>
        </is>
      </c>
      <c r="F903" s="19" t="inlineStr">
        <is>
          <t>26</t>
        </is>
      </c>
    </row>
    <row r="904">
      <c r="A904" s="36" t="inlineStr">
        <is>
          <t>2025-11-07 20:34:35.866625+00:00</t>
        </is>
      </c>
      <c r="B904" s="36" t="inlineStr">
        <is>
          <t>Golden Spur 08</t>
        </is>
      </c>
      <c r="C904" s="37" t="inlineStr">
        <is>
          <t>f1767c7b-78e0-4059-9c2e-dd50cb044bff</t>
        </is>
      </c>
      <c r="D904" s="38" t="inlineStr">
        <is>
          <t>Occupied</t>
        </is>
      </c>
      <c r="E904" s="23" t="inlineStr">
        <is>
          <t>Golden Spur</t>
        </is>
      </c>
      <c r="F904" s="23" t="inlineStr">
        <is>
          <t>8</t>
        </is>
      </c>
    </row>
    <row r="905">
      <c r="A905" s="33" t="inlineStr">
        <is>
          <t>2025-11-07 20:09:12.622643+00:00</t>
        </is>
      </c>
      <c r="B905" s="33" t="inlineStr">
        <is>
          <t>Golden Spur 06</t>
        </is>
      </c>
      <c r="C905" s="34" t="inlineStr">
        <is>
          <t>03d8b6b7-79be-4fc7-b6b5-bcd3596c1e80</t>
        </is>
      </c>
      <c r="D905" s="35" t="inlineStr">
        <is>
          <t>Occupied</t>
        </is>
      </c>
      <c r="E905" s="19" t="inlineStr">
        <is>
          <t>Golden Spur</t>
        </is>
      </c>
      <c r="F905" s="19" t="inlineStr">
        <is>
          <t>6</t>
        </is>
      </c>
    </row>
    <row r="906">
      <c r="A906" s="36" t="inlineStr">
        <is>
          <t>2025-11-07 19:48:23.324393+00:00</t>
        </is>
      </c>
      <c r="B906" s="36" t="inlineStr">
        <is>
          <t>Golden Spur 07</t>
        </is>
      </c>
      <c r="C906" s="37" t="inlineStr">
        <is>
          <t>dc34ce7b-465e-4169-a79d-add68adc64f2</t>
        </is>
      </c>
      <c r="D906" s="40" t="inlineStr">
        <is>
          <t>Available</t>
        </is>
      </c>
      <c r="E906" s="23" t="inlineStr">
        <is>
          <t>Golden Spur</t>
        </is>
      </c>
      <c r="F906" s="23" t="inlineStr">
        <is>
          <t>7</t>
        </is>
      </c>
    </row>
    <row r="907">
      <c r="A907" s="33" t="inlineStr">
        <is>
          <t>2025-11-07 19:32:07.324694+00:00</t>
        </is>
      </c>
      <c r="B907" s="33" t="inlineStr">
        <is>
          <t>Golden Spur 07</t>
        </is>
      </c>
      <c r="C907" s="34" t="inlineStr">
        <is>
          <t>dc34ce7b-465e-4169-a79d-add68adc64f2</t>
        </is>
      </c>
      <c r="D907" s="35" t="inlineStr">
        <is>
          <t>Occupied</t>
        </is>
      </c>
      <c r="E907" s="19" t="inlineStr">
        <is>
          <t>Golden Spur</t>
        </is>
      </c>
      <c r="F907" s="19" t="inlineStr">
        <is>
          <t>7</t>
        </is>
      </c>
    </row>
    <row r="908">
      <c r="A908" s="36" t="inlineStr">
        <is>
          <t>2025-11-07 17:38:40.156492+00:00</t>
        </is>
      </c>
      <c r="B908" s="36" t="inlineStr">
        <is>
          <t>Golden Spur 26</t>
        </is>
      </c>
      <c r="C908" s="37" t="inlineStr">
        <is>
          <t>50235479-526d-4d15-a435-726c71b8f7a7</t>
        </is>
      </c>
      <c r="D908" s="40" t="inlineStr">
        <is>
          <t>Available</t>
        </is>
      </c>
      <c r="E908" s="23" t="inlineStr">
        <is>
          <t>Golden Spur</t>
        </is>
      </c>
      <c r="F908" s="23" t="inlineStr">
        <is>
          <t>26</t>
        </is>
      </c>
    </row>
    <row r="909">
      <c r="A909" s="33" t="inlineStr">
        <is>
          <t>2025-11-07 17:12:46.719197+00:00</t>
        </is>
      </c>
      <c r="B909" s="33" t="inlineStr">
        <is>
          <t>Golden Spur 06</t>
        </is>
      </c>
      <c r="C909" s="34" t="inlineStr">
        <is>
          <t>03d8b6b7-79be-4fc7-b6b5-bcd3596c1e80</t>
        </is>
      </c>
      <c r="D909" s="39" t="inlineStr">
        <is>
          <t>Available</t>
        </is>
      </c>
      <c r="E909" s="19" t="inlineStr">
        <is>
          <t>Golden Spur</t>
        </is>
      </c>
      <c r="F909" s="19" t="inlineStr">
        <is>
          <t>6</t>
        </is>
      </c>
    </row>
    <row r="910">
      <c r="A910" s="36" t="inlineStr">
        <is>
          <t>2025-11-07 17:10:02.161817+00:00</t>
        </is>
      </c>
      <c r="B910" s="36" t="inlineStr">
        <is>
          <t>Golden Spur 06</t>
        </is>
      </c>
      <c r="C910" s="37" t="inlineStr">
        <is>
          <t>03d8b6b7-79be-4fc7-b6b5-bcd3596c1e80</t>
        </is>
      </c>
      <c r="D910" s="38" t="inlineStr">
        <is>
          <t>Occupied</t>
        </is>
      </c>
      <c r="E910" s="23" t="inlineStr">
        <is>
          <t>Golden Spur</t>
        </is>
      </c>
      <c r="F910" s="23" t="inlineStr">
        <is>
          <t>6</t>
        </is>
      </c>
    </row>
    <row r="911">
      <c r="A911" s="33" t="inlineStr">
        <is>
          <t>2025-11-07 16:46:22.512697+00:00</t>
        </is>
      </c>
      <c r="B911" s="33" t="inlineStr">
        <is>
          <t>Golden Spur 26</t>
        </is>
      </c>
      <c r="C911" s="34" t="inlineStr">
        <is>
          <t>50235479-526d-4d15-a435-726c71b8f7a7</t>
        </is>
      </c>
      <c r="D911" s="35" t="inlineStr">
        <is>
          <t>Occupied</t>
        </is>
      </c>
      <c r="E911" s="19" t="inlineStr">
        <is>
          <t>Golden Spur</t>
        </is>
      </c>
      <c r="F911" s="19" t="inlineStr">
        <is>
          <t>26</t>
        </is>
      </c>
    </row>
    <row r="912">
      <c r="A912" s="36" t="inlineStr">
        <is>
          <t>2025-11-07 16:39:05.647173+00:00</t>
        </is>
      </c>
      <c r="B912" s="36" t="inlineStr">
        <is>
          <t>Golden Spur 26</t>
        </is>
      </c>
      <c r="C912" s="37" t="inlineStr">
        <is>
          <t>50235479-526d-4d15-a435-726c71b8f7a7</t>
        </is>
      </c>
      <c r="D912" s="40" t="inlineStr">
        <is>
          <t>Available</t>
        </is>
      </c>
      <c r="E912" s="23" t="inlineStr">
        <is>
          <t>Golden Spur</t>
        </is>
      </c>
      <c r="F912" s="23" t="inlineStr">
        <is>
          <t>26</t>
        </is>
      </c>
    </row>
    <row r="913">
      <c r="A913" s="33" t="inlineStr">
        <is>
          <t>2025-11-07 16:36:20.193185+00:00</t>
        </is>
      </c>
      <c r="B913" s="33" t="inlineStr">
        <is>
          <t>Golden Spur 26</t>
        </is>
      </c>
      <c r="C913" s="34" t="inlineStr">
        <is>
          <t>50235479-526d-4d15-a435-726c71b8f7a7</t>
        </is>
      </c>
      <c r="D913" s="35" t="inlineStr">
        <is>
          <t>Occupied</t>
        </is>
      </c>
      <c r="E913" s="19" t="inlineStr">
        <is>
          <t>Golden Spur</t>
        </is>
      </c>
      <c r="F913" s="19" t="inlineStr">
        <is>
          <t>26</t>
        </is>
      </c>
    </row>
    <row r="914">
      <c r="A914" s="36" t="inlineStr">
        <is>
          <t>2025-11-07 15:17:00.383983+00:00</t>
        </is>
      </c>
      <c r="B914" s="36" t="inlineStr">
        <is>
          <t>Golden Spur 26</t>
        </is>
      </c>
      <c r="C914" s="37" t="inlineStr">
        <is>
          <t>50235479-526d-4d15-a435-726c71b8f7a7</t>
        </is>
      </c>
      <c r="D914" s="40" t="inlineStr">
        <is>
          <t>Available</t>
        </is>
      </c>
      <c r="E914" s="23" t="inlineStr">
        <is>
          <t>Golden Spur</t>
        </is>
      </c>
      <c r="F914" s="23" t="inlineStr">
        <is>
          <t>26</t>
        </is>
      </c>
    </row>
    <row r="915">
      <c r="A915" s="33" t="inlineStr">
        <is>
          <t>2025-11-07 15:16:13.803392+00:00</t>
        </is>
      </c>
      <c r="B915" s="33" t="inlineStr">
        <is>
          <t>Golden Spur 26</t>
        </is>
      </c>
      <c r="C915" s="34" t="inlineStr">
        <is>
          <t>50235479-526d-4d15-a435-726c71b8f7a7</t>
        </is>
      </c>
      <c r="D915" s="35" t="inlineStr">
        <is>
          <t>Occupied</t>
        </is>
      </c>
      <c r="E915" s="19" t="inlineStr">
        <is>
          <t>Golden Spur</t>
        </is>
      </c>
      <c r="F915" s="19" t="inlineStr">
        <is>
          <t>26</t>
        </is>
      </c>
    </row>
    <row r="916">
      <c r="A916" s="36" t="inlineStr">
        <is>
          <t>2025-11-07 05:13:06.838243+00:00</t>
        </is>
      </c>
      <c r="B916" s="36" t="inlineStr">
        <is>
          <t>Golden Spur 06</t>
        </is>
      </c>
      <c r="C916" s="37" t="inlineStr">
        <is>
          <t>03d8b6b7-79be-4fc7-b6b5-bcd3596c1e80</t>
        </is>
      </c>
      <c r="D916" s="40" t="inlineStr">
        <is>
          <t>Available</t>
        </is>
      </c>
      <c r="E916" s="23" t="inlineStr">
        <is>
          <t>Golden Spur</t>
        </is>
      </c>
      <c r="F916" s="23" t="inlineStr">
        <is>
          <t>6</t>
        </is>
      </c>
    </row>
    <row r="917">
      <c r="A917" s="33" t="inlineStr">
        <is>
          <t>2025-11-07 05:12:35.172354+00:00</t>
        </is>
      </c>
      <c r="B917" s="33" t="inlineStr">
        <is>
          <t>Golden Spur 06</t>
        </is>
      </c>
      <c r="C917" s="34" t="inlineStr">
        <is>
          <t>03d8b6b7-79be-4fc7-b6b5-bcd3596c1e80</t>
        </is>
      </c>
      <c r="D917" s="35" t="inlineStr">
        <is>
          <t>Occupied</t>
        </is>
      </c>
      <c r="E917" s="19" t="inlineStr">
        <is>
          <t>Golden Spur</t>
        </is>
      </c>
      <c r="F917" s="19" t="inlineStr">
        <is>
          <t>6</t>
        </is>
      </c>
    </row>
    <row r="918">
      <c r="A918" s="36" t="inlineStr">
        <is>
          <t>2025-11-07 03:45:32.793337+00:00</t>
        </is>
      </c>
      <c r="B918" s="36" t="inlineStr">
        <is>
          <t>Golden Spur 07</t>
        </is>
      </c>
      <c r="C918" s="37" t="inlineStr">
        <is>
          <t>dc34ce7b-465e-4169-a79d-add68adc64f2</t>
        </is>
      </c>
      <c r="D918" s="40" t="inlineStr">
        <is>
          <t>Available</t>
        </is>
      </c>
      <c r="E918" s="23" t="inlineStr">
        <is>
          <t>Golden Spur</t>
        </is>
      </c>
      <c r="F918" s="23" t="inlineStr">
        <is>
          <t>7</t>
        </is>
      </c>
    </row>
    <row r="919">
      <c r="A919" s="33" t="inlineStr">
        <is>
          <t>2025-11-07 03:27:32.363517+00:00</t>
        </is>
      </c>
      <c r="B919" s="33" t="inlineStr">
        <is>
          <t>Golden Spur 25</t>
        </is>
      </c>
      <c r="C919" s="34" t="inlineStr">
        <is>
          <t>3031d408-a758-41e7-a218-5ccb870b86d8</t>
        </is>
      </c>
      <c r="D919" s="39" t="inlineStr">
        <is>
          <t>Available</t>
        </is>
      </c>
      <c r="E919" s="19" t="inlineStr">
        <is>
          <t>Golden Spur</t>
        </is>
      </c>
      <c r="F919" s="19" t="inlineStr">
        <is>
          <t>25</t>
        </is>
      </c>
    </row>
    <row r="920">
      <c r="A920" s="36" t="inlineStr">
        <is>
          <t>2025-11-07 03:14:41.072252+00:00</t>
        </is>
      </c>
      <c r="B920" s="36" t="inlineStr">
        <is>
          <t>Golden Spur 07</t>
        </is>
      </c>
      <c r="C920" s="37" t="inlineStr">
        <is>
          <t>dc34ce7b-465e-4169-a79d-add68adc64f2</t>
        </is>
      </c>
      <c r="D920" s="38" t="inlineStr">
        <is>
          <t>Occupied</t>
        </is>
      </c>
      <c r="E920" s="23" t="inlineStr">
        <is>
          <t>Golden Spur</t>
        </is>
      </c>
      <c r="F920" s="23" t="inlineStr">
        <is>
          <t>7</t>
        </is>
      </c>
    </row>
    <row r="921">
      <c r="A921" s="33" t="inlineStr">
        <is>
          <t>2025-11-07 03:13:49.751365+00:00</t>
        </is>
      </c>
      <c r="B921" s="33" t="inlineStr">
        <is>
          <t>Golden Spur 25</t>
        </is>
      </c>
      <c r="C921" s="34" t="inlineStr">
        <is>
          <t>3031d408-a758-41e7-a218-5ccb870b86d8</t>
        </is>
      </c>
      <c r="D921" s="35" t="inlineStr">
        <is>
          <t>Occupied</t>
        </is>
      </c>
      <c r="E921" s="19" t="inlineStr">
        <is>
          <t>Golden Spur</t>
        </is>
      </c>
      <c r="F921" s="19" t="inlineStr">
        <is>
          <t>25</t>
        </is>
      </c>
    </row>
    <row r="922">
      <c r="A922" s="36" t="inlineStr">
        <is>
          <t>2025-11-07 03:02:17.202879+00:00</t>
        </is>
      </c>
      <c r="B922" s="36" t="inlineStr">
        <is>
          <t>Golden Spur 25</t>
        </is>
      </c>
      <c r="C922" s="37" t="inlineStr">
        <is>
          <t>3031d408-a758-41e7-a218-5ccb870b86d8</t>
        </is>
      </c>
      <c r="D922" s="40" t="inlineStr">
        <is>
          <t>Available</t>
        </is>
      </c>
      <c r="E922" s="23" t="inlineStr">
        <is>
          <t>Golden Spur</t>
        </is>
      </c>
      <c r="F922" s="23" t="inlineStr">
        <is>
          <t>25</t>
        </is>
      </c>
    </row>
    <row r="923">
      <c r="A923" s="33" t="inlineStr">
        <is>
          <t>2025-11-07 02:56:23.052564+00:00</t>
        </is>
      </c>
      <c r="B923" s="33" t="inlineStr">
        <is>
          <t>Golden Spur 25</t>
        </is>
      </c>
      <c r="C923" s="34" t="inlineStr">
        <is>
          <t>3031d408-a758-41e7-a218-5ccb870b86d8</t>
        </is>
      </c>
      <c r="D923" s="35" t="inlineStr">
        <is>
          <t>Occupied</t>
        </is>
      </c>
      <c r="E923" s="19" t="inlineStr">
        <is>
          <t>Golden Spur</t>
        </is>
      </c>
      <c r="F923" s="19" t="inlineStr">
        <is>
          <t>25</t>
        </is>
      </c>
    </row>
    <row r="924">
      <c r="A924" s="36" t="inlineStr">
        <is>
          <t>2025-11-07 02:32:16.103107+00:00</t>
        </is>
      </c>
      <c r="B924" s="36" t="inlineStr">
        <is>
          <t>Golden Spur 06</t>
        </is>
      </c>
      <c r="C924" s="37" t="inlineStr">
        <is>
          <t>03d8b6b7-79be-4fc7-b6b5-bcd3596c1e80</t>
        </is>
      </c>
      <c r="D924" s="40" t="inlineStr">
        <is>
          <t>Available</t>
        </is>
      </c>
      <c r="E924" s="23" t="inlineStr">
        <is>
          <t>Golden Spur</t>
        </is>
      </c>
      <c r="F924" s="23" t="inlineStr">
        <is>
          <t>6</t>
        </is>
      </c>
    </row>
    <row r="925">
      <c r="A925" s="33" t="inlineStr">
        <is>
          <t>2025-11-07 01:10:52.791866+00:00</t>
        </is>
      </c>
      <c r="B925" s="33" t="inlineStr">
        <is>
          <t>Golden Spur 07</t>
        </is>
      </c>
      <c r="C925" s="34" t="inlineStr">
        <is>
          <t>dc34ce7b-465e-4169-a79d-add68adc64f2</t>
        </is>
      </c>
      <c r="D925" s="39" t="inlineStr">
        <is>
          <t>Available</t>
        </is>
      </c>
      <c r="E925" s="19" t="inlineStr">
        <is>
          <t>Golden Spur</t>
        </is>
      </c>
      <c r="F925" s="19" t="inlineStr">
        <is>
          <t>7</t>
        </is>
      </c>
    </row>
    <row r="926">
      <c r="A926" s="36" t="inlineStr">
        <is>
          <t>2025-11-06 22:36:54.541945+00:00</t>
        </is>
      </c>
      <c r="B926" s="36" t="inlineStr">
        <is>
          <t>Golden Spur 08</t>
        </is>
      </c>
      <c r="C926" s="37" t="inlineStr">
        <is>
          <t>f1767c7b-78e0-4059-9c2e-dd50cb044bff</t>
        </is>
      </c>
      <c r="D926" s="40" t="inlineStr">
        <is>
          <t>Available</t>
        </is>
      </c>
      <c r="E926" s="23" t="inlineStr">
        <is>
          <t>Golden Spur</t>
        </is>
      </c>
      <c r="F926" s="23" t="inlineStr">
        <is>
          <t>8</t>
        </is>
      </c>
    </row>
    <row r="927">
      <c r="A927" s="33" t="inlineStr">
        <is>
          <t>2025-11-06 22:30:32.860926+00:00</t>
        </is>
      </c>
      <c r="B927" s="33" t="inlineStr">
        <is>
          <t>Golden Spur 08</t>
        </is>
      </c>
      <c r="C927" s="34" t="inlineStr">
        <is>
          <t>f1767c7b-78e0-4059-9c2e-dd50cb044bff</t>
        </is>
      </c>
      <c r="D927" s="35" t="inlineStr">
        <is>
          <t>Occupied</t>
        </is>
      </c>
      <c r="E927" s="19" t="inlineStr">
        <is>
          <t>Golden Spur</t>
        </is>
      </c>
      <c r="F927" s="19" t="inlineStr">
        <is>
          <t>8</t>
        </is>
      </c>
    </row>
    <row r="928">
      <c r="A928" s="36" t="inlineStr">
        <is>
          <t>2025-11-06 21:33:41.627693+00:00</t>
        </is>
      </c>
      <c r="B928" s="36" t="inlineStr">
        <is>
          <t>Golden Spur 07</t>
        </is>
      </c>
      <c r="C928" s="37" t="inlineStr">
        <is>
          <t>dc34ce7b-465e-4169-a79d-add68adc64f2</t>
        </is>
      </c>
      <c r="D928" s="38" t="inlineStr">
        <is>
          <t>Occupied</t>
        </is>
      </c>
      <c r="E928" s="23" t="inlineStr">
        <is>
          <t>Golden Spur</t>
        </is>
      </c>
      <c r="F928" s="23" t="inlineStr">
        <is>
          <t>7</t>
        </is>
      </c>
    </row>
    <row r="929">
      <c r="A929" s="33" t="inlineStr">
        <is>
          <t>2025-11-06 19:59:22.046129+00:00</t>
        </is>
      </c>
      <c r="B929" s="33" t="inlineStr">
        <is>
          <t>Golden Spur 06</t>
        </is>
      </c>
      <c r="C929" s="34" t="inlineStr">
        <is>
          <t>03d8b6b7-79be-4fc7-b6b5-bcd3596c1e80</t>
        </is>
      </c>
      <c r="D929" s="35" t="inlineStr">
        <is>
          <t>Occupied</t>
        </is>
      </c>
      <c r="E929" s="19" t="inlineStr">
        <is>
          <t>Golden Spur</t>
        </is>
      </c>
      <c r="F929" s="19" t="inlineStr">
        <is>
          <t>6</t>
        </is>
      </c>
    </row>
    <row r="930">
      <c r="A930" s="36" t="inlineStr">
        <is>
          <t>2025-11-06 19:54:09.450807+00:00</t>
        </is>
      </c>
      <c r="B930" s="36" t="inlineStr">
        <is>
          <t>Golden Spur 07</t>
        </is>
      </c>
      <c r="C930" s="37" t="inlineStr">
        <is>
          <t>dc34ce7b-465e-4169-a79d-add68adc64f2</t>
        </is>
      </c>
      <c r="D930" s="40" t="inlineStr">
        <is>
          <t>Available</t>
        </is>
      </c>
      <c r="E930" s="23" t="inlineStr">
        <is>
          <t>Golden Spur</t>
        </is>
      </c>
      <c r="F930" s="23" t="inlineStr">
        <is>
          <t>7</t>
        </is>
      </c>
    </row>
    <row r="931">
      <c r="A931" s="33" t="inlineStr">
        <is>
          <t>2025-11-06 19:48:57.888505+00:00</t>
        </is>
      </c>
      <c r="B931" s="33" t="inlineStr">
        <is>
          <t>Golden Spur 07</t>
        </is>
      </c>
      <c r="C931" s="34" t="inlineStr">
        <is>
          <t>dc34ce7b-465e-4169-a79d-add68adc64f2</t>
        </is>
      </c>
      <c r="D931" s="35" t="inlineStr">
        <is>
          <t>Occupied</t>
        </is>
      </c>
      <c r="E931" s="19" t="inlineStr">
        <is>
          <t>Golden Spur</t>
        </is>
      </c>
      <c r="F931" s="19" t="inlineStr">
        <is>
          <t>7</t>
        </is>
      </c>
    </row>
    <row r="932">
      <c r="A932" s="36" t="inlineStr">
        <is>
          <t>2025-11-06 18:48:24.168260+00:00</t>
        </is>
      </c>
      <c r="B932" s="36" t="inlineStr">
        <is>
          <t>Golden Spur 07</t>
        </is>
      </c>
      <c r="C932" s="37" t="inlineStr">
        <is>
          <t>dc34ce7b-465e-4169-a79d-add68adc64f2</t>
        </is>
      </c>
      <c r="D932" s="40" t="inlineStr">
        <is>
          <t>Available</t>
        </is>
      </c>
      <c r="E932" s="23" t="inlineStr">
        <is>
          <t>Golden Spur</t>
        </is>
      </c>
      <c r="F932" s="23" t="inlineStr">
        <is>
          <t>7</t>
        </is>
      </c>
    </row>
    <row r="933">
      <c r="A933" s="33" t="inlineStr">
        <is>
          <t>2025-11-06 17:43:56.804171+00:00</t>
        </is>
      </c>
      <c r="B933" s="33" t="inlineStr">
        <is>
          <t>Golden Spur 07</t>
        </is>
      </c>
      <c r="C933" s="34" t="inlineStr">
        <is>
          <t>dc34ce7b-465e-4169-a79d-add68adc64f2</t>
        </is>
      </c>
      <c r="D933" s="35" t="inlineStr">
        <is>
          <t>Occupied</t>
        </is>
      </c>
      <c r="E933" s="19" t="inlineStr">
        <is>
          <t>Golden Spur</t>
        </is>
      </c>
      <c r="F933" s="19" t="inlineStr">
        <is>
          <t>7</t>
        </is>
      </c>
    </row>
    <row r="934">
      <c r="A934" s="36" t="inlineStr">
        <is>
          <t>2025-11-06 16:16:08.613091+00:00</t>
        </is>
      </c>
      <c r="B934" s="36" t="inlineStr">
        <is>
          <t>Golden Spur 06</t>
        </is>
      </c>
      <c r="C934" s="37" t="inlineStr">
        <is>
          <t>03d8b6b7-79be-4fc7-b6b5-bcd3596c1e80</t>
        </is>
      </c>
      <c r="D934" s="40" t="inlineStr">
        <is>
          <t>Available</t>
        </is>
      </c>
      <c r="E934" s="23" t="inlineStr">
        <is>
          <t>Golden Spur</t>
        </is>
      </c>
      <c r="F934" s="23" t="inlineStr">
        <is>
          <t>6</t>
        </is>
      </c>
    </row>
    <row r="935">
      <c r="A935" s="33" t="inlineStr">
        <is>
          <t>2025-11-06 16:12:07.066227+00:00</t>
        </is>
      </c>
      <c r="B935" s="33" t="inlineStr">
        <is>
          <t>Golden Spur 06</t>
        </is>
      </c>
      <c r="C935" s="34" t="inlineStr">
        <is>
          <t>03d8b6b7-79be-4fc7-b6b5-bcd3596c1e80</t>
        </is>
      </c>
      <c r="D935" s="35" t="inlineStr">
        <is>
          <t>Occupied</t>
        </is>
      </c>
      <c r="E935" s="19" t="inlineStr">
        <is>
          <t>Golden Spur</t>
        </is>
      </c>
      <c r="F935" s="19" t="inlineStr">
        <is>
          <t>6</t>
        </is>
      </c>
    </row>
    <row r="936">
      <c r="A936" s="36" t="inlineStr">
        <is>
          <t>2025-11-06 15:54:45.005635+00:00</t>
        </is>
      </c>
      <c r="B936" s="36" t="inlineStr">
        <is>
          <t>Golden Spur 08</t>
        </is>
      </c>
      <c r="C936" s="37" t="inlineStr">
        <is>
          <t>f1767c7b-78e0-4059-9c2e-dd50cb044bff</t>
        </is>
      </c>
      <c r="D936" s="40" t="inlineStr">
        <is>
          <t>Available</t>
        </is>
      </c>
      <c r="E936" s="23" t="inlineStr">
        <is>
          <t>Golden Spur</t>
        </is>
      </c>
      <c r="F936" s="23" t="inlineStr">
        <is>
          <t>8</t>
        </is>
      </c>
    </row>
    <row r="937">
      <c r="A937" s="33" t="inlineStr">
        <is>
          <t>2025-11-06 15:50:43.609716+00:00</t>
        </is>
      </c>
      <c r="B937" s="33" t="inlineStr">
        <is>
          <t>Golden Spur 08</t>
        </is>
      </c>
      <c r="C937" s="34" t="inlineStr">
        <is>
          <t>f1767c7b-78e0-4059-9c2e-dd50cb044bff</t>
        </is>
      </c>
      <c r="D937" s="35" t="inlineStr">
        <is>
          <t>Occupied</t>
        </is>
      </c>
      <c r="E937" s="19" t="inlineStr">
        <is>
          <t>Golden Spur</t>
        </is>
      </c>
      <c r="F937" s="19" t="inlineStr">
        <is>
          <t>8</t>
        </is>
      </c>
    </row>
    <row r="938">
      <c r="A938" s="36" t="inlineStr">
        <is>
          <t>2025-11-06 03:20:51.611453+00:00</t>
        </is>
      </c>
      <c r="B938" s="36" t="inlineStr">
        <is>
          <t>Golden Spur 07</t>
        </is>
      </c>
      <c r="C938" s="37" t="inlineStr">
        <is>
          <t>dc34ce7b-465e-4169-a79d-add68adc64f2</t>
        </is>
      </c>
      <c r="D938" s="40" t="inlineStr">
        <is>
          <t>Available</t>
        </is>
      </c>
      <c r="E938" s="23" t="inlineStr">
        <is>
          <t>Golden Spur</t>
        </is>
      </c>
      <c r="F938" s="23" t="inlineStr">
        <is>
          <t>7</t>
        </is>
      </c>
    </row>
    <row r="939">
      <c r="A939" s="33" t="inlineStr">
        <is>
          <t>2025-11-06 02:45:27.658905+00:00</t>
        </is>
      </c>
      <c r="B939" s="33" t="inlineStr">
        <is>
          <t>Golden Spur 06</t>
        </is>
      </c>
      <c r="C939" s="34" t="inlineStr">
        <is>
          <t>03d8b6b7-79be-4fc7-b6b5-bcd3596c1e80</t>
        </is>
      </c>
      <c r="D939" s="39" t="inlineStr">
        <is>
          <t>Available</t>
        </is>
      </c>
      <c r="E939" s="19" t="inlineStr">
        <is>
          <t>Golden Spur</t>
        </is>
      </c>
      <c r="F939" s="19" t="inlineStr">
        <is>
          <t>6</t>
        </is>
      </c>
    </row>
    <row r="940">
      <c r="A940" s="36" t="inlineStr">
        <is>
          <t>2025-11-06 02:42:39.003472+00:00</t>
        </is>
      </c>
      <c r="B940" s="36" t="inlineStr">
        <is>
          <t>Golden Spur 07</t>
        </is>
      </c>
      <c r="C940" s="37" t="inlineStr">
        <is>
          <t>dc34ce7b-465e-4169-a79d-add68adc64f2</t>
        </is>
      </c>
      <c r="D940" s="38" t="inlineStr">
        <is>
          <t>Occupied</t>
        </is>
      </c>
      <c r="E940" s="23" t="inlineStr">
        <is>
          <t>Golden Spur</t>
        </is>
      </c>
      <c r="F940" s="23" t="inlineStr">
        <is>
          <t>7</t>
        </is>
      </c>
    </row>
    <row r="941">
      <c r="A941" s="33" t="inlineStr">
        <is>
          <t>2025-11-06 00:36:07.778886+00:00</t>
        </is>
      </c>
      <c r="B941" s="33" t="inlineStr">
        <is>
          <t>Golden Spur 06</t>
        </is>
      </c>
      <c r="C941" s="34" t="inlineStr">
        <is>
          <t>03d8b6b7-79be-4fc7-b6b5-bcd3596c1e80</t>
        </is>
      </c>
      <c r="D941" s="35" t="inlineStr">
        <is>
          <t>Occupied</t>
        </is>
      </c>
      <c r="E941" s="19" t="inlineStr">
        <is>
          <t>Golden Spur</t>
        </is>
      </c>
      <c r="F941" s="19" t="inlineStr">
        <is>
          <t>6</t>
        </is>
      </c>
    </row>
    <row r="942">
      <c r="A942" s="36" t="inlineStr">
        <is>
          <t>2025-11-05 23:45:08.038737+00:00</t>
        </is>
      </c>
      <c r="B942" s="36" t="inlineStr">
        <is>
          <t>Golden Spur 08</t>
        </is>
      </c>
      <c r="C942" s="37" t="inlineStr">
        <is>
          <t>f1767c7b-78e0-4059-9c2e-dd50cb044bff</t>
        </is>
      </c>
      <c r="D942" s="40" t="inlineStr">
        <is>
          <t>Available</t>
        </is>
      </c>
      <c r="E942" s="23" t="inlineStr">
        <is>
          <t>Golden Spur</t>
        </is>
      </c>
      <c r="F942" s="23" t="inlineStr">
        <is>
          <t>8</t>
        </is>
      </c>
    </row>
    <row r="943">
      <c r="A943" s="33" t="inlineStr">
        <is>
          <t>2025-11-05 23:14:12.864952+00:00</t>
        </is>
      </c>
      <c r="B943" s="33" t="inlineStr">
        <is>
          <t>Golden Spur 06</t>
        </is>
      </c>
      <c r="C943" s="34" t="inlineStr">
        <is>
          <t>03d8b6b7-79be-4fc7-b6b5-bcd3596c1e80</t>
        </is>
      </c>
      <c r="D943" s="39" t="inlineStr">
        <is>
          <t>Available</t>
        </is>
      </c>
      <c r="E943" s="19" t="inlineStr">
        <is>
          <t>Golden Spur</t>
        </is>
      </c>
      <c r="F943" s="19" t="inlineStr">
        <is>
          <t>6</t>
        </is>
      </c>
    </row>
    <row r="944">
      <c r="A944" s="36" t="inlineStr">
        <is>
          <t>2025-11-05 23:02:50.261992+00:00</t>
        </is>
      </c>
      <c r="B944" s="36" t="inlineStr">
        <is>
          <t>Golden Spur 06</t>
        </is>
      </c>
      <c r="C944" s="37" t="inlineStr">
        <is>
          <t>03d8b6b7-79be-4fc7-b6b5-bcd3596c1e80</t>
        </is>
      </c>
      <c r="D944" s="38" t="inlineStr">
        <is>
          <t>Occupied</t>
        </is>
      </c>
      <c r="E944" s="23" t="inlineStr">
        <is>
          <t>Golden Spur</t>
        </is>
      </c>
      <c r="F944" s="23" t="inlineStr">
        <is>
          <t>6</t>
        </is>
      </c>
    </row>
    <row r="945">
      <c r="A945" s="33" t="inlineStr">
        <is>
          <t>2025-11-05 22:27:15.412634+00:00</t>
        </is>
      </c>
      <c r="B945" s="33" t="inlineStr">
        <is>
          <t>Golden Spur 08</t>
        </is>
      </c>
      <c r="C945" s="34" t="inlineStr">
        <is>
          <t>f1767c7b-78e0-4059-9c2e-dd50cb044bff</t>
        </is>
      </c>
      <c r="D945" s="35" t="inlineStr">
        <is>
          <t>Occupied</t>
        </is>
      </c>
      <c r="E945" s="19" t="inlineStr">
        <is>
          <t>Golden Spur</t>
        </is>
      </c>
      <c r="F945" s="19" t="inlineStr">
        <is>
          <t>8</t>
        </is>
      </c>
    </row>
    <row r="946">
      <c r="A946" s="36" t="inlineStr">
        <is>
          <t>2025-11-05 22:17:40.786139+00:00</t>
        </is>
      </c>
      <c r="B946" s="36" t="inlineStr">
        <is>
          <t>Golden Spur 06</t>
        </is>
      </c>
      <c r="C946" s="37" t="inlineStr">
        <is>
          <t>03d8b6b7-79be-4fc7-b6b5-bcd3596c1e80</t>
        </is>
      </c>
      <c r="D946" s="40" t="inlineStr">
        <is>
          <t>Available</t>
        </is>
      </c>
      <c r="E946" s="23" t="inlineStr">
        <is>
          <t>Golden Spur</t>
        </is>
      </c>
      <c r="F946" s="23" t="inlineStr">
        <is>
          <t>6</t>
        </is>
      </c>
    </row>
    <row r="947">
      <c r="A947" s="33" t="inlineStr">
        <is>
          <t>2025-11-05 22:11:30.027265+00:00</t>
        </is>
      </c>
      <c r="B947" s="33" t="inlineStr">
        <is>
          <t>Golden Spur 08</t>
        </is>
      </c>
      <c r="C947" s="34" t="inlineStr">
        <is>
          <t>f1767c7b-78e0-4059-9c2e-dd50cb044bff</t>
        </is>
      </c>
      <c r="D947" s="39" t="inlineStr">
        <is>
          <t>Available</t>
        </is>
      </c>
      <c r="E947" s="19" t="inlineStr">
        <is>
          <t>Golden Spur</t>
        </is>
      </c>
      <c r="F947" s="19" t="inlineStr">
        <is>
          <t>8</t>
        </is>
      </c>
    </row>
    <row r="948">
      <c r="A948" s="36" t="inlineStr">
        <is>
          <t>2025-11-05 22:10:30.137206+00:00</t>
        </is>
      </c>
      <c r="B948" s="36" t="inlineStr">
        <is>
          <t>Golden Spur 06</t>
        </is>
      </c>
      <c r="C948" s="37" t="inlineStr">
        <is>
          <t>03d8b6b7-79be-4fc7-b6b5-bcd3596c1e80</t>
        </is>
      </c>
      <c r="D948" s="38" t="inlineStr">
        <is>
          <t>Occupied</t>
        </is>
      </c>
      <c r="E948" s="23" t="inlineStr">
        <is>
          <t>Golden Spur</t>
        </is>
      </c>
      <c r="F948" s="23" t="inlineStr">
        <is>
          <t>6</t>
        </is>
      </c>
    </row>
    <row r="949">
      <c r="A949" s="33" t="inlineStr">
        <is>
          <t>2025-11-05 20:57:14.320626+00:00</t>
        </is>
      </c>
      <c r="B949" s="33" t="inlineStr">
        <is>
          <t>Golden Spur 08</t>
        </is>
      </c>
      <c r="C949" s="34" t="inlineStr">
        <is>
          <t>f1767c7b-78e0-4059-9c2e-dd50cb044bff</t>
        </is>
      </c>
      <c r="D949" s="35" t="inlineStr">
        <is>
          <t>Occupied</t>
        </is>
      </c>
      <c r="E949" s="19" t="inlineStr">
        <is>
          <t>Golden Spur</t>
        </is>
      </c>
      <c r="F949" s="19" t="inlineStr">
        <is>
          <t>8</t>
        </is>
      </c>
    </row>
    <row r="950">
      <c r="A950" s="36" t="inlineStr">
        <is>
          <t>2025-11-05 19:44:45.293054+00:00</t>
        </is>
      </c>
      <c r="B950" s="36" t="inlineStr">
        <is>
          <t>Golden Spur 26</t>
        </is>
      </c>
      <c r="C950" s="37" t="inlineStr">
        <is>
          <t>50235479-526d-4d15-a435-726c71b8f7a7</t>
        </is>
      </c>
      <c r="D950" s="40" t="inlineStr">
        <is>
          <t>Available</t>
        </is>
      </c>
      <c r="E950" s="23" t="inlineStr">
        <is>
          <t>Golden Spur</t>
        </is>
      </c>
      <c r="F950" s="23" t="inlineStr">
        <is>
          <t>26</t>
        </is>
      </c>
    </row>
    <row r="951">
      <c r="A951" s="33" t="inlineStr">
        <is>
          <t>2025-11-05 19:14:34.903051+00:00</t>
        </is>
      </c>
      <c r="B951" s="33" t="inlineStr">
        <is>
          <t>Golden Spur 26</t>
        </is>
      </c>
      <c r="C951" s="34" t="inlineStr">
        <is>
          <t>50235479-526d-4d15-a435-726c71b8f7a7</t>
        </is>
      </c>
      <c r="D951" s="35" t="inlineStr">
        <is>
          <t>Occupied</t>
        </is>
      </c>
      <c r="E951" s="19" t="inlineStr">
        <is>
          <t>Golden Spur</t>
        </is>
      </c>
      <c r="F951" s="19" t="inlineStr">
        <is>
          <t>26</t>
        </is>
      </c>
    </row>
    <row r="952">
      <c r="A952" s="36" t="inlineStr">
        <is>
          <t>2025-11-05 16:25:27.542248+00:00</t>
        </is>
      </c>
      <c r="B952" s="36" t="inlineStr">
        <is>
          <t>Golden Spur 06</t>
        </is>
      </c>
      <c r="C952" s="37" t="inlineStr">
        <is>
          <t>03d8b6b7-79be-4fc7-b6b5-bcd3596c1e80</t>
        </is>
      </c>
      <c r="D952" s="40" t="inlineStr">
        <is>
          <t>Available</t>
        </is>
      </c>
      <c r="E952" s="23" t="inlineStr">
        <is>
          <t>Golden Spur</t>
        </is>
      </c>
      <c r="F952" s="23" t="inlineStr">
        <is>
          <t>6</t>
        </is>
      </c>
    </row>
    <row r="953">
      <c r="A953" s="33" t="inlineStr">
        <is>
          <t>2025-11-05 16:19:40.969041+00:00</t>
        </is>
      </c>
      <c r="B953" s="33" t="inlineStr">
        <is>
          <t>Golden Spur 06</t>
        </is>
      </c>
      <c r="C953" s="34" t="inlineStr">
        <is>
          <t>03d8b6b7-79be-4fc7-b6b5-bcd3596c1e80</t>
        </is>
      </c>
      <c r="D953" s="35" t="inlineStr">
        <is>
          <t>Occupied</t>
        </is>
      </c>
      <c r="E953" s="19" t="inlineStr">
        <is>
          <t>Golden Spur</t>
        </is>
      </c>
      <c r="F953" s="19" t="inlineStr">
        <is>
          <t>6</t>
        </is>
      </c>
    </row>
    <row r="954">
      <c r="A954" s="36" t="inlineStr">
        <is>
          <t>2025-11-05 05:08:44.699291+00:00</t>
        </is>
      </c>
      <c r="B954" s="36" t="inlineStr">
        <is>
          <t>Golden Spur 06</t>
        </is>
      </c>
      <c r="C954" s="37" t="inlineStr">
        <is>
          <t>03d8b6b7-79be-4fc7-b6b5-bcd3596c1e80</t>
        </is>
      </c>
      <c r="D954" s="40" t="inlineStr">
        <is>
          <t>Available</t>
        </is>
      </c>
      <c r="E954" s="23" t="inlineStr">
        <is>
          <t>Golden Spur</t>
        </is>
      </c>
      <c r="F954" s="23" t="inlineStr">
        <is>
          <t>6</t>
        </is>
      </c>
    </row>
    <row r="955">
      <c r="A955" s="33" t="inlineStr">
        <is>
          <t>2025-11-05 05:06:48.416739+00:00</t>
        </is>
      </c>
      <c r="B955" s="33" t="inlineStr">
        <is>
          <t>Golden Spur 06</t>
        </is>
      </c>
      <c r="C955" s="34" t="inlineStr">
        <is>
          <t>03d8b6b7-79be-4fc7-b6b5-bcd3596c1e80</t>
        </is>
      </c>
      <c r="D955" s="35" t="inlineStr">
        <is>
          <t>Occupied</t>
        </is>
      </c>
      <c r="E955" s="19" t="inlineStr">
        <is>
          <t>Golden Spur</t>
        </is>
      </c>
      <c r="F955" s="19" t="inlineStr">
        <is>
          <t>6</t>
        </is>
      </c>
    </row>
    <row r="956">
      <c r="A956" s="36" t="inlineStr">
        <is>
          <t>2025-11-05 03:00:27.930885+00:00</t>
        </is>
      </c>
      <c r="B956" s="36" t="inlineStr">
        <is>
          <t>Golden Spur 07</t>
        </is>
      </c>
      <c r="C956" s="37" t="inlineStr">
        <is>
          <t>dc34ce7b-465e-4169-a79d-add68adc64f2</t>
        </is>
      </c>
      <c r="D956" s="40" t="inlineStr">
        <is>
          <t>Available</t>
        </is>
      </c>
      <c r="E956" s="23" t="inlineStr">
        <is>
          <t>Golden Spur</t>
        </is>
      </c>
      <c r="F956" s="23" t="inlineStr">
        <is>
          <t>7</t>
        </is>
      </c>
    </row>
    <row r="957">
      <c r="A957" s="33" t="inlineStr">
        <is>
          <t>2025-11-05 02:33:48.293812+00:00</t>
        </is>
      </c>
      <c r="B957" s="33" t="inlineStr">
        <is>
          <t>Golden Spur 07</t>
        </is>
      </c>
      <c r="C957" s="34" t="inlineStr">
        <is>
          <t>dc34ce7b-465e-4169-a79d-add68adc64f2</t>
        </is>
      </c>
      <c r="D957" s="35" t="inlineStr">
        <is>
          <t>Occupied</t>
        </is>
      </c>
      <c r="E957" s="19" t="inlineStr">
        <is>
          <t>Golden Spur</t>
        </is>
      </c>
      <c r="F957" s="19" t="inlineStr">
        <is>
          <t>7</t>
        </is>
      </c>
    </row>
    <row r="958">
      <c r="A958" s="36" t="inlineStr">
        <is>
          <t>2025-11-05 02:33:06.092720+00:00</t>
        </is>
      </c>
      <c r="B958" s="36" t="inlineStr">
        <is>
          <t>Golden Spur 07</t>
        </is>
      </c>
      <c r="C958" s="37" t="inlineStr">
        <is>
          <t>dc34ce7b-465e-4169-a79d-add68adc64f2</t>
        </is>
      </c>
      <c r="D958" s="40" t="inlineStr">
        <is>
          <t>Available</t>
        </is>
      </c>
      <c r="E958" s="23" t="inlineStr">
        <is>
          <t>Golden Spur</t>
        </is>
      </c>
      <c r="F958" s="23" t="inlineStr">
        <is>
          <t>7</t>
        </is>
      </c>
    </row>
    <row r="959">
      <c r="A959" s="33" t="inlineStr">
        <is>
          <t>2025-11-05 02:32:48.606381+00:00</t>
        </is>
      </c>
      <c r="B959" s="33" t="inlineStr">
        <is>
          <t>Golden Spur 07</t>
        </is>
      </c>
      <c r="C959" s="34" t="inlineStr">
        <is>
          <t>dc34ce7b-465e-4169-a79d-add68adc64f2</t>
        </is>
      </c>
      <c r="D959" s="35" t="inlineStr">
        <is>
          <t>Occupied</t>
        </is>
      </c>
      <c r="E959" s="19" t="inlineStr">
        <is>
          <t>Golden Spur</t>
        </is>
      </c>
      <c r="F959" s="19" t="inlineStr">
        <is>
          <t>7</t>
        </is>
      </c>
    </row>
    <row r="960">
      <c r="A960" s="36" t="inlineStr">
        <is>
          <t>2025-11-05 02:27:04.849771+00:00</t>
        </is>
      </c>
      <c r="B960" s="36" t="inlineStr">
        <is>
          <t>Golden Spur 08</t>
        </is>
      </c>
      <c r="C960" s="37" t="inlineStr">
        <is>
          <t>f1767c7b-78e0-4059-9c2e-dd50cb044bff</t>
        </is>
      </c>
      <c r="D960" s="40" t="inlineStr">
        <is>
          <t>Available</t>
        </is>
      </c>
      <c r="E960" s="23" t="inlineStr">
        <is>
          <t>Golden Spur</t>
        </is>
      </c>
      <c r="F960" s="23" t="inlineStr">
        <is>
          <t>8</t>
        </is>
      </c>
    </row>
    <row r="961">
      <c r="A961" s="33" t="inlineStr">
        <is>
          <t>2025-11-05 02:13:15.221453+00:00</t>
        </is>
      </c>
      <c r="B961" s="33" t="inlineStr">
        <is>
          <t>Golden Spur 08</t>
        </is>
      </c>
      <c r="C961" s="34" t="inlineStr">
        <is>
          <t>f1767c7b-78e0-4059-9c2e-dd50cb044bff</t>
        </is>
      </c>
      <c r="D961" s="35" t="inlineStr">
        <is>
          <t>Occupied</t>
        </is>
      </c>
      <c r="E961" s="19" t="inlineStr">
        <is>
          <t>Golden Spur</t>
        </is>
      </c>
      <c r="F961" s="19" t="inlineStr">
        <is>
          <t>8</t>
        </is>
      </c>
    </row>
    <row r="962">
      <c r="A962" s="36" t="inlineStr">
        <is>
          <t>2025-11-05 01:47:46.065634+00:00</t>
        </is>
      </c>
      <c r="B962" s="36" t="inlineStr">
        <is>
          <t>Golden Spur 07</t>
        </is>
      </c>
      <c r="C962" s="37" t="inlineStr">
        <is>
          <t>dc34ce7b-465e-4169-a79d-add68adc64f2</t>
        </is>
      </c>
      <c r="D962" s="40" t="inlineStr">
        <is>
          <t>Available</t>
        </is>
      </c>
      <c r="E962" s="23" t="inlineStr">
        <is>
          <t>Golden Spur</t>
        </is>
      </c>
      <c r="F962" s="23" t="inlineStr">
        <is>
          <t>7</t>
        </is>
      </c>
    </row>
    <row r="963">
      <c r="A963" s="33" t="inlineStr">
        <is>
          <t>2025-11-05 01:23:44.790321+00:00</t>
        </is>
      </c>
      <c r="B963" s="33" t="inlineStr">
        <is>
          <t>Golden Spur 26</t>
        </is>
      </c>
      <c r="C963" s="34" t="inlineStr">
        <is>
          <t>50235479-526d-4d15-a435-726c71b8f7a7</t>
        </is>
      </c>
      <c r="D963" s="39" t="inlineStr">
        <is>
          <t>Available</t>
        </is>
      </c>
      <c r="E963" s="19" t="inlineStr">
        <is>
          <t>Golden Spur</t>
        </is>
      </c>
      <c r="F963" s="19" t="inlineStr">
        <is>
          <t>26</t>
        </is>
      </c>
    </row>
    <row r="964">
      <c r="A964" s="36" t="inlineStr">
        <is>
          <t>2025-11-04 23:26:55.580572+00:00</t>
        </is>
      </c>
      <c r="B964" s="36" t="inlineStr">
        <is>
          <t>Golden Spur 26</t>
        </is>
      </c>
      <c r="C964" s="37" t="inlineStr">
        <is>
          <t>50235479-526d-4d15-a435-726c71b8f7a7</t>
        </is>
      </c>
      <c r="D964" s="38" t="inlineStr">
        <is>
          <t>Occupied</t>
        </is>
      </c>
      <c r="E964" s="23" t="inlineStr">
        <is>
          <t>Golden Spur</t>
        </is>
      </c>
      <c r="F964" s="23" t="inlineStr">
        <is>
          <t>26</t>
        </is>
      </c>
    </row>
    <row r="965">
      <c r="A965" s="33" t="inlineStr">
        <is>
          <t>2025-11-04 22:39:30.932155+00:00</t>
        </is>
      </c>
      <c r="B965" s="33" t="inlineStr">
        <is>
          <t>Golden Spur 07</t>
        </is>
      </c>
      <c r="C965" s="34" t="inlineStr">
        <is>
          <t>dc34ce7b-465e-4169-a79d-add68adc64f2</t>
        </is>
      </c>
      <c r="D965" s="35" t="inlineStr">
        <is>
          <t>Occupied</t>
        </is>
      </c>
      <c r="E965" s="19" t="inlineStr">
        <is>
          <t>Golden Spur</t>
        </is>
      </c>
      <c r="F965" s="19" t="inlineStr">
        <is>
          <t>7</t>
        </is>
      </c>
    </row>
    <row r="966">
      <c r="A966" s="36" t="inlineStr">
        <is>
          <t>2025-11-04 20:56:50.150399+00:00</t>
        </is>
      </c>
      <c r="B966" s="36" t="inlineStr">
        <is>
          <t>Golden Spur 06</t>
        </is>
      </c>
      <c r="C966" s="37" t="inlineStr">
        <is>
          <t>03d8b6b7-79be-4fc7-b6b5-bcd3596c1e80</t>
        </is>
      </c>
      <c r="D966" s="40" t="inlineStr">
        <is>
          <t>Available</t>
        </is>
      </c>
      <c r="E966" s="23" t="inlineStr">
        <is>
          <t>Golden Spur</t>
        </is>
      </c>
      <c r="F966" s="23" t="inlineStr">
        <is>
          <t>6</t>
        </is>
      </c>
    </row>
    <row r="967">
      <c r="A967" s="33" t="inlineStr">
        <is>
          <t>2025-11-04 20:50:56.596488+00:00</t>
        </is>
      </c>
      <c r="B967" s="33" t="inlineStr">
        <is>
          <t>Golden Spur 06</t>
        </is>
      </c>
      <c r="C967" s="34" t="inlineStr">
        <is>
          <t>03d8b6b7-79be-4fc7-b6b5-bcd3596c1e80</t>
        </is>
      </c>
      <c r="D967" s="35" t="inlineStr">
        <is>
          <t>Occupied</t>
        </is>
      </c>
      <c r="E967" s="19" t="inlineStr">
        <is>
          <t>Golden Spur</t>
        </is>
      </c>
      <c r="F967" s="19" t="inlineStr">
        <is>
          <t>6</t>
        </is>
      </c>
    </row>
    <row r="968">
      <c r="A968" s="36" t="inlineStr">
        <is>
          <t>2025-11-04 18:52:37.287435+00:00</t>
        </is>
      </c>
      <c r="B968" s="36" t="inlineStr">
        <is>
          <t>Golden Spur 06</t>
        </is>
      </c>
      <c r="C968" s="37" t="inlineStr">
        <is>
          <t>03d8b6b7-79be-4fc7-b6b5-bcd3596c1e80</t>
        </is>
      </c>
      <c r="D968" s="40" t="inlineStr">
        <is>
          <t>Available</t>
        </is>
      </c>
      <c r="E968" s="23" t="inlineStr">
        <is>
          <t>Golden Spur</t>
        </is>
      </c>
      <c r="F968" s="23" t="inlineStr">
        <is>
          <t>6</t>
        </is>
      </c>
    </row>
    <row r="969">
      <c r="A969" s="33" t="inlineStr">
        <is>
          <t>2025-11-04 17:10:00.509227+00:00</t>
        </is>
      </c>
      <c r="B969" s="33" t="inlineStr">
        <is>
          <t>Golden Spur 06</t>
        </is>
      </c>
      <c r="C969" s="34" t="inlineStr">
        <is>
          <t>03d8b6b7-79be-4fc7-b6b5-bcd3596c1e80</t>
        </is>
      </c>
      <c r="D969" s="35" t="inlineStr">
        <is>
          <t>Occupied</t>
        </is>
      </c>
      <c r="E969" s="19" t="inlineStr">
        <is>
          <t>Golden Spur</t>
        </is>
      </c>
      <c r="F969" s="19" t="inlineStr">
        <is>
          <t>6</t>
        </is>
      </c>
    </row>
    <row r="970">
      <c r="A970" s="36" t="inlineStr">
        <is>
          <t>2025-11-04 07:30:24.214784+00:00</t>
        </is>
      </c>
      <c r="B970" s="36" t="inlineStr">
        <is>
          <t>Golden Spur 07</t>
        </is>
      </c>
      <c r="C970" s="37" t="inlineStr">
        <is>
          <t>dc34ce7b-465e-4169-a79d-add68adc64f2</t>
        </is>
      </c>
      <c r="D970" s="40" t="inlineStr">
        <is>
          <t>Available</t>
        </is>
      </c>
      <c r="E970" s="23" t="inlineStr">
        <is>
          <t>Golden Spur</t>
        </is>
      </c>
      <c r="F970" s="23" t="inlineStr">
        <is>
          <t>7</t>
        </is>
      </c>
    </row>
    <row r="971">
      <c r="A971" s="33" t="inlineStr">
        <is>
          <t>2025-11-04 04:50:02.257207+00:00</t>
        </is>
      </c>
      <c r="B971" s="33" t="inlineStr">
        <is>
          <t>Golden Spur 07</t>
        </is>
      </c>
      <c r="C971" s="34" t="inlineStr">
        <is>
          <t>dc34ce7b-465e-4169-a79d-add68adc64f2</t>
        </is>
      </c>
      <c r="D971" s="35" t="inlineStr">
        <is>
          <t>Occupied</t>
        </is>
      </c>
      <c r="E971" s="19" t="inlineStr">
        <is>
          <t>Golden Spur</t>
        </is>
      </c>
      <c r="F971" s="19" t="inlineStr">
        <is>
          <t>7</t>
        </is>
      </c>
    </row>
    <row r="972">
      <c r="A972" s="36" t="inlineStr">
        <is>
          <t>2025-11-04 02:11:56.663212+00:00</t>
        </is>
      </c>
      <c r="B972" s="36" t="inlineStr">
        <is>
          <t>Golden Spur 25</t>
        </is>
      </c>
      <c r="C972" s="37" t="inlineStr">
        <is>
          <t>3031d408-a758-41e7-a218-5ccb870b86d8</t>
        </is>
      </c>
      <c r="D972" s="40" t="inlineStr">
        <is>
          <t>Available</t>
        </is>
      </c>
      <c r="E972" s="23" t="inlineStr">
        <is>
          <t>Golden Spur</t>
        </is>
      </c>
      <c r="F972" s="23" t="inlineStr">
        <is>
          <t>25</t>
        </is>
      </c>
    </row>
    <row r="973">
      <c r="A973" s="33" t="inlineStr">
        <is>
          <t>2025-11-04 02:11:18.208815+00:00</t>
        </is>
      </c>
      <c r="B973" s="33" t="inlineStr">
        <is>
          <t>Golden Spur 25</t>
        </is>
      </c>
      <c r="C973" s="34" t="inlineStr">
        <is>
          <t>3031d408-a758-41e7-a218-5ccb870b86d8</t>
        </is>
      </c>
      <c r="D973" s="35" t="inlineStr">
        <is>
          <t>Occupied</t>
        </is>
      </c>
      <c r="E973" s="19" t="inlineStr">
        <is>
          <t>Golden Spur</t>
        </is>
      </c>
      <c r="F973" s="19" t="inlineStr">
        <is>
          <t>25</t>
        </is>
      </c>
    </row>
    <row r="974">
      <c r="A974" s="36" t="inlineStr">
        <is>
          <t>2025-11-04 02:00:51.584672+00:00</t>
        </is>
      </c>
      <c r="B974" s="36" t="inlineStr">
        <is>
          <t>Golden Spur 08</t>
        </is>
      </c>
      <c r="C974" s="37" t="inlineStr">
        <is>
          <t>f1767c7b-78e0-4059-9c2e-dd50cb044bff</t>
        </is>
      </c>
      <c r="D974" s="40" t="inlineStr">
        <is>
          <t>Available</t>
        </is>
      </c>
      <c r="E974" s="23" t="inlineStr">
        <is>
          <t>Golden Spur</t>
        </is>
      </c>
      <c r="F974" s="23" t="inlineStr">
        <is>
          <t>8</t>
        </is>
      </c>
    </row>
    <row r="975">
      <c r="A975" s="33" t="inlineStr">
        <is>
          <t>2025-11-04 01:53:19.939131+00:00</t>
        </is>
      </c>
      <c r="B975" s="33" t="inlineStr">
        <is>
          <t>Golden Spur 26</t>
        </is>
      </c>
      <c r="C975" s="34" t="inlineStr">
        <is>
          <t>50235479-526d-4d15-a435-726c71b8f7a7</t>
        </is>
      </c>
      <c r="D975" s="39" t="inlineStr">
        <is>
          <t>Available</t>
        </is>
      </c>
      <c r="E975" s="19" t="inlineStr">
        <is>
          <t>Golden Spur</t>
        </is>
      </c>
      <c r="F975" s="19" t="inlineStr">
        <is>
          <t>26</t>
        </is>
      </c>
    </row>
    <row r="976">
      <c r="A976" s="36" t="inlineStr">
        <is>
          <t>2025-11-04 01:51:13.004885+00:00</t>
        </is>
      </c>
      <c r="B976" s="36" t="inlineStr">
        <is>
          <t>Golden Spur 06</t>
        </is>
      </c>
      <c r="C976" s="37" t="inlineStr">
        <is>
          <t>03d8b6b7-79be-4fc7-b6b5-bcd3596c1e80</t>
        </is>
      </c>
      <c r="D976" s="40" t="inlineStr">
        <is>
          <t>Available</t>
        </is>
      </c>
      <c r="E976" s="23" t="inlineStr">
        <is>
          <t>Golden Spur</t>
        </is>
      </c>
      <c r="F976" s="23" t="inlineStr">
        <is>
          <t>6</t>
        </is>
      </c>
    </row>
    <row r="977">
      <c r="A977" s="33" t="inlineStr">
        <is>
          <t>2025-11-04 01:47:49.708600+00:00</t>
        </is>
      </c>
      <c r="B977" s="33" t="inlineStr">
        <is>
          <t>Golden Spur 07</t>
        </is>
      </c>
      <c r="C977" s="34" t="inlineStr">
        <is>
          <t>dc34ce7b-465e-4169-a79d-add68adc64f2</t>
        </is>
      </c>
      <c r="D977" s="39" t="inlineStr">
        <is>
          <t>Available</t>
        </is>
      </c>
      <c r="E977" s="19" t="inlineStr">
        <is>
          <t>Golden Spur</t>
        </is>
      </c>
      <c r="F977" s="19" t="inlineStr">
        <is>
          <t>7</t>
        </is>
      </c>
    </row>
    <row r="978">
      <c r="A978" s="36" t="inlineStr">
        <is>
          <t>2025-11-04 01:07:55.607287+00:00</t>
        </is>
      </c>
      <c r="B978" s="36" t="inlineStr">
        <is>
          <t>Golden Spur 25</t>
        </is>
      </c>
      <c r="C978" s="37" t="inlineStr">
        <is>
          <t>3031d408-a758-41e7-a218-5ccb870b86d8</t>
        </is>
      </c>
      <c r="D978" s="40" t="inlineStr">
        <is>
          <t>Available</t>
        </is>
      </c>
      <c r="E978" s="23" t="inlineStr">
        <is>
          <t>Golden Spur</t>
        </is>
      </c>
      <c r="F978" s="23" t="inlineStr">
        <is>
          <t>25</t>
        </is>
      </c>
    </row>
    <row r="979">
      <c r="A979" s="33" t="inlineStr">
        <is>
          <t>2025-11-04 01:07:09.563119+00:00</t>
        </is>
      </c>
      <c r="B979" s="33" t="inlineStr">
        <is>
          <t>Golden Spur 25</t>
        </is>
      </c>
      <c r="C979" s="34" t="inlineStr">
        <is>
          <t>3031d408-a758-41e7-a218-5ccb870b86d8</t>
        </is>
      </c>
      <c r="D979" s="35" t="inlineStr">
        <is>
          <t>Occupied</t>
        </is>
      </c>
      <c r="E979" s="19" t="inlineStr">
        <is>
          <t>Golden Spur</t>
        </is>
      </c>
      <c r="F979" s="19" t="inlineStr">
        <is>
          <t>25</t>
        </is>
      </c>
    </row>
    <row r="980">
      <c r="A980" s="36" t="inlineStr">
        <is>
          <t>2025-11-04 01:06:20.257072+00:00</t>
        </is>
      </c>
      <c r="B980" s="36" t="inlineStr">
        <is>
          <t>Golden Spur 25</t>
        </is>
      </c>
      <c r="C980" s="37" t="inlineStr">
        <is>
          <t>3031d408-a758-41e7-a218-5ccb870b86d8</t>
        </is>
      </c>
      <c r="D980" s="40" t="inlineStr">
        <is>
          <t>Available</t>
        </is>
      </c>
      <c r="E980" s="23" t="inlineStr">
        <is>
          <t>Golden Spur</t>
        </is>
      </c>
      <c r="F980" s="23" t="inlineStr">
        <is>
          <t>25</t>
        </is>
      </c>
    </row>
    <row r="981">
      <c r="A981" s="33" t="inlineStr">
        <is>
          <t>2025-11-04 01:05:27.706169+00:00</t>
        </is>
      </c>
      <c r="B981" s="33" t="inlineStr">
        <is>
          <t>Golden Spur 25</t>
        </is>
      </c>
      <c r="C981" s="34" t="inlineStr">
        <is>
          <t>3031d408-a758-41e7-a218-5ccb870b86d8</t>
        </is>
      </c>
      <c r="D981" s="35" t="inlineStr">
        <is>
          <t>Occupied</t>
        </is>
      </c>
      <c r="E981" s="19" t="inlineStr">
        <is>
          <t>Golden Spur</t>
        </is>
      </c>
      <c r="F981" s="19" t="inlineStr">
        <is>
          <t>25</t>
        </is>
      </c>
    </row>
    <row r="982">
      <c r="A982" s="36" t="inlineStr">
        <is>
          <t>2025-11-04 01:04:45.599426+00:00</t>
        </is>
      </c>
      <c r="B982" s="36" t="inlineStr">
        <is>
          <t>Golden Spur 25</t>
        </is>
      </c>
      <c r="C982" s="37" t="inlineStr">
        <is>
          <t>3031d408-a758-41e7-a218-5ccb870b86d8</t>
        </is>
      </c>
      <c r="D982" s="40" t="inlineStr">
        <is>
          <t>Available</t>
        </is>
      </c>
      <c r="E982" s="23" t="inlineStr">
        <is>
          <t>Golden Spur</t>
        </is>
      </c>
      <c r="F982" s="23" t="inlineStr">
        <is>
          <t>25</t>
        </is>
      </c>
    </row>
    <row r="983">
      <c r="A983" s="33" t="inlineStr">
        <is>
          <t>2025-11-04 01:03:35.585814+00:00</t>
        </is>
      </c>
      <c r="B983" s="33" t="inlineStr">
        <is>
          <t>Golden Spur 25</t>
        </is>
      </c>
      <c r="C983" s="34" t="inlineStr">
        <is>
          <t>3031d408-a758-41e7-a218-5ccb870b86d8</t>
        </is>
      </c>
      <c r="D983" s="35" t="inlineStr">
        <is>
          <t>Occupied</t>
        </is>
      </c>
      <c r="E983" s="19" t="inlineStr">
        <is>
          <t>Golden Spur</t>
        </is>
      </c>
      <c r="F983" s="19" t="inlineStr">
        <is>
          <t>25</t>
        </is>
      </c>
    </row>
    <row r="984">
      <c r="A984" s="36" t="inlineStr">
        <is>
          <t>2025-11-04 01:02:43.823803+00:00</t>
        </is>
      </c>
      <c r="B984" s="36" t="inlineStr">
        <is>
          <t>Golden Spur 25</t>
        </is>
      </c>
      <c r="C984" s="37" t="inlineStr">
        <is>
          <t>3031d408-a758-41e7-a218-5ccb870b86d8</t>
        </is>
      </c>
      <c r="D984" s="40" t="inlineStr">
        <is>
          <t>Available</t>
        </is>
      </c>
      <c r="E984" s="23" t="inlineStr">
        <is>
          <t>Golden Spur</t>
        </is>
      </c>
      <c r="F984" s="23" t="inlineStr">
        <is>
          <t>25</t>
        </is>
      </c>
    </row>
    <row r="985">
      <c r="A985" s="33" t="inlineStr">
        <is>
          <t>2025-11-04 00:03:21.109530+00:00</t>
        </is>
      </c>
      <c r="B985" s="33" t="inlineStr">
        <is>
          <t>Golden Spur 06</t>
        </is>
      </c>
      <c r="C985" s="34" t="inlineStr">
        <is>
          <t>03d8b6b7-79be-4fc7-b6b5-bcd3596c1e80</t>
        </is>
      </c>
      <c r="D985" s="35" t="inlineStr">
        <is>
          <t>Occupied</t>
        </is>
      </c>
      <c r="E985" s="19" t="inlineStr">
        <is>
          <t>Golden Spur</t>
        </is>
      </c>
      <c r="F985" s="19" t="inlineStr">
        <is>
          <t>6</t>
        </is>
      </c>
    </row>
    <row r="986">
      <c r="A986" s="36" t="inlineStr">
        <is>
          <t>2025-11-03 22:52:54.919083+00:00</t>
        </is>
      </c>
      <c r="B986" s="36" t="inlineStr">
        <is>
          <t>Golden Spur 25</t>
        </is>
      </c>
      <c r="C986" s="37" t="inlineStr">
        <is>
          <t>3031d408-a758-41e7-a218-5ccb870b86d8</t>
        </is>
      </c>
      <c r="D986" s="38" t="inlineStr">
        <is>
          <t>Occupied</t>
        </is>
      </c>
      <c r="E986" s="23" t="inlineStr">
        <is>
          <t>Golden Spur</t>
        </is>
      </c>
      <c r="F986" s="23" t="inlineStr">
        <is>
          <t>25</t>
        </is>
      </c>
    </row>
    <row r="987">
      <c r="A987" s="33" t="inlineStr">
        <is>
          <t>2025-11-03 22:38:41.830933+00:00</t>
        </is>
      </c>
      <c r="B987" s="33" t="inlineStr">
        <is>
          <t>Golden Spur 26</t>
        </is>
      </c>
      <c r="C987" s="34" t="inlineStr">
        <is>
          <t>50235479-526d-4d15-a435-726c71b8f7a7</t>
        </is>
      </c>
      <c r="D987" s="35" t="inlineStr">
        <is>
          <t>Occupied</t>
        </is>
      </c>
      <c r="E987" s="19" t="inlineStr">
        <is>
          <t>Golden Spur</t>
        </is>
      </c>
      <c r="F987" s="19" t="inlineStr">
        <is>
          <t>26</t>
        </is>
      </c>
    </row>
    <row r="988">
      <c r="A988" s="36" t="inlineStr">
        <is>
          <t>2025-11-03 22:28:33.917303+00:00</t>
        </is>
      </c>
      <c r="B988" s="36" t="inlineStr">
        <is>
          <t>Golden Spur 08</t>
        </is>
      </c>
      <c r="C988" s="37" t="inlineStr">
        <is>
          <t>f1767c7b-78e0-4059-9c2e-dd50cb044bff</t>
        </is>
      </c>
      <c r="D988" s="38" t="inlineStr">
        <is>
          <t>Occupied</t>
        </is>
      </c>
      <c r="E988" s="23" t="inlineStr">
        <is>
          <t>Golden Spur</t>
        </is>
      </c>
      <c r="F988" s="23" t="inlineStr">
        <is>
          <t>8</t>
        </is>
      </c>
    </row>
    <row r="989">
      <c r="A989" s="33" t="inlineStr">
        <is>
          <t>2025-11-03 21:16:22.059077+00:00</t>
        </is>
      </c>
      <c r="B989" s="33" t="inlineStr">
        <is>
          <t>Golden Spur 26</t>
        </is>
      </c>
      <c r="C989" s="34" t="inlineStr">
        <is>
          <t>50235479-526d-4d15-a435-726c71b8f7a7</t>
        </is>
      </c>
      <c r="D989" s="39" t="inlineStr">
        <is>
          <t>Available</t>
        </is>
      </c>
      <c r="E989" s="19" t="inlineStr">
        <is>
          <t>Golden Spur</t>
        </is>
      </c>
      <c r="F989" s="19" t="inlineStr">
        <is>
          <t>26</t>
        </is>
      </c>
    </row>
    <row r="990">
      <c r="A990" s="36" t="inlineStr">
        <is>
          <t>2025-11-03 21:10:12.458450+00:00</t>
        </is>
      </c>
      <c r="B990" s="36" t="inlineStr">
        <is>
          <t>Golden Spur 07</t>
        </is>
      </c>
      <c r="C990" s="37" t="inlineStr">
        <is>
          <t>dc34ce7b-465e-4169-a79d-add68adc64f2</t>
        </is>
      </c>
      <c r="D990" s="38" t="inlineStr">
        <is>
          <t>Occupied</t>
        </is>
      </c>
      <c r="E990" s="23" t="inlineStr">
        <is>
          <t>Golden Spur</t>
        </is>
      </c>
      <c r="F990" s="23" t="inlineStr">
        <is>
          <t>7</t>
        </is>
      </c>
    </row>
    <row r="991">
      <c r="A991" s="33" t="inlineStr">
        <is>
          <t>2025-11-03 20:56:10.312411+00:00</t>
        </is>
      </c>
      <c r="B991" s="33" t="inlineStr">
        <is>
          <t>Golden Spur 26</t>
        </is>
      </c>
      <c r="C991" s="34" t="inlineStr">
        <is>
          <t>50235479-526d-4d15-a435-726c71b8f7a7</t>
        </is>
      </c>
      <c r="D991" s="35" t="inlineStr">
        <is>
          <t>Occupied</t>
        </is>
      </c>
      <c r="E991" s="19" t="inlineStr">
        <is>
          <t>Golden Spur</t>
        </is>
      </c>
      <c r="F991" s="19" t="inlineStr">
        <is>
          <t>26</t>
        </is>
      </c>
    </row>
    <row r="992">
      <c r="A992" s="36" t="inlineStr">
        <is>
          <t>2025-11-03 20:06:00.588228+00:00</t>
        </is>
      </c>
      <c r="B992" s="36" t="inlineStr">
        <is>
          <t>Golden Spur 06</t>
        </is>
      </c>
      <c r="C992" s="37" t="inlineStr">
        <is>
          <t>03d8b6b7-79be-4fc7-b6b5-bcd3596c1e80</t>
        </is>
      </c>
      <c r="D992" s="40" t="inlineStr">
        <is>
          <t>Available</t>
        </is>
      </c>
      <c r="E992" s="23" t="inlineStr">
        <is>
          <t>Golden Spur</t>
        </is>
      </c>
      <c r="F992" s="23" t="inlineStr">
        <is>
          <t>6</t>
        </is>
      </c>
    </row>
    <row r="993">
      <c r="A993" s="33" t="inlineStr">
        <is>
          <t>2025-11-03 20:02:13.013788+00:00</t>
        </is>
      </c>
      <c r="B993" s="33" t="inlineStr">
        <is>
          <t>Golden Spur 06</t>
        </is>
      </c>
      <c r="C993" s="34" t="inlineStr">
        <is>
          <t>03d8b6b7-79be-4fc7-b6b5-bcd3596c1e80</t>
        </is>
      </c>
      <c r="D993" s="35" t="inlineStr">
        <is>
          <t>Occupied</t>
        </is>
      </c>
      <c r="E993" s="19" t="inlineStr">
        <is>
          <t>Golden Spur</t>
        </is>
      </c>
      <c r="F993" s="19" t="inlineStr">
        <is>
          <t>6</t>
        </is>
      </c>
    </row>
    <row r="994">
      <c r="A994" s="36" t="inlineStr">
        <is>
          <t>2025-11-03 19:04:18.141120+00:00</t>
        </is>
      </c>
      <c r="B994" s="36" t="inlineStr">
        <is>
          <t>Golden Spur 07</t>
        </is>
      </c>
      <c r="C994" s="37" t="inlineStr">
        <is>
          <t>dc34ce7b-465e-4169-a79d-add68adc64f2</t>
        </is>
      </c>
      <c r="D994" s="40" t="inlineStr">
        <is>
          <t>Available</t>
        </is>
      </c>
      <c r="E994" s="23" t="inlineStr">
        <is>
          <t>Golden Spur</t>
        </is>
      </c>
      <c r="F994" s="23" t="inlineStr">
        <is>
          <t>7</t>
        </is>
      </c>
    </row>
    <row r="995">
      <c r="A995" s="33" t="inlineStr">
        <is>
          <t>2025-11-03 18:22:21.808509+00:00</t>
        </is>
      </c>
      <c r="B995" s="33" t="inlineStr">
        <is>
          <t>Golden Spur 07</t>
        </is>
      </c>
      <c r="C995" s="34" t="inlineStr">
        <is>
          <t>dc34ce7b-465e-4169-a79d-add68adc64f2</t>
        </is>
      </c>
      <c r="D995" s="35" t="inlineStr">
        <is>
          <t>Occupied</t>
        </is>
      </c>
      <c r="E995" s="19" t="inlineStr">
        <is>
          <t>Golden Spur</t>
        </is>
      </c>
      <c r="F995" s="19" t="inlineStr">
        <is>
          <t>7</t>
        </is>
      </c>
    </row>
    <row r="996">
      <c r="A996" s="36" t="inlineStr">
        <is>
          <t>2025-11-03 18:20:22.224379+00:00</t>
        </is>
      </c>
      <c r="B996" s="36" t="inlineStr">
        <is>
          <t>Golden Spur 07</t>
        </is>
      </c>
      <c r="C996" s="37" t="inlineStr">
        <is>
          <t>dc34ce7b-465e-4169-a79d-add68adc64f2</t>
        </is>
      </c>
      <c r="D996" s="40" t="inlineStr">
        <is>
          <t>Available</t>
        </is>
      </c>
      <c r="E996" s="23" t="inlineStr">
        <is>
          <t>Golden Spur</t>
        </is>
      </c>
      <c r="F996" s="23" t="inlineStr">
        <is>
          <t>7</t>
        </is>
      </c>
    </row>
    <row r="997">
      <c r="A997" s="33" t="inlineStr">
        <is>
          <t>2025-11-03 16:30:17.460382+00:00</t>
        </is>
      </c>
      <c r="B997" s="33" t="inlineStr">
        <is>
          <t>Golden Spur 07</t>
        </is>
      </c>
      <c r="C997" s="34" t="inlineStr">
        <is>
          <t>dc34ce7b-465e-4169-a79d-add68adc64f2</t>
        </is>
      </c>
      <c r="D997" s="35" t="inlineStr">
        <is>
          <t>Occupied</t>
        </is>
      </c>
      <c r="E997" s="19" t="inlineStr">
        <is>
          <t>Golden Spur</t>
        </is>
      </c>
      <c r="F997" s="19" t="inlineStr">
        <is>
          <t>7</t>
        </is>
      </c>
    </row>
    <row r="998">
      <c r="A998" s="36" t="inlineStr">
        <is>
          <t>2025-11-03 14:58:01.515086+00:00</t>
        </is>
      </c>
      <c r="B998" s="36" t="inlineStr">
        <is>
          <t>Golden Spur 06</t>
        </is>
      </c>
      <c r="C998" s="37" t="inlineStr">
        <is>
          <t>03d8b6b7-79be-4fc7-b6b5-bcd3596c1e80</t>
        </is>
      </c>
      <c r="D998" s="40" t="inlineStr">
        <is>
          <t>Available</t>
        </is>
      </c>
      <c r="E998" s="23" t="inlineStr">
        <is>
          <t>Golden Spur</t>
        </is>
      </c>
      <c r="F998" s="23" t="inlineStr">
        <is>
          <t>6</t>
        </is>
      </c>
    </row>
    <row r="999">
      <c r="A999" s="33" t="inlineStr">
        <is>
          <t>2025-11-03 14:40:32.263911+00:00</t>
        </is>
      </c>
      <c r="B999" s="33" t="inlineStr">
        <is>
          <t>Golden Spur 08</t>
        </is>
      </c>
      <c r="C999" s="34" t="inlineStr">
        <is>
          <t>f1767c7b-78e0-4059-9c2e-dd50cb044bff</t>
        </is>
      </c>
      <c r="D999" s="39" t="inlineStr">
        <is>
          <t>Available</t>
        </is>
      </c>
      <c r="E999" s="19" t="inlineStr">
        <is>
          <t>Golden Spur</t>
        </is>
      </c>
      <c r="F999" s="19" t="inlineStr">
        <is>
          <t>8</t>
        </is>
      </c>
    </row>
    <row r="1000">
      <c r="A1000" s="36" t="inlineStr">
        <is>
          <t>2025-11-03 14:36:09.471185+00:00</t>
        </is>
      </c>
      <c r="B1000" s="36" t="inlineStr">
        <is>
          <t>Golden Spur 08</t>
        </is>
      </c>
      <c r="C1000" s="37" t="inlineStr">
        <is>
          <t>f1767c7b-78e0-4059-9c2e-dd50cb044bff</t>
        </is>
      </c>
      <c r="D1000" s="38" t="inlineStr">
        <is>
          <t>Occupied</t>
        </is>
      </c>
      <c r="E1000" s="23" t="inlineStr">
        <is>
          <t>Golden Spur</t>
        </is>
      </c>
      <c r="F1000" s="23" t="inlineStr">
        <is>
          <t>8</t>
        </is>
      </c>
    </row>
    <row r="1001">
      <c r="A1001" s="33" t="inlineStr">
        <is>
          <t>2025-11-03 13:03:50.999304+00:00</t>
        </is>
      </c>
      <c r="B1001" s="33" t="inlineStr">
        <is>
          <t>Golden Spur 06</t>
        </is>
      </c>
      <c r="C1001" s="34" t="inlineStr">
        <is>
          <t>03d8b6b7-79be-4fc7-b6b5-bcd3596c1e80</t>
        </is>
      </c>
      <c r="D1001" s="35" t="inlineStr">
        <is>
          <t>Occupied</t>
        </is>
      </c>
      <c r="E1001" s="19" t="inlineStr">
        <is>
          <t>Golden Spur</t>
        </is>
      </c>
      <c r="F1001" s="19" t="inlineStr">
        <is>
          <t>6</t>
        </is>
      </c>
    </row>
    <row r="1002">
      <c r="A1002" s="36" t="inlineStr">
        <is>
          <t>2025-11-03 12:31:46.923587+00:00</t>
        </is>
      </c>
      <c r="B1002" s="36" t="inlineStr">
        <is>
          <t>Golden Spur 07</t>
        </is>
      </c>
      <c r="C1002" s="37" t="inlineStr">
        <is>
          <t>dc34ce7b-465e-4169-a79d-add68adc64f2</t>
        </is>
      </c>
      <c r="D1002" s="40" t="inlineStr">
        <is>
          <t>Available</t>
        </is>
      </c>
      <c r="E1002" s="23" t="inlineStr">
        <is>
          <t>Golden Spur</t>
        </is>
      </c>
      <c r="F1002" s="23" t="inlineStr">
        <is>
          <t>7</t>
        </is>
      </c>
    </row>
    <row r="1003">
      <c r="A1003" s="33" t="inlineStr">
        <is>
          <t>2025-11-03 11:56:22.135003+00:00</t>
        </is>
      </c>
      <c r="B1003" s="33" t="inlineStr">
        <is>
          <t>Golden Spur 07</t>
        </is>
      </c>
      <c r="C1003" s="34" t="inlineStr">
        <is>
          <t>dc34ce7b-465e-4169-a79d-add68adc64f2</t>
        </is>
      </c>
      <c r="D1003" s="35" t="inlineStr">
        <is>
          <t>Occupied</t>
        </is>
      </c>
      <c r="E1003" s="19" t="inlineStr">
        <is>
          <t>Golden Spur</t>
        </is>
      </c>
      <c r="F1003" s="19" t="inlineStr">
        <is>
          <t>7</t>
        </is>
      </c>
    </row>
    <row r="1004">
      <c r="A1004" s="36" t="inlineStr">
        <is>
          <t>2025-11-03 01:46:36.321253+00:00</t>
        </is>
      </c>
      <c r="B1004" s="36" t="inlineStr">
        <is>
          <t>Golden Spur 08</t>
        </is>
      </c>
      <c r="C1004" s="37" t="inlineStr">
        <is>
          <t>f1767c7b-78e0-4059-9c2e-dd50cb044bff</t>
        </is>
      </c>
      <c r="D1004" s="40" t="inlineStr">
        <is>
          <t>Available</t>
        </is>
      </c>
      <c r="E1004" s="23" t="inlineStr">
        <is>
          <t>Golden Spur</t>
        </is>
      </c>
      <c r="F1004" s="23" t="inlineStr">
        <is>
          <t>8</t>
        </is>
      </c>
    </row>
    <row r="1005">
      <c r="A1005" s="33" t="inlineStr">
        <is>
          <t>2025-11-03 01:31:01.831951+00:00</t>
        </is>
      </c>
      <c r="B1005" s="33" t="inlineStr">
        <is>
          <t>Golden Spur 08</t>
        </is>
      </c>
      <c r="C1005" s="34" t="inlineStr">
        <is>
          <t>f1767c7b-78e0-4059-9c2e-dd50cb044bff</t>
        </is>
      </c>
      <c r="D1005" s="35" t="inlineStr">
        <is>
          <t>Occupied</t>
        </is>
      </c>
      <c r="E1005" s="19" t="inlineStr">
        <is>
          <t>Golden Spur</t>
        </is>
      </c>
      <c r="F1005" s="19" t="inlineStr">
        <is>
          <t>8</t>
        </is>
      </c>
    </row>
    <row r="1006">
      <c r="A1006" s="36" t="inlineStr">
        <is>
          <t>2025-11-03 00:07:38.839227+00:00</t>
        </is>
      </c>
      <c r="B1006" s="36" t="inlineStr">
        <is>
          <t>Golden Spur 06</t>
        </is>
      </c>
      <c r="C1006" s="37" t="inlineStr">
        <is>
          <t>03d8b6b7-79be-4fc7-b6b5-bcd3596c1e80</t>
        </is>
      </c>
      <c r="D1006" s="40" t="inlineStr">
        <is>
          <t>Available</t>
        </is>
      </c>
      <c r="E1006" s="23" t="inlineStr">
        <is>
          <t>Golden Spur</t>
        </is>
      </c>
      <c r="F1006" s="23" t="inlineStr">
        <is>
          <t>6</t>
        </is>
      </c>
    </row>
    <row r="1007">
      <c r="A1007" s="33" t="inlineStr">
        <is>
          <t>2025-11-02 23:05:57.108510+00:00</t>
        </is>
      </c>
      <c r="B1007" s="33" t="inlineStr">
        <is>
          <t>Golden Spur 25</t>
        </is>
      </c>
      <c r="C1007" s="34" t="inlineStr">
        <is>
          <t>3031d408-a758-41e7-a218-5ccb870b86d8</t>
        </is>
      </c>
      <c r="D1007" s="39" t="inlineStr">
        <is>
          <t>Available</t>
        </is>
      </c>
      <c r="E1007" s="19" t="inlineStr">
        <is>
          <t>Golden Spur</t>
        </is>
      </c>
      <c r="F1007" s="19" t="inlineStr">
        <is>
          <t>25</t>
        </is>
      </c>
    </row>
    <row r="1008">
      <c r="A1008" s="36" t="inlineStr">
        <is>
          <t>2025-11-02 22:55:57.023875+00:00</t>
        </is>
      </c>
      <c r="B1008" s="36" t="inlineStr">
        <is>
          <t>Golden Spur 08</t>
        </is>
      </c>
      <c r="C1008" s="37" t="inlineStr">
        <is>
          <t>f1767c7b-78e0-4059-9c2e-dd50cb044bff</t>
        </is>
      </c>
      <c r="D1008" s="40" t="inlineStr">
        <is>
          <t>Available</t>
        </is>
      </c>
      <c r="E1008" s="23" t="inlineStr">
        <is>
          <t>Golden Spur</t>
        </is>
      </c>
      <c r="F1008" s="23" t="inlineStr">
        <is>
          <t>8</t>
        </is>
      </c>
    </row>
    <row r="1009">
      <c r="A1009" s="33" t="inlineStr">
        <is>
          <t>2025-11-02 22:49:42.598782+00:00</t>
        </is>
      </c>
      <c r="B1009" s="33" t="inlineStr">
        <is>
          <t>Golden Spur 08</t>
        </is>
      </c>
      <c r="C1009" s="34" t="inlineStr">
        <is>
          <t>f1767c7b-78e0-4059-9c2e-dd50cb044bff</t>
        </is>
      </c>
      <c r="D1009" s="35" t="inlineStr">
        <is>
          <t>Occupied</t>
        </is>
      </c>
      <c r="E1009" s="19" t="inlineStr">
        <is>
          <t>Golden Spur</t>
        </is>
      </c>
      <c r="F1009" s="19" t="inlineStr">
        <is>
          <t>8</t>
        </is>
      </c>
    </row>
    <row r="1010">
      <c r="A1010" s="36" t="inlineStr">
        <is>
          <t>2025-11-02 21:47:08.483587+00:00</t>
        </is>
      </c>
      <c r="B1010" s="36" t="inlineStr">
        <is>
          <t>Golden Spur 25</t>
        </is>
      </c>
      <c r="C1010" s="37" t="inlineStr">
        <is>
          <t>3031d408-a758-41e7-a218-5ccb870b86d8</t>
        </is>
      </c>
      <c r="D1010" s="38" t="inlineStr">
        <is>
          <t>Occupied</t>
        </is>
      </c>
      <c r="E1010" s="23" t="inlineStr">
        <is>
          <t>Golden Spur</t>
        </is>
      </c>
      <c r="F1010" s="23" t="inlineStr">
        <is>
          <t>25</t>
        </is>
      </c>
    </row>
    <row r="1011">
      <c r="A1011" s="33" t="inlineStr">
        <is>
          <t>2025-11-02 20:32:33.092525+00:00</t>
        </is>
      </c>
      <c r="B1011" s="33" t="inlineStr">
        <is>
          <t>Golden Spur 07</t>
        </is>
      </c>
      <c r="C1011" s="34" t="inlineStr">
        <is>
          <t>dc34ce7b-465e-4169-a79d-add68adc64f2</t>
        </is>
      </c>
      <c r="D1011" s="39" t="inlineStr">
        <is>
          <t>Available</t>
        </is>
      </c>
      <c r="E1011" s="19" t="inlineStr">
        <is>
          <t>Golden Spur</t>
        </is>
      </c>
      <c r="F1011" s="19" t="inlineStr">
        <is>
          <t>7</t>
        </is>
      </c>
    </row>
    <row r="1012">
      <c r="A1012" s="36" t="inlineStr">
        <is>
          <t>2025-11-02 20:29:06.570984+00:00</t>
        </is>
      </c>
      <c r="B1012" s="36" t="inlineStr">
        <is>
          <t>Golden Spur 07</t>
        </is>
      </c>
      <c r="C1012" s="37" t="inlineStr">
        <is>
          <t>dc34ce7b-465e-4169-a79d-add68adc64f2</t>
        </is>
      </c>
      <c r="D1012" s="38" t="inlineStr">
        <is>
          <t>Occupied</t>
        </is>
      </c>
      <c r="E1012" s="23" t="inlineStr">
        <is>
          <t>Golden Spur</t>
        </is>
      </c>
      <c r="F1012" s="23" t="inlineStr">
        <is>
          <t>7</t>
        </is>
      </c>
    </row>
    <row r="1013">
      <c r="A1013" s="33" t="inlineStr">
        <is>
          <t>2025-11-02 20:04:54.750916+00:00</t>
        </is>
      </c>
      <c r="B1013" s="33" t="inlineStr">
        <is>
          <t>Golden Spur 06</t>
        </is>
      </c>
      <c r="C1013" s="34" t="inlineStr">
        <is>
          <t>03d8b6b7-79be-4fc7-b6b5-bcd3596c1e80</t>
        </is>
      </c>
      <c r="D1013" s="35" t="inlineStr">
        <is>
          <t>Occupied</t>
        </is>
      </c>
      <c r="E1013" s="19" t="inlineStr">
        <is>
          <t>Golden Spur</t>
        </is>
      </c>
      <c r="F1013" s="19" t="inlineStr">
        <is>
          <t>6</t>
        </is>
      </c>
    </row>
    <row r="1014">
      <c r="A1014" s="36" t="inlineStr">
        <is>
          <t>2025-11-02 19:55:38.534233+00:00</t>
        </is>
      </c>
      <c r="B1014" s="36" t="inlineStr">
        <is>
          <t>Golden Spur 25</t>
        </is>
      </c>
      <c r="C1014" s="37" t="inlineStr">
        <is>
          <t>3031d408-a758-41e7-a218-5ccb870b86d8</t>
        </is>
      </c>
      <c r="D1014" s="40" t="inlineStr">
        <is>
          <t>Available</t>
        </is>
      </c>
      <c r="E1014" s="23" t="inlineStr">
        <is>
          <t>Golden Spur</t>
        </is>
      </c>
      <c r="F1014" s="23" t="inlineStr">
        <is>
          <t>25</t>
        </is>
      </c>
    </row>
    <row r="1015">
      <c r="A1015" s="33" t="inlineStr">
        <is>
          <t>2025-11-02 19:47:03.471934+00:00</t>
        </is>
      </c>
      <c r="B1015" s="33" t="inlineStr">
        <is>
          <t>Golden Spur 06</t>
        </is>
      </c>
      <c r="C1015" s="34" t="inlineStr">
        <is>
          <t>03d8b6b7-79be-4fc7-b6b5-bcd3596c1e80</t>
        </is>
      </c>
      <c r="D1015" s="39" t="inlineStr">
        <is>
          <t>Available</t>
        </is>
      </c>
      <c r="E1015" s="19" t="inlineStr">
        <is>
          <t>Golden Spur</t>
        </is>
      </c>
      <c r="F1015" s="19" t="inlineStr">
        <is>
          <t>6</t>
        </is>
      </c>
    </row>
    <row r="1016">
      <c r="A1016" s="36" t="inlineStr">
        <is>
          <t>2025-11-02 19:23:38.769259+00:00</t>
        </is>
      </c>
      <c r="B1016" s="36" t="inlineStr">
        <is>
          <t>Golden Spur 07</t>
        </is>
      </c>
      <c r="C1016" s="37" t="inlineStr">
        <is>
          <t>dc34ce7b-465e-4169-a79d-add68adc64f2</t>
        </is>
      </c>
      <c r="D1016" s="40" t="inlineStr">
        <is>
          <t>Available</t>
        </is>
      </c>
      <c r="E1016" s="23" t="inlineStr">
        <is>
          <t>Golden Spur</t>
        </is>
      </c>
      <c r="F1016" s="23" t="inlineStr">
        <is>
          <t>7</t>
        </is>
      </c>
    </row>
    <row r="1017">
      <c r="A1017" s="33" t="inlineStr">
        <is>
          <t>2025-11-02 18:51:31.636770+00:00</t>
        </is>
      </c>
      <c r="B1017" s="33" t="inlineStr">
        <is>
          <t>Golden Spur 26</t>
        </is>
      </c>
      <c r="C1017" s="34" t="inlineStr">
        <is>
          <t>50235479-526d-4d15-a435-726c71b8f7a7</t>
        </is>
      </c>
      <c r="D1017" s="39" t="inlineStr">
        <is>
          <t>Available</t>
        </is>
      </c>
      <c r="E1017" s="19" t="inlineStr">
        <is>
          <t>Golden Spur</t>
        </is>
      </c>
      <c r="F1017" s="19" t="inlineStr">
        <is>
          <t>26</t>
        </is>
      </c>
    </row>
    <row r="1018">
      <c r="A1018" s="36" t="inlineStr">
        <is>
          <t>2025-11-02 18:17:02.072255+00:00</t>
        </is>
      </c>
      <c r="B1018" s="36" t="inlineStr">
        <is>
          <t>Golden Spur 25</t>
        </is>
      </c>
      <c r="C1018" s="37" t="inlineStr">
        <is>
          <t>3031d408-a758-41e7-a218-5ccb870b86d8</t>
        </is>
      </c>
      <c r="D1018" s="38" t="inlineStr">
        <is>
          <t>Occupied</t>
        </is>
      </c>
      <c r="E1018" s="23" t="inlineStr">
        <is>
          <t>Golden Spur</t>
        </is>
      </c>
      <c r="F1018" s="23" t="inlineStr">
        <is>
          <t>25</t>
        </is>
      </c>
    </row>
    <row r="1019">
      <c r="A1019" s="33" t="inlineStr">
        <is>
          <t>2025-11-02 18:12:02.191379+00:00</t>
        </is>
      </c>
      <c r="B1019" s="33" t="inlineStr">
        <is>
          <t>Golden Spur 25</t>
        </is>
      </c>
      <c r="C1019" s="34" t="inlineStr">
        <is>
          <t>3031d408-a758-41e7-a218-5ccb870b86d8</t>
        </is>
      </c>
      <c r="D1019" s="39" t="inlineStr">
        <is>
          <t>Available</t>
        </is>
      </c>
      <c r="E1019" s="19" t="inlineStr">
        <is>
          <t>Golden Spur</t>
        </is>
      </c>
      <c r="F1019" s="19" t="inlineStr">
        <is>
          <t>25</t>
        </is>
      </c>
    </row>
    <row r="1020">
      <c r="A1020" s="36" t="inlineStr">
        <is>
          <t>2025-11-02 18:09:31.635894+00:00</t>
        </is>
      </c>
      <c r="B1020" s="36" t="inlineStr">
        <is>
          <t>Golden Spur 25</t>
        </is>
      </c>
      <c r="C1020" s="37" t="inlineStr">
        <is>
          <t>3031d408-a758-41e7-a218-5ccb870b86d8</t>
        </is>
      </c>
      <c r="D1020" s="38" t="inlineStr">
        <is>
          <t>Occupied</t>
        </is>
      </c>
      <c r="E1020" s="23" t="inlineStr">
        <is>
          <t>Golden Spur</t>
        </is>
      </c>
      <c r="F1020" s="23" t="inlineStr">
        <is>
          <t>25</t>
        </is>
      </c>
    </row>
    <row r="1021">
      <c r="A1021" s="33" t="inlineStr">
        <is>
          <t>2025-11-02 17:43:54.630371+00:00</t>
        </is>
      </c>
      <c r="B1021" s="33" t="inlineStr">
        <is>
          <t>Golden Spur 06</t>
        </is>
      </c>
      <c r="C1021" s="34" t="inlineStr">
        <is>
          <t>03d8b6b7-79be-4fc7-b6b5-bcd3596c1e80</t>
        </is>
      </c>
      <c r="D1021" s="35" t="inlineStr">
        <is>
          <t>Occupied</t>
        </is>
      </c>
      <c r="E1021" s="19" t="inlineStr">
        <is>
          <t>Golden Spur</t>
        </is>
      </c>
      <c r="F1021" s="19" t="inlineStr">
        <is>
          <t>6</t>
        </is>
      </c>
    </row>
    <row r="1022">
      <c r="A1022" s="36" t="inlineStr">
        <is>
          <t>2025-11-02 17:19:41.918543+00:00</t>
        </is>
      </c>
      <c r="B1022" s="36" t="inlineStr">
        <is>
          <t>Golden Spur 25</t>
        </is>
      </c>
      <c r="C1022" s="37" t="inlineStr">
        <is>
          <t>3031d408-a758-41e7-a218-5ccb870b86d8</t>
        </is>
      </c>
      <c r="D1022" s="40" t="inlineStr">
        <is>
          <t>Available</t>
        </is>
      </c>
      <c r="E1022" s="23" t="inlineStr">
        <is>
          <t>Golden Spur</t>
        </is>
      </c>
      <c r="F1022" s="23" t="inlineStr">
        <is>
          <t>25</t>
        </is>
      </c>
    </row>
    <row r="1023">
      <c r="A1023" s="33" t="inlineStr">
        <is>
          <t>2025-11-02 17:04:07.327704+00:00</t>
        </is>
      </c>
      <c r="B1023" s="33" t="inlineStr">
        <is>
          <t>Golden Spur 25</t>
        </is>
      </c>
      <c r="C1023" s="34" t="inlineStr">
        <is>
          <t>3031d408-a758-41e7-a218-5ccb870b86d8</t>
        </is>
      </c>
      <c r="D1023" s="35" t="inlineStr">
        <is>
          <t>Occupied</t>
        </is>
      </c>
      <c r="E1023" s="19" t="inlineStr">
        <is>
          <t>Golden Spur</t>
        </is>
      </c>
      <c r="F1023" s="19" t="inlineStr">
        <is>
          <t>25</t>
        </is>
      </c>
    </row>
    <row r="1024">
      <c r="A1024" s="36" t="inlineStr">
        <is>
          <t>2025-11-02 16:45:43.829050+00:00</t>
        </is>
      </c>
      <c r="B1024" s="36" t="inlineStr">
        <is>
          <t>Golden Spur 07</t>
        </is>
      </c>
      <c r="C1024" s="37" t="inlineStr">
        <is>
          <t>dc34ce7b-465e-4169-a79d-add68adc64f2</t>
        </is>
      </c>
      <c r="D1024" s="38" t="inlineStr">
        <is>
          <t>Occupied</t>
        </is>
      </c>
      <c r="E1024" s="23" t="inlineStr">
        <is>
          <t>Golden Spur</t>
        </is>
      </c>
      <c r="F1024" s="23" t="inlineStr">
        <is>
          <t>7</t>
        </is>
      </c>
    </row>
    <row r="1025">
      <c r="A1025" s="33" t="inlineStr">
        <is>
          <t>2025-11-02 16:42:31.621268+00:00</t>
        </is>
      </c>
      <c r="B1025" s="33" t="inlineStr">
        <is>
          <t>Golden Spur 26</t>
        </is>
      </c>
      <c r="C1025" s="34" t="inlineStr">
        <is>
          <t>50235479-526d-4d15-a435-726c71b8f7a7</t>
        </is>
      </c>
      <c r="D1025" s="35" t="inlineStr">
        <is>
          <t>Occupied</t>
        </is>
      </c>
      <c r="E1025" s="19" t="inlineStr">
        <is>
          <t>Golden Spur</t>
        </is>
      </c>
      <c r="F1025" s="19" t="inlineStr">
        <is>
          <t>26</t>
        </is>
      </c>
    </row>
    <row r="1026">
      <c r="A1026" s="36" t="inlineStr">
        <is>
          <t>2025-11-02 01:15:13.407436+00:00</t>
        </is>
      </c>
      <c r="B1026" s="36" t="inlineStr">
        <is>
          <t>Golden Spur 06</t>
        </is>
      </c>
      <c r="C1026" s="37" t="inlineStr">
        <is>
          <t>03d8b6b7-79be-4fc7-b6b5-bcd3596c1e80</t>
        </is>
      </c>
      <c r="D1026" s="40" t="inlineStr">
        <is>
          <t>Available</t>
        </is>
      </c>
      <c r="E1026" s="23" t="inlineStr">
        <is>
          <t>Golden Spur</t>
        </is>
      </c>
      <c r="F1026" s="23" t="inlineStr">
        <is>
          <t>6</t>
        </is>
      </c>
    </row>
    <row r="1027">
      <c r="A1027" s="33" t="inlineStr">
        <is>
          <t>2025-11-02 00:01:17.747297+00:00</t>
        </is>
      </c>
      <c r="B1027" s="33" t="inlineStr">
        <is>
          <t>Golden Spur 07</t>
        </is>
      </c>
      <c r="C1027" s="34" t="inlineStr">
        <is>
          <t>dc34ce7b-465e-4169-a79d-add68adc64f2</t>
        </is>
      </c>
      <c r="D1027" s="39" t="inlineStr">
        <is>
          <t>Available</t>
        </is>
      </c>
      <c r="E1027" s="19" t="inlineStr">
        <is>
          <t>Golden Spur</t>
        </is>
      </c>
      <c r="F1027" s="19" t="inlineStr">
        <is>
          <t>7</t>
        </is>
      </c>
    </row>
    <row r="1028">
      <c r="A1028" s="36" t="inlineStr">
        <is>
          <t>2025-11-01 23:35:31.660261+00:00</t>
        </is>
      </c>
      <c r="B1028" s="36" t="inlineStr">
        <is>
          <t>Golden Spur 26</t>
        </is>
      </c>
      <c r="C1028" s="37" t="inlineStr">
        <is>
          <t>50235479-526d-4d15-a435-726c71b8f7a7</t>
        </is>
      </c>
      <c r="D1028" s="40" t="inlineStr">
        <is>
          <t>Available</t>
        </is>
      </c>
      <c r="E1028" s="23" t="inlineStr">
        <is>
          <t>Golden Spur</t>
        </is>
      </c>
      <c r="F1028" s="23" t="inlineStr">
        <is>
          <t>26</t>
        </is>
      </c>
    </row>
    <row r="1029">
      <c r="A1029" s="33" t="inlineStr">
        <is>
          <t>2025-11-01 23:25:25.249247+00:00</t>
        </is>
      </c>
      <c r="B1029" s="33" t="inlineStr">
        <is>
          <t>Golden Spur 25</t>
        </is>
      </c>
      <c r="C1029" s="34" t="inlineStr">
        <is>
          <t>3031d408-a758-41e7-a218-5ccb870b86d8</t>
        </is>
      </c>
      <c r="D1029" s="39" t="inlineStr">
        <is>
          <t>Available</t>
        </is>
      </c>
      <c r="E1029" s="19" t="inlineStr">
        <is>
          <t>Golden Spur</t>
        </is>
      </c>
      <c r="F1029" s="19" t="inlineStr">
        <is>
          <t>25</t>
        </is>
      </c>
    </row>
    <row r="1030">
      <c r="A1030" s="36" t="inlineStr">
        <is>
          <t>2025-11-01 23:07:37.643505+00:00</t>
        </is>
      </c>
      <c r="B1030" s="36" t="inlineStr">
        <is>
          <t>Golden Spur 25</t>
        </is>
      </c>
      <c r="C1030" s="37" t="inlineStr">
        <is>
          <t>3031d408-a758-41e7-a218-5ccb870b86d8</t>
        </is>
      </c>
      <c r="D1030" s="38" t="inlineStr">
        <is>
          <t>Occupied</t>
        </is>
      </c>
      <c r="E1030" s="23" t="inlineStr">
        <is>
          <t>Golden Spur</t>
        </is>
      </c>
      <c r="F1030" s="23" t="inlineStr">
        <is>
          <t>25</t>
        </is>
      </c>
    </row>
    <row r="1031">
      <c r="A1031" s="33" t="inlineStr">
        <is>
          <t>2025-11-01 23:05:01.571311+00:00</t>
        </is>
      </c>
      <c r="B1031" s="33" t="inlineStr">
        <is>
          <t>Golden Spur 26</t>
        </is>
      </c>
      <c r="C1031" s="34" t="inlineStr">
        <is>
          <t>50235479-526d-4d15-a435-726c71b8f7a7</t>
        </is>
      </c>
      <c r="D1031" s="35" t="inlineStr">
        <is>
          <t>Occupied</t>
        </is>
      </c>
      <c r="E1031" s="19" t="inlineStr">
        <is>
          <t>Golden Spur</t>
        </is>
      </c>
      <c r="F1031" s="19" t="inlineStr">
        <is>
          <t>26</t>
        </is>
      </c>
    </row>
    <row r="1032">
      <c r="A1032" s="36" t="inlineStr">
        <is>
          <t>2025-11-01 22:01:55.986008+00:00</t>
        </is>
      </c>
      <c r="B1032" s="36" t="inlineStr">
        <is>
          <t>Golden Spur 25</t>
        </is>
      </c>
      <c r="C1032" s="37" t="inlineStr">
        <is>
          <t>3031d408-a758-41e7-a218-5ccb870b86d8</t>
        </is>
      </c>
      <c r="D1032" s="40" t="inlineStr">
        <is>
          <t>Available</t>
        </is>
      </c>
      <c r="E1032" s="23" t="inlineStr">
        <is>
          <t>Golden Spur</t>
        </is>
      </c>
      <c r="F1032" s="23" t="inlineStr">
        <is>
          <t>25</t>
        </is>
      </c>
    </row>
    <row r="1033">
      <c r="A1033" s="33" t="inlineStr">
        <is>
          <t>2025-11-01 21:58:57.327580+00:00</t>
        </is>
      </c>
      <c r="B1033" s="33" t="inlineStr">
        <is>
          <t>Golden Spur 25</t>
        </is>
      </c>
      <c r="C1033" s="34" t="inlineStr">
        <is>
          <t>3031d408-a758-41e7-a218-5ccb870b86d8</t>
        </is>
      </c>
      <c r="D1033" s="35" t="inlineStr">
        <is>
          <t>Occupied</t>
        </is>
      </c>
      <c r="E1033" s="19" t="inlineStr">
        <is>
          <t>Golden Spur</t>
        </is>
      </c>
      <c r="F1033" s="19" t="inlineStr">
        <is>
          <t>25</t>
        </is>
      </c>
    </row>
    <row r="1034">
      <c r="A1034" s="36" t="inlineStr">
        <is>
          <t>2025-11-01 21:21:43.777040+00:00</t>
        </is>
      </c>
      <c r="B1034" s="36" t="inlineStr">
        <is>
          <t>Golden Spur 08</t>
        </is>
      </c>
      <c r="C1034" s="37" t="inlineStr">
        <is>
          <t>f1767c7b-78e0-4059-9c2e-dd50cb044bff</t>
        </is>
      </c>
      <c r="D1034" s="40" t="inlineStr">
        <is>
          <t>Available</t>
        </is>
      </c>
      <c r="E1034" s="23" t="inlineStr">
        <is>
          <t>Golden Spur</t>
        </is>
      </c>
      <c r="F1034" s="23" t="inlineStr">
        <is>
          <t>8</t>
        </is>
      </c>
    </row>
    <row r="1035">
      <c r="A1035" s="33" t="inlineStr">
        <is>
          <t>2025-11-01 20:43:31.272414+00:00</t>
        </is>
      </c>
      <c r="B1035" s="33" t="inlineStr">
        <is>
          <t>Golden Spur 08</t>
        </is>
      </c>
      <c r="C1035" s="34" t="inlineStr">
        <is>
          <t>f1767c7b-78e0-4059-9c2e-dd50cb044bff</t>
        </is>
      </c>
      <c r="D1035" s="35" t="inlineStr">
        <is>
          <t>Occupied</t>
        </is>
      </c>
      <c r="E1035" s="19" t="inlineStr">
        <is>
          <t>Golden Spur</t>
        </is>
      </c>
      <c r="F1035" s="19" t="inlineStr">
        <is>
          <t>8</t>
        </is>
      </c>
    </row>
    <row r="1036">
      <c r="A1036" s="36" t="inlineStr">
        <is>
          <t>2025-11-01 20:31:29.813990+00:00</t>
        </is>
      </c>
      <c r="B1036" s="36" t="inlineStr">
        <is>
          <t>Golden Spur 08</t>
        </is>
      </c>
      <c r="C1036" s="37" t="inlineStr">
        <is>
          <t>f1767c7b-78e0-4059-9c2e-dd50cb044bff</t>
        </is>
      </c>
      <c r="D1036" s="40" t="inlineStr">
        <is>
          <t>Available</t>
        </is>
      </c>
      <c r="E1036" s="23" t="inlineStr">
        <is>
          <t>Golden Spur</t>
        </is>
      </c>
      <c r="F1036" s="23" t="inlineStr">
        <is>
          <t>8</t>
        </is>
      </c>
    </row>
    <row r="1037">
      <c r="A1037" s="33" t="inlineStr">
        <is>
          <t>2025-11-01 20:09:27.702425+00:00</t>
        </is>
      </c>
      <c r="B1037" s="33" t="inlineStr">
        <is>
          <t>Golden Spur 26</t>
        </is>
      </c>
      <c r="C1037" s="34" t="inlineStr">
        <is>
          <t>50235479-526d-4d15-a435-726c71b8f7a7</t>
        </is>
      </c>
      <c r="D1037" s="39" t="inlineStr">
        <is>
          <t>Available</t>
        </is>
      </c>
      <c r="E1037" s="19" t="inlineStr">
        <is>
          <t>Golden Spur</t>
        </is>
      </c>
      <c r="F1037" s="19" t="inlineStr">
        <is>
          <t>26</t>
        </is>
      </c>
    </row>
    <row r="1038">
      <c r="A1038" s="36" t="inlineStr">
        <is>
          <t>2025-11-01 20:02:24.125943+00:00</t>
        </is>
      </c>
      <c r="B1038" s="36" t="inlineStr">
        <is>
          <t>Golden Spur 07</t>
        </is>
      </c>
      <c r="C1038" s="37" t="inlineStr">
        <is>
          <t>dc34ce7b-465e-4169-a79d-add68adc64f2</t>
        </is>
      </c>
      <c r="D1038" s="38" t="inlineStr">
        <is>
          <t>Occupied</t>
        </is>
      </c>
      <c r="E1038" s="23" t="inlineStr">
        <is>
          <t>Golden Spur</t>
        </is>
      </c>
      <c r="F1038" s="23" t="inlineStr">
        <is>
          <t>7</t>
        </is>
      </c>
    </row>
    <row r="1039">
      <c r="A1039" s="33" t="inlineStr">
        <is>
          <t>2025-11-01 19:29:50.357967+00:00</t>
        </is>
      </c>
      <c r="B1039" s="33" t="inlineStr">
        <is>
          <t>Golden Spur 07</t>
        </is>
      </c>
      <c r="C1039" s="34" t="inlineStr">
        <is>
          <t>dc34ce7b-465e-4169-a79d-add68adc64f2</t>
        </is>
      </c>
      <c r="D1039" s="39" t="inlineStr">
        <is>
          <t>Available</t>
        </is>
      </c>
      <c r="E1039" s="19" t="inlineStr">
        <is>
          <t>Golden Spur</t>
        </is>
      </c>
      <c r="F1039" s="19" t="inlineStr">
        <is>
          <t>7</t>
        </is>
      </c>
    </row>
    <row r="1040">
      <c r="A1040" s="36" t="inlineStr">
        <is>
          <t>2025-11-01 19:10:17.400408+00:00</t>
        </is>
      </c>
      <c r="B1040" s="36" t="inlineStr">
        <is>
          <t>Golden Spur 26</t>
        </is>
      </c>
      <c r="C1040" s="37" t="inlineStr">
        <is>
          <t>50235479-526d-4d15-a435-726c71b8f7a7</t>
        </is>
      </c>
      <c r="D1040" s="38" t="inlineStr">
        <is>
          <t>Occupied</t>
        </is>
      </c>
      <c r="E1040" s="23" t="inlineStr">
        <is>
          <t>Golden Spur</t>
        </is>
      </c>
      <c r="F1040" s="23" t="inlineStr">
        <is>
          <t>26</t>
        </is>
      </c>
    </row>
    <row r="1041">
      <c r="A1041" s="33" t="inlineStr">
        <is>
          <t>2025-11-01 19:05:16.231040+00:00</t>
        </is>
      </c>
      <c r="B1041" s="33" t="inlineStr">
        <is>
          <t>Golden Spur 26</t>
        </is>
      </c>
      <c r="C1041" s="34" t="inlineStr">
        <is>
          <t>50235479-526d-4d15-a435-726c71b8f7a7</t>
        </is>
      </c>
      <c r="D1041" s="39" t="inlineStr">
        <is>
          <t>Available</t>
        </is>
      </c>
      <c r="E1041" s="19" t="inlineStr">
        <is>
          <t>Golden Spur</t>
        </is>
      </c>
      <c r="F1041" s="19" t="inlineStr">
        <is>
          <t>26</t>
        </is>
      </c>
    </row>
    <row r="1042">
      <c r="A1042" s="36" t="inlineStr">
        <is>
          <t>2025-11-01 19:04:47.383151+00:00</t>
        </is>
      </c>
      <c r="B1042" s="36" t="inlineStr">
        <is>
          <t>Golden Spur 26</t>
        </is>
      </c>
      <c r="C1042" s="37" t="inlineStr">
        <is>
          <t>50235479-526d-4d15-a435-726c71b8f7a7</t>
        </is>
      </c>
      <c r="D1042" s="38" t="inlineStr">
        <is>
          <t>Occupied</t>
        </is>
      </c>
      <c r="E1042" s="23" t="inlineStr">
        <is>
          <t>Golden Spur</t>
        </is>
      </c>
      <c r="F1042" s="23" t="inlineStr">
        <is>
          <t>26</t>
        </is>
      </c>
    </row>
    <row r="1043">
      <c r="A1043" s="33" t="inlineStr">
        <is>
          <t>2025-11-01 18:44:19.236644+00:00</t>
        </is>
      </c>
      <c r="B1043" s="33" t="inlineStr">
        <is>
          <t>Golden Spur 06</t>
        </is>
      </c>
      <c r="C1043" s="34" t="inlineStr">
        <is>
          <t>03d8b6b7-79be-4fc7-b6b5-bcd3596c1e80</t>
        </is>
      </c>
      <c r="D1043" s="35" t="inlineStr">
        <is>
          <t>Occupied</t>
        </is>
      </c>
      <c r="E1043" s="19" t="inlineStr">
        <is>
          <t>Golden Spur</t>
        </is>
      </c>
      <c r="F1043" s="19" t="inlineStr">
        <is>
          <t>6</t>
        </is>
      </c>
    </row>
    <row r="1044">
      <c r="A1044" s="36" t="inlineStr">
        <is>
          <t>2025-11-01 17:23:33.941183+00:00</t>
        </is>
      </c>
      <c r="B1044" s="36" t="inlineStr">
        <is>
          <t>Golden Spur 06</t>
        </is>
      </c>
      <c r="C1044" s="37" t="inlineStr">
        <is>
          <t>03d8b6b7-79be-4fc7-b6b5-bcd3596c1e80</t>
        </is>
      </c>
      <c r="D1044" s="40" t="inlineStr">
        <is>
          <t>Available</t>
        </is>
      </c>
      <c r="E1044" s="23" t="inlineStr">
        <is>
          <t>Golden Spur</t>
        </is>
      </c>
      <c r="F1044" s="23" t="inlineStr">
        <is>
          <t>6</t>
        </is>
      </c>
    </row>
    <row r="1045">
      <c r="A1045" s="33" t="inlineStr">
        <is>
          <t>2025-11-01 17:22:18.953751+00:00</t>
        </is>
      </c>
      <c r="B1045" s="33" t="inlineStr">
        <is>
          <t>Golden Spur 08</t>
        </is>
      </c>
      <c r="C1045" s="34" t="inlineStr">
        <is>
          <t>f1767c7b-78e0-4059-9c2e-dd50cb044bff</t>
        </is>
      </c>
      <c r="D1045" s="35" t="inlineStr">
        <is>
          <t>Occupied</t>
        </is>
      </c>
      <c r="E1045" s="19" t="inlineStr">
        <is>
          <t>Golden Spur</t>
        </is>
      </c>
      <c r="F1045" s="19" t="inlineStr">
        <is>
          <t>8</t>
        </is>
      </c>
    </row>
    <row r="1046">
      <c r="A1046" s="36" t="inlineStr">
        <is>
          <t>2025-11-01 17:18:27.800097+00:00</t>
        </is>
      </c>
      <c r="B1046" s="36" t="inlineStr">
        <is>
          <t>Golden Spur 08</t>
        </is>
      </c>
      <c r="C1046" s="37" t="inlineStr">
        <is>
          <t>f1767c7b-78e0-4059-9c2e-dd50cb044bff</t>
        </is>
      </c>
      <c r="D1046" s="40" t="inlineStr">
        <is>
          <t>Available</t>
        </is>
      </c>
      <c r="E1046" s="23" t="inlineStr">
        <is>
          <t>Golden Spur</t>
        </is>
      </c>
      <c r="F1046" s="23" t="inlineStr">
        <is>
          <t>8</t>
        </is>
      </c>
    </row>
    <row r="1047">
      <c r="A1047" s="33" t="inlineStr">
        <is>
          <t>2025-11-01 17:14:24.435667+00:00</t>
        </is>
      </c>
      <c r="B1047" s="33" t="inlineStr">
        <is>
          <t>Golden Spur 06</t>
        </is>
      </c>
      <c r="C1047" s="34" t="inlineStr">
        <is>
          <t>03d8b6b7-79be-4fc7-b6b5-bcd3596c1e80</t>
        </is>
      </c>
      <c r="D1047" s="35" t="inlineStr">
        <is>
          <t>Occupied</t>
        </is>
      </c>
      <c r="E1047" s="19" t="inlineStr">
        <is>
          <t>Golden Spur</t>
        </is>
      </c>
      <c r="F1047" s="19" t="inlineStr">
        <is>
          <t>6</t>
        </is>
      </c>
    </row>
    <row r="1048">
      <c r="A1048" s="36" t="inlineStr">
        <is>
          <t>2025-11-01 16:50:25.022201+00:00</t>
        </is>
      </c>
      <c r="B1048" s="36" t="inlineStr">
        <is>
          <t>Golden Spur 08</t>
        </is>
      </c>
      <c r="C1048" s="37" t="inlineStr">
        <is>
          <t>f1767c7b-78e0-4059-9c2e-dd50cb044bff</t>
        </is>
      </c>
      <c r="D1048" s="38" t="inlineStr">
        <is>
          <t>Occupied</t>
        </is>
      </c>
      <c r="E1048" s="23" t="inlineStr">
        <is>
          <t>Golden Spur</t>
        </is>
      </c>
      <c r="F1048" s="23" t="inlineStr">
        <is>
          <t>8</t>
        </is>
      </c>
    </row>
    <row r="1049">
      <c r="A1049" s="33" t="inlineStr">
        <is>
          <t>2025-11-01 16:28:34.787405+00:00</t>
        </is>
      </c>
      <c r="B1049" s="33" t="inlineStr">
        <is>
          <t>Golden Spur 08</t>
        </is>
      </c>
      <c r="C1049" s="34" t="inlineStr">
        <is>
          <t>f1767c7b-78e0-4059-9c2e-dd50cb044bff</t>
        </is>
      </c>
      <c r="D1049" s="39" t="inlineStr">
        <is>
          <t>Available</t>
        </is>
      </c>
      <c r="E1049" s="19" t="inlineStr">
        <is>
          <t>Golden Spur</t>
        </is>
      </c>
      <c r="F1049" s="19" t="inlineStr">
        <is>
          <t>8</t>
        </is>
      </c>
    </row>
    <row r="1050">
      <c r="A1050" s="36" t="inlineStr">
        <is>
          <t>2025-11-01 16:11:29.525457+00:00</t>
        </is>
      </c>
      <c r="B1050" s="36" t="inlineStr">
        <is>
          <t>Golden Spur 08</t>
        </is>
      </c>
      <c r="C1050" s="37" t="inlineStr">
        <is>
          <t>f1767c7b-78e0-4059-9c2e-dd50cb044bff</t>
        </is>
      </c>
      <c r="D1050" s="38" t="inlineStr">
        <is>
          <t>Occupied</t>
        </is>
      </c>
      <c r="E1050" s="23" t="inlineStr">
        <is>
          <t>Golden Spur</t>
        </is>
      </c>
      <c r="F1050" s="23" t="inlineStr">
        <is>
          <t>8</t>
        </is>
      </c>
    </row>
    <row r="1051">
      <c r="A1051" s="33" t="inlineStr">
        <is>
          <t>2025-11-01 16:07:45.032920+00:00</t>
        </is>
      </c>
      <c r="B1051" s="33" t="inlineStr">
        <is>
          <t>Golden Spur 08</t>
        </is>
      </c>
      <c r="C1051" s="34" t="inlineStr">
        <is>
          <t>f1767c7b-78e0-4059-9c2e-dd50cb044bff</t>
        </is>
      </c>
      <c r="D1051" s="39" t="inlineStr">
        <is>
          <t>Available</t>
        </is>
      </c>
      <c r="E1051" s="19" t="inlineStr">
        <is>
          <t>Golden Spur</t>
        </is>
      </c>
      <c r="F1051" s="19" t="inlineStr">
        <is>
          <t>8</t>
        </is>
      </c>
    </row>
    <row r="1052">
      <c r="A1052" s="36" t="inlineStr">
        <is>
          <t>2025-11-01 14:33:40.021379+00:00</t>
        </is>
      </c>
      <c r="B1052" s="36" t="inlineStr">
        <is>
          <t>Golden Spur 07</t>
        </is>
      </c>
      <c r="C1052" s="37" t="inlineStr">
        <is>
          <t>dc34ce7b-465e-4169-a79d-add68adc64f2</t>
        </is>
      </c>
      <c r="D1052" s="38" t="inlineStr">
        <is>
          <t>Occupied</t>
        </is>
      </c>
      <c r="E1052" s="23" t="inlineStr">
        <is>
          <t>Golden Spur</t>
        </is>
      </c>
      <c r="F1052" s="23" t="inlineStr">
        <is>
          <t>7</t>
        </is>
      </c>
    </row>
    <row r="1053">
      <c r="A1053" s="33" t="inlineStr">
        <is>
          <t>2025-11-01 14:31:54.227762+00:00</t>
        </is>
      </c>
      <c r="B1053" s="33" t="inlineStr">
        <is>
          <t>Golden Spur 08</t>
        </is>
      </c>
      <c r="C1053" s="34" t="inlineStr">
        <is>
          <t>f1767c7b-78e0-4059-9c2e-dd50cb044bff</t>
        </is>
      </c>
      <c r="D1053" s="35" t="inlineStr">
        <is>
          <t>Occupied</t>
        </is>
      </c>
      <c r="E1053" s="19" t="inlineStr">
        <is>
          <t>Golden Spur</t>
        </is>
      </c>
      <c r="F1053" s="19" t="inlineStr">
        <is>
          <t>8</t>
        </is>
      </c>
    </row>
    <row r="1054">
      <c r="A1054" s="36" t="inlineStr">
        <is>
          <t>2025-11-01 14:24:47.050766+00:00</t>
        </is>
      </c>
      <c r="B1054" s="36" t="inlineStr">
        <is>
          <t>Golden Spur 08</t>
        </is>
      </c>
      <c r="C1054" s="37" t="inlineStr">
        <is>
          <t>f1767c7b-78e0-4059-9c2e-dd50cb044bff</t>
        </is>
      </c>
      <c r="D1054" s="40" t="inlineStr">
        <is>
          <t>Available</t>
        </is>
      </c>
      <c r="E1054" s="23" t="inlineStr">
        <is>
          <t>Golden Spur</t>
        </is>
      </c>
      <c r="F1054" s="23" t="inlineStr">
        <is>
          <t>8</t>
        </is>
      </c>
    </row>
    <row r="1055">
      <c r="A1055" s="33" t="inlineStr">
        <is>
          <t>2025-11-01 13:42:54.601411+00:00</t>
        </is>
      </c>
      <c r="B1055" s="33" t="inlineStr">
        <is>
          <t>Golden Spur 07</t>
        </is>
      </c>
      <c r="C1055" s="34" t="inlineStr">
        <is>
          <t>dc34ce7b-465e-4169-a79d-add68adc64f2</t>
        </is>
      </c>
      <c r="D1055" s="39" t="inlineStr">
        <is>
          <t>Available</t>
        </is>
      </c>
      <c r="E1055" s="19" t="inlineStr">
        <is>
          <t>Golden Spur</t>
        </is>
      </c>
      <c r="F1055" s="19" t="inlineStr">
        <is>
          <t>7</t>
        </is>
      </c>
    </row>
    <row r="1056">
      <c r="A1056" s="36" t="inlineStr">
        <is>
          <t>2025-11-01 13:42:43.390408+00:00</t>
        </is>
      </c>
      <c r="B1056" s="36" t="inlineStr">
        <is>
          <t>Golden Spur 08</t>
        </is>
      </c>
      <c r="C1056" s="37" t="inlineStr">
        <is>
          <t>f1767c7b-78e0-4059-9c2e-dd50cb044bff</t>
        </is>
      </c>
      <c r="D1056" s="38" t="inlineStr">
        <is>
          <t>Occupied</t>
        </is>
      </c>
      <c r="E1056" s="23" t="inlineStr">
        <is>
          <t>Golden Spur</t>
        </is>
      </c>
      <c r="F1056" s="23" t="inlineStr">
        <is>
          <t>8</t>
        </is>
      </c>
    </row>
    <row r="1057">
      <c r="A1057" s="33" t="inlineStr">
        <is>
          <t>2025-11-01 13:40:59.833669+00:00</t>
        </is>
      </c>
      <c r="B1057" s="33" t="inlineStr">
        <is>
          <t>Golden Spur 07</t>
        </is>
      </c>
      <c r="C1057" s="34" t="inlineStr">
        <is>
          <t>dc34ce7b-465e-4169-a79d-add68adc64f2</t>
        </is>
      </c>
      <c r="D1057" s="35" t="inlineStr">
        <is>
          <t>Occupied</t>
        </is>
      </c>
      <c r="E1057" s="19" t="inlineStr">
        <is>
          <t>Golden Spur</t>
        </is>
      </c>
      <c r="F1057" s="19" t="inlineStr">
        <is>
          <t>7</t>
        </is>
      </c>
    </row>
    <row r="1058">
      <c r="A1058" s="36" t="inlineStr">
        <is>
          <t>2025-11-01 13:36:18.879107+00:00</t>
        </is>
      </c>
      <c r="B1058" s="36" t="inlineStr">
        <is>
          <t>Golden Spur 07</t>
        </is>
      </c>
      <c r="C1058" s="37" t="inlineStr">
        <is>
          <t>dc34ce7b-465e-4169-a79d-add68adc64f2</t>
        </is>
      </c>
      <c r="D1058" s="40" t="inlineStr">
        <is>
          <t>Available</t>
        </is>
      </c>
      <c r="E1058" s="23" t="inlineStr">
        <is>
          <t>Golden Spur</t>
        </is>
      </c>
      <c r="F1058" s="23" t="inlineStr">
        <is>
          <t>7</t>
        </is>
      </c>
    </row>
    <row r="1059">
      <c r="A1059" s="33" t="inlineStr">
        <is>
          <t>2025-11-01 13:35:54.097836+00:00</t>
        </is>
      </c>
      <c r="B1059" s="33" t="inlineStr">
        <is>
          <t>Golden Spur 07</t>
        </is>
      </c>
      <c r="C1059" s="34" t="inlineStr">
        <is>
          <t>dc34ce7b-465e-4169-a79d-add68adc64f2</t>
        </is>
      </c>
      <c r="D1059" s="35" t="inlineStr">
        <is>
          <t>Occupied</t>
        </is>
      </c>
      <c r="E1059" s="19" t="inlineStr">
        <is>
          <t>Golden Spur</t>
        </is>
      </c>
      <c r="F1059" s="19" t="inlineStr">
        <is>
          <t>7</t>
        </is>
      </c>
    </row>
    <row r="1060">
      <c r="A1060" s="36" t="inlineStr">
        <is>
          <t>2025-11-01 13:25:41.079845+00:00</t>
        </is>
      </c>
      <c r="B1060" s="36" t="inlineStr">
        <is>
          <t>Golden Spur 08</t>
        </is>
      </c>
      <c r="C1060" s="37" t="inlineStr">
        <is>
          <t>f1767c7b-78e0-4059-9c2e-dd50cb044bff</t>
        </is>
      </c>
      <c r="D1060" s="40" t="inlineStr">
        <is>
          <t>Available</t>
        </is>
      </c>
      <c r="E1060" s="23" t="inlineStr">
        <is>
          <t>Golden Spur</t>
        </is>
      </c>
      <c r="F1060" s="23" t="inlineStr">
        <is>
          <t>8</t>
        </is>
      </c>
    </row>
    <row r="1061">
      <c r="A1061" s="33" t="inlineStr">
        <is>
          <t>2025-11-01 13:17:34.609874+00:00</t>
        </is>
      </c>
      <c r="B1061" s="33" t="inlineStr">
        <is>
          <t>Golden Spur 08</t>
        </is>
      </c>
      <c r="C1061" s="34" t="inlineStr">
        <is>
          <t>f1767c7b-78e0-4059-9c2e-dd50cb044bff</t>
        </is>
      </c>
      <c r="D1061" s="35" t="inlineStr">
        <is>
          <t>Occupied</t>
        </is>
      </c>
      <c r="E1061" s="19" t="inlineStr">
        <is>
          <t>Golden Spur</t>
        </is>
      </c>
      <c r="F1061" s="19" t="inlineStr">
        <is>
          <t>8</t>
        </is>
      </c>
    </row>
    <row r="1062">
      <c r="A1062" s="36" t="inlineStr">
        <is>
          <t>2025-11-01 13:16:03.503686+00:00</t>
        </is>
      </c>
      <c r="B1062" s="36" t="inlineStr">
        <is>
          <t>Golden Spur 08</t>
        </is>
      </c>
      <c r="C1062" s="37" t="inlineStr">
        <is>
          <t>f1767c7b-78e0-4059-9c2e-dd50cb044bff</t>
        </is>
      </c>
      <c r="D1062" s="40" t="inlineStr">
        <is>
          <t>Available</t>
        </is>
      </c>
      <c r="E1062" s="23" t="inlineStr">
        <is>
          <t>Golden Spur</t>
        </is>
      </c>
      <c r="F1062" s="23" t="inlineStr">
        <is>
          <t>8</t>
        </is>
      </c>
    </row>
    <row r="1063">
      <c r="A1063" s="33" t="inlineStr">
        <is>
          <t>2025-11-01 13:08:45.814494+00:00</t>
        </is>
      </c>
      <c r="B1063" s="33" t="inlineStr">
        <is>
          <t>Golden Spur 08</t>
        </is>
      </c>
      <c r="C1063" s="34" t="inlineStr">
        <is>
          <t>f1767c7b-78e0-4059-9c2e-dd50cb044bff</t>
        </is>
      </c>
      <c r="D1063" s="35" t="inlineStr">
        <is>
          <t>Occupied</t>
        </is>
      </c>
      <c r="E1063" s="19" t="inlineStr">
        <is>
          <t>Golden Spur</t>
        </is>
      </c>
      <c r="F1063" s="19" t="inlineStr">
        <is>
          <t>8</t>
        </is>
      </c>
    </row>
    <row r="1064">
      <c r="A1064" s="36" t="inlineStr">
        <is>
          <t>2025-11-01 05:10:07.686288+00:00</t>
        </is>
      </c>
      <c r="B1064" s="36" t="inlineStr">
        <is>
          <t>Golden Spur 06</t>
        </is>
      </c>
      <c r="C1064" s="37" t="inlineStr">
        <is>
          <t>03d8b6b7-79be-4fc7-b6b5-bcd3596c1e80</t>
        </is>
      </c>
      <c r="D1064" s="40" t="inlineStr">
        <is>
          <t>Available</t>
        </is>
      </c>
      <c r="E1064" s="23" t="inlineStr">
        <is>
          <t>Golden Spur</t>
        </is>
      </c>
      <c r="F1064" s="23" t="inlineStr">
        <is>
          <t>6</t>
        </is>
      </c>
    </row>
    <row r="1065">
      <c r="A1065" s="33" t="inlineStr">
        <is>
          <t>2025-11-01 05:08:26.212344+00:00</t>
        </is>
      </c>
      <c r="B1065" s="33" t="inlineStr">
        <is>
          <t>Golden Spur 06</t>
        </is>
      </c>
      <c r="C1065" s="34" t="inlineStr">
        <is>
          <t>03d8b6b7-79be-4fc7-b6b5-bcd3596c1e80</t>
        </is>
      </c>
      <c r="D1065" s="35" t="inlineStr">
        <is>
          <t>Occupied</t>
        </is>
      </c>
      <c r="E1065" s="19" t="inlineStr">
        <is>
          <t>Golden Spur</t>
        </is>
      </c>
      <c r="F1065" s="19" t="inlineStr">
        <is>
          <t>6</t>
        </is>
      </c>
    </row>
    <row r="1066">
      <c r="A1066" s="36" t="inlineStr">
        <is>
          <t>2025-11-01 00:52:52.827197+00:00</t>
        </is>
      </c>
      <c r="B1066" s="36" t="inlineStr">
        <is>
          <t>Golden Spur 07</t>
        </is>
      </c>
      <c r="C1066" s="37" t="inlineStr">
        <is>
          <t>dc34ce7b-465e-4169-a79d-add68adc64f2</t>
        </is>
      </c>
      <c r="D1066" s="40" t="inlineStr">
        <is>
          <t>Available</t>
        </is>
      </c>
      <c r="E1066" s="23" t="inlineStr">
        <is>
          <t>Golden Spur</t>
        </is>
      </c>
      <c r="F1066" s="23" t="inlineStr">
        <is>
          <t>7</t>
        </is>
      </c>
    </row>
    <row r="1067">
      <c r="A1067" s="33" t="inlineStr">
        <is>
          <t>2025-10-31 23:45:19.564010+00:00</t>
        </is>
      </c>
      <c r="B1067" s="33" t="inlineStr">
        <is>
          <t>Golden Spur 07</t>
        </is>
      </c>
      <c r="C1067" s="34" t="inlineStr">
        <is>
          <t>dc34ce7b-465e-4169-a79d-add68adc64f2</t>
        </is>
      </c>
      <c r="D1067" s="35" t="inlineStr">
        <is>
          <t>Occupied</t>
        </is>
      </c>
      <c r="E1067" s="19" t="inlineStr">
        <is>
          <t>Golden Spur</t>
        </is>
      </c>
      <c r="F1067" s="19" t="inlineStr">
        <is>
          <t>7</t>
        </is>
      </c>
    </row>
    <row r="1068">
      <c r="A1068" s="36" t="inlineStr">
        <is>
          <t>2025-10-31 20:44:20.516883+00:00</t>
        </is>
      </c>
      <c r="B1068" s="36" t="inlineStr">
        <is>
          <t>Golden Spur 07</t>
        </is>
      </c>
      <c r="C1068" s="37" t="inlineStr">
        <is>
          <t>dc34ce7b-465e-4169-a79d-add68adc64f2</t>
        </is>
      </c>
      <c r="D1068" s="40" t="inlineStr">
        <is>
          <t>Available</t>
        </is>
      </c>
      <c r="E1068" s="23" t="inlineStr">
        <is>
          <t>Golden Spur</t>
        </is>
      </c>
      <c r="F1068" s="23" t="inlineStr">
        <is>
          <t>7</t>
        </is>
      </c>
    </row>
    <row r="1069">
      <c r="A1069" s="33" t="inlineStr">
        <is>
          <t>2025-10-31 20:42:49.634799+00:00</t>
        </is>
      </c>
      <c r="B1069" s="33" t="inlineStr">
        <is>
          <t>Golden Spur 06</t>
        </is>
      </c>
      <c r="C1069" s="34" t="inlineStr">
        <is>
          <t>03d8b6b7-79be-4fc7-b6b5-bcd3596c1e80</t>
        </is>
      </c>
      <c r="D1069" s="39" t="inlineStr">
        <is>
          <t>Available</t>
        </is>
      </c>
      <c r="E1069" s="19" t="inlineStr">
        <is>
          <t>Golden Spur</t>
        </is>
      </c>
      <c r="F1069" s="19" t="inlineStr">
        <is>
          <t>6</t>
        </is>
      </c>
    </row>
    <row r="1070">
      <c r="A1070" s="36" t="inlineStr">
        <is>
          <t>2025-10-31 20:40:25.864537+00:00</t>
        </is>
      </c>
      <c r="B1070" s="36" t="inlineStr">
        <is>
          <t>Golden Spur 07</t>
        </is>
      </c>
      <c r="C1070" s="37" t="inlineStr">
        <is>
          <t>dc34ce7b-465e-4169-a79d-add68adc64f2</t>
        </is>
      </c>
      <c r="D1070" s="38" t="inlineStr">
        <is>
          <t>Occupied</t>
        </is>
      </c>
      <c r="E1070" s="23" t="inlineStr">
        <is>
          <t>Golden Spur</t>
        </is>
      </c>
      <c r="F1070" s="23" t="inlineStr">
        <is>
          <t>7</t>
        </is>
      </c>
    </row>
    <row r="1071">
      <c r="A1071" s="33" t="inlineStr">
        <is>
          <t>2025-10-31 19:35:54.907189+00:00</t>
        </is>
      </c>
      <c r="B1071" s="33" t="inlineStr">
        <is>
          <t>Golden Spur 06</t>
        </is>
      </c>
      <c r="C1071" s="34" t="inlineStr">
        <is>
          <t>03d8b6b7-79be-4fc7-b6b5-bcd3596c1e80</t>
        </is>
      </c>
      <c r="D1071" s="35" t="inlineStr">
        <is>
          <t>Occupied</t>
        </is>
      </c>
      <c r="E1071" s="19" t="inlineStr">
        <is>
          <t>Golden Spur</t>
        </is>
      </c>
      <c r="F1071" s="19" t="inlineStr">
        <is>
          <t>6</t>
        </is>
      </c>
    </row>
    <row r="1072">
      <c r="A1072" s="36" t="inlineStr">
        <is>
          <t>2025-10-31 17:35:50.681025+00:00</t>
        </is>
      </c>
      <c r="B1072" s="36" t="inlineStr">
        <is>
          <t>Golden Spur 06</t>
        </is>
      </c>
      <c r="C1072" s="37" t="inlineStr">
        <is>
          <t>03d8b6b7-79be-4fc7-b6b5-bcd3596c1e80</t>
        </is>
      </c>
      <c r="D1072" s="40" t="inlineStr">
        <is>
          <t>Available</t>
        </is>
      </c>
      <c r="E1072" s="23" t="inlineStr">
        <is>
          <t>Golden Spur</t>
        </is>
      </c>
      <c r="F1072" s="23" t="inlineStr">
        <is>
          <t>6</t>
        </is>
      </c>
    </row>
    <row r="1073">
      <c r="A1073" s="33" t="inlineStr">
        <is>
          <t>2025-10-31 17:15:17.422973+00:00</t>
        </is>
      </c>
      <c r="B1073" s="33" t="inlineStr">
        <is>
          <t>Golden Spur 08</t>
        </is>
      </c>
      <c r="C1073" s="34" t="inlineStr">
        <is>
          <t>f1767c7b-78e0-4059-9c2e-dd50cb044bff</t>
        </is>
      </c>
      <c r="D1073" s="39" t="inlineStr">
        <is>
          <t>Available</t>
        </is>
      </c>
      <c r="E1073" s="19" t="inlineStr">
        <is>
          <t>Golden Spur</t>
        </is>
      </c>
      <c r="F1073" s="19" t="inlineStr">
        <is>
          <t>8</t>
        </is>
      </c>
    </row>
    <row r="1074">
      <c r="A1074" s="36" t="inlineStr">
        <is>
          <t>2025-10-31 17:11:59.004053+00:00</t>
        </is>
      </c>
      <c r="B1074" s="36" t="inlineStr">
        <is>
          <t>Golden Spur 06</t>
        </is>
      </c>
      <c r="C1074" s="37" t="inlineStr">
        <is>
          <t>03d8b6b7-79be-4fc7-b6b5-bcd3596c1e80</t>
        </is>
      </c>
      <c r="D1074" s="38" t="inlineStr">
        <is>
          <t>Occupied</t>
        </is>
      </c>
      <c r="E1074" s="23" t="inlineStr">
        <is>
          <t>Golden Spur</t>
        </is>
      </c>
      <c r="F1074" s="23" t="inlineStr">
        <is>
          <t>6</t>
        </is>
      </c>
    </row>
    <row r="1075">
      <c r="A1075" s="33" t="inlineStr">
        <is>
          <t>2025-10-31 16:46:16.425442+00:00</t>
        </is>
      </c>
      <c r="B1075" s="33" t="inlineStr">
        <is>
          <t>Golden Spur 26</t>
        </is>
      </c>
      <c r="C1075" s="34" t="inlineStr">
        <is>
          <t>50235479-526d-4d15-a435-726c71b8f7a7</t>
        </is>
      </c>
      <c r="D1075" s="39" t="inlineStr">
        <is>
          <t>Available</t>
        </is>
      </c>
      <c r="E1075" s="19" t="inlineStr">
        <is>
          <t>Golden Spur</t>
        </is>
      </c>
      <c r="F1075" s="19" t="inlineStr">
        <is>
          <t>26</t>
        </is>
      </c>
    </row>
    <row r="1076">
      <c r="A1076" s="36" t="inlineStr">
        <is>
          <t>2025-10-31 15:47:57.546215+00:00</t>
        </is>
      </c>
      <c r="B1076" s="36" t="inlineStr">
        <is>
          <t>Golden Spur 08</t>
        </is>
      </c>
      <c r="C1076" s="37" t="inlineStr">
        <is>
          <t>f1767c7b-78e0-4059-9c2e-dd50cb044bff</t>
        </is>
      </c>
      <c r="D1076" s="38" t="inlineStr">
        <is>
          <t>Occupied</t>
        </is>
      </c>
      <c r="E1076" s="23" t="inlineStr">
        <is>
          <t>Golden Spur</t>
        </is>
      </c>
      <c r="F1076" s="23" t="inlineStr">
        <is>
          <t>8</t>
        </is>
      </c>
    </row>
    <row r="1077">
      <c r="A1077" s="33" t="inlineStr">
        <is>
          <t>2025-10-31 15:14:05.810195+00:00</t>
        </is>
      </c>
      <c r="B1077" s="33" t="inlineStr">
        <is>
          <t>Golden Spur 26</t>
        </is>
      </c>
      <c r="C1077" s="34" t="inlineStr">
        <is>
          <t>50235479-526d-4d15-a435-726c71b8f7a7</t>
        </is>
      </c>
      <c r="D1077" s="35" t="inlineStr">
        <is>
          <t>Occupied</t>
        </is>
      </c>
      <c r="E1077" s="19" t="inlineStr">
        <is>
          <t>Golden Spur</t>
        </is>
      </c>
      <c r="F1077" s="19" t="inlineStr">
        <is>
          <t>26</t>
        </is>
      </c>
    </row>
    <row r="1078">
      <c r="A1078" s="36" t="inlineStr">
        <is>
          <t>2025-10-31 11:27:34.183554+00:00</t>
        </is>
      </c>
      <c r="B1078" s="36" t="inlineStr">
        <is>
          <t>Golden Spur 07</t>
        </is>
      </c>
      <c r="C1078" s="37" t="inlineStr">
        <is>
          <t>dc34ce7b-465e-4169-a79d-add68adc64f2</t>
        </is>
      </c>
      <c r="D1078" s="40" t="inlineStr">
        <is>
          <t>Available</t>
        </is>
      </c>
      <c r="E1078" s="23" t="inlineStr">
        <is>
          <t>Golden Spur</t>
        </is>
      </c>
      <c r="F1078" s="23" t="inlineStr">
        <is>
          <t>7</t>
        </is>
      </c>
    </row>
    <row r="1079">
      <c r="A1079" s="33" t="inlineStr">
        <is>
          <t>2025-10-31 11:27:08.651477+00:00</t>
        </is>
      </c>
      <c r="B1079" s="33" t="inlineStr">
        <is>
          <t>Golden Spur 07</t>
        </is>
      </c>
      <c r="C1079" s="34" t="inlineStr">
        <is>
          <t>dc34ce7b-465e-4169-a79d-add68adc64f2</t>
        </is>
      </c>
      <c r="D1079" s="35" t="inlineStr">
        <is>
          <t>Occupied</t>
        </is>
      </c>
      <c r="E1079" s="19" t="inlineStr">
        <is>
          <t>Golden Spur</t>
        </is>
      </c>
      <c r="F1079" s="19" t="inlineStr">
        <is>
          <t>7</t>
        </is>
      </c>
    </row>
    <row r="1080">
      <c r="A1080" s="36" t="inlineStr">
        <is>
          <t>2025-10-31 00:45:16.167043+00:00</t>
        </is>
      </c>
      <c r="B1080" s="36" t="inlineStr">
        <is>
          <t>Golden Spur 08</t>
        </is>
      </c>
      <c r="C1080" s="37" t="inlineStr">
        <is>
          <t>f1767c7b-78e0-4059-9c2e-dd50cb044bff</t>
        </is>
      </c>
      <c r="D1080" s="40" t="inlineStr">
        <is>
          <t>Available</t>
        </is>
      </c>
      <c r="E1080" s="23" t="inlineStr">
        <is>
          <t>Golden Spur</t>
        </is>
      </c>
      <c r="F1080" s="23" t="inlineStr">
        <is>
          <t>8</t>
        </is>
      </c>
    </row>
    <row r="1081">
      <c r="A1081" s="33" t="inlineStr">
        <is>
          <t>2025-10-30 22:40:02.508774+00:00</t>
        </is>
      </c>
      <c r="B1081" s="33" t="inlineStr">
        <is>
          <t>Golden Spur 07</t>
        </is>
      </c>
      <c r="C1081" s="34" t="inlineStr">
        <is>
          <t>dc34ce7b-465e-4169-a79d-add68adc64f2</t>
        </is>
      </c>
      <c r="D1081" s="39" t="inlineStr">
        <is>
          <t>Available</t>
        </is>
      </c>
      <c r="E1081" s="19" t="inlineStr">
        <is>
          <t>Golden Spur</t>
        </is>
      </c>
      <c r="F1081" s="19" t="inlineStr">
        <is>
          <t>7</t>
        </is>
      </c>
    </row>
    <row r="1082">
      <c r="A1082" s="36" t="inlineStr">
        <is>
          <t>2025-10-30 22:03:32.124372+00:00</t>
        </is>
      </c>
      <c r="B1082" s="36" t="inlineStr">
        <is>
          <t>Golden Spur 25</t>
        </is>
      </c>
      <c r="C1082" s="37" t="inlineStr">
        <is>
          <t>3031d408-a758-41e7-a218-5ccb870b86d8</t>
        </is>
      </c>
      <c r="D1082" s="40" t="inlineStr">
        <is>
          <t>Available</t>
        </is>
      </c>
      <c r="E1082" s="23" t="inlineStr">
        <is>
          <t>Golden Spur</t>
        </is>
      </c>
      <c r="F1082" s="23" t="inlineStr">
        <is>
          <t>25</t>
        </is>
      </c>
    </row>
    <row r="1083">
      <c r="A1083" s="33" t="inlineStr">
        <is>
          <t>2025-10-30 21:55:35.705156+00:00</t>
        </is>
      </c>
      <c r="B1083" s="33" t="inlineStr">
        <is>
          <t>Golden Spur 06</t>
        </is>
      </c>
      <c r="C1083" s="34" t="inlineStr">
        <is>
          <t>03d8b6b7-79be-4fc7-b6b5-bcd3596c1e80</t>
        </is>
      </c>
      <c r="D1083" s="39" t="inlineStr">
        <is>
          <t>Available</t>
        </is>
      </c>
      <c r="E1083" s="19" t="inlineStr">
        <is>
          <t>Golden Spur</t>
        </is>
      </c>
      <c r="F1083" s="19" t="inlineStr">
        <is>
          <t>6</t>
        </is>
      </c>
    </row>
    <row r="1084">
      <c r="A1084" s="36" t="inlineStr">
        <is>
          <t>2025-10-30 21:50:41.614947+00:00</t>
        </is>
      </c>
      <c r="B1084" s="36" t="inlineStr">
        <is>
          <t>Golden Spur 06</t>
        </is>
      </c>
      <c r="C1084" s="37" t="inlineStr">
        <is>
          <t>03d8b6b7-79be-4fc7-b6b5-bcd3596c1e80</t>
        </is>
      </c>
      <c r="D1084" s="40" t="inlineStr">
        <is>
          <t>Available</t>
        </is>
      </c>
      <c r="E1084" s="23" t="inlineStr">
        <is>
          <t>Golden Spur</t>
        </is>
      </c>
      <c r="F1084" s="23" t="inlineStr">
        <is>
          <t>6</t>
        </is>
      </c>
    </row>
    <row r="1085">
      <c r="A1085" s="33" t="inlineStr">
        <is>
          <t>2025-10-30 21:48:54.108708+00:00</t>
        </is>
      </c>
      <c r="B1085" s="33" t="inlineStr">
        <is>
          <t>Golden Spur 06</t>
        </is>
      </c>
      <c r="C1085" s="34" t="inlineStr">
        <is>
          <t>03d8b6b7-79be-4fc7-b6b5-bcd3596c1e80</t>
        </is>
      </c>
      <c r="D1085" s="35" t="inlineStr">
        <is>
          <t>Occupied</t>
        </is>
      </c>
      <c r="E1085" s="19" t="inlineStr">
        <is>
          <t>Golden Spur</t>
        </is>
      </c>
      <c r="F1085" s="19" t="inlineStr">
        <is>
          <t>6</t>
        </is>
      </c>
    </row>
    <row r="1086">
      <c r="A1086" s="36" t="inlineStr">
        <is>
          <t>2025-10-30 21:14:07.674636+00:00</t>
        </is>
      </c>
      <c r="B1086" s="36" t="inlineStr">
        <is>
          <t>Golden Spur 06</t>
        </is>
      </c>
      <c r="C1086" s="37" t="inlineStr">
        <is>
          <t>03d8b6b7-79be-4fc7-b6b5-bcd3596c1e80</t>
        </is>
      </c>
      <c r="D1086" s="40" t="inlineStr">
        <is>
          <t>Available</t>
        </is>
      </c>
      <c r="E1086" s="23" t="inlineStr">
        <is>
          <t>Golden Spur</t>
        </is>
      </c>
      <c r="F1086" s="23" t="inlineStr">
        <is>
          <t>6</t>
        </is>
      </c>
    </row>
    <row r="1087">
      <c r="A1087" s="33" t="inlineStr">
        <is>
          <t>2025-10-30 20:50:44.255476+00:00</t>
        </is>
      </c>
      <c r="B1087" s="33" t="inlineStr">
        <is>
          <t>Golden Spur 26</t>
        </is>
      </c>
      <c r="C1087" s="34" t="inlineStr">
        <is>
          <t>50235479-526d-4d15-a435-726c71b8f7a7</t>
        </is>
      </c>
      <c r="D1087" s="39" t="inlineStr">
        <is>
          <t>Available</t>
        </is>
      </c>
      <c r="E1087" s="19" t="inlineStr">
        <is>
          <t>Golden Spur</t>
        </is>
      </c>
      <c r="F1087" s="19" t="inlineStr">
        <is>
          <t>26</t>
        </is>
      </c>
    </row>
    <row r="1088">
      <c r="A1088" s="36" t="inlineStr">
        <is>
          <t>2025-10-30 20:38:03.545566+00:00</t>
        </is>
      </c>
      <c r="B1088" s="36" t="inlineStr">
        <is>
          <t>Golden Spur 07</t>
        </is>
      </c>
      <c r="C1088" s="37" t="inlineStr">
        <is>
          <t>dc34ce7b-465e-4169-a79d-add68adc64f2</t>
        </is>
      </c>
      <c r="D1088" s="38" t="inlineStr">
        <is>
          <t>Occupied</t>
        </is>
      </c>
      <c r="E1088" s="23" t="inlineStr">
        <is>
          <t>Golden Spur</t>
        </is>
      </c>
      <c r="F1088" s="23" t="inlineStr">
        <is>
          <t>7</t>
        </is>
      </c>
    </row>
    <row r="1089">
      <c r="A1089" s="33" t="inlineStr">
        <is>
          <t>2025-10-30 20:03:36.020097+00:00</t>
        </is>
      </c>
      <c r="B1089" s="33" t="inlineStr">
        <is>
          <t>Golden Spur 06</t>
        </is>
      </c>
      <c r="C1089" s="34" t="inlineStr">
        <is>
          <t>03d8b6b7-79be-4fc7-b6b5-bcd3596c1e80</t>
        </is>
      </c>
      <c r="D1089" s="35" t="inlineStr">
        <is>
          <t>Occupied</t>
        </is>
      </c>
      <c r="E1089" s="19" t="inlineStr">
        <is>
          <t>Golden Spur</t>
        </is>
      </c>
      <c r="F1089" s="19" t="inlineStr">
        <is>
          <t>6</t>
        </is>
      </c>
    </row>
    <row r="1090">
      <c r="A1090" s="36" t="inlineStr">
        <is>
          <t>2025-10-30 20:03:05.860369+00:00</t>
        </is>
      </c>
      <c r="B1090" s="36" t="inlineStr">
        <is>
          <t>Golden Spur 08</t>
        </is>
      </c>
      <c r="C1090" s="37" t="inlineStr">
        <is>
          <t>f1767c7b-78e0-4059-9c2e-dd50cb044bff</t>
        </is>
      </c>
      <c r="D1090" s="38" t="inlineStr">
        <is>
          <t>Occupied</t>
        </is>
      </c>
      <c r="E1090" s="23" t="inlineStr">
        <is>
          <t>Golden Spur</t>
        </is>
      </c>
      <c r="F1090" s="23" t="inlineStr">
        <is>
          <t>8</t>
        </is>
      </c>
    </row>
    <row r="1091">
      <c r="A1091" s="33" t="inlineStr">
        <is>
          <t>2025-10-30 18:56:55.170990+00:00</t>
        </is>
      </c>
      <c r="B1091" s="33" t="inlineStr">
        <is>
          <t>Golden Spur 25</t>
        </is>
      </c>
      <c r="C1091" s="34" t="inlineStr">
        <is>
          <t>3031d408-a758-41e7-a218-5ccb870b86d8</t>
        </is>
      </c>
      <c r="D1091" s="35" t="inlineStr">
        <is>
          <t>Occupied</t>
        </is>
      </c>
      <c r="E1091" s="19" t="inlineStr">
        <is>
          <t>Golden Spur</t>
        </is>
      </c>
      <c r="F1091" s="19" t="inlineStr">
        <is>
          <t>25</t>
        </is>
      </c>
    </row>
    <row r="1092">
      <c r="A1092" s="36" t="inlineStr">
        <is>
          <t>2025-10-30 18:51:24.638299+00:00</t>
        </is>
      </c>
      <c r="B1092" s="36" t="inlineStr">
        <is>
          <t>Golden Spur 26</t>
        </is>
      </c>
      <c r="C1092" s="37" t="inlineStr">
        <is>
          <t>50235479-526d-4d15-a435-726c71b8f7a7</t>
        </is>
      </c>
      <c r="D1092" s="38" t="inlineStr">
        <is>
          <t>Occupied</t>
        </is>
      </c>
      <c r="E1092" s="23" t="inlineStr">
        <is>
          <t>Golden Spur</t>
        </is>
      </c>
      <c r="F1092" s="23" t="inlineStr">
        <is>
          <t>26</t>
        </is>
      </c>
    </row>
    <row r="1093">
      <c r="A1093" s="33" t="inlineStr">
        <is>
          <t>2025-10-30 15:49:53.197180+00:00</t>
        </is>
      </c>
      <c r="B1093" s="33" t="inlineStr">
        <is>
          <t>Golden Spur 08</t>
        </is>
      </c>
      <c r="C1093" s="34" t="inlineStr">
        <is>
          <t>f1767c7b-78e0-4059-9c2e-dd50cb044bff</t>
        </is>
      </c>
      <c r="D1093" s="39" t="inlineStr">
        <is>
          <t>Available</t>
        </is>
      </c>
      <c r="E1093" s="19" t="inlineStr">
        <is>
          <t>Golden Spur</t>
        </is>
      </c>
      <c r="F1093" s="19" t="inlineStr">
        <is>
          <t>8</t>
        </is>
      </c>
    </row>
    <row r="1094">
      <c r="A1094" s="36" t="inlineStr">
        <is>
          <t>2025-10-30 15:48:11.617469+00:00</t>
        </is>
      </c>
      <c r="B1094" s="36" t="inlineStr">
        <is>
          <t>Golden Spur 08</t>
        </is>
      </c>
      <c r="C1094" s="37" t="inlineStr">
        <is>
          <t>f1767c7b-78e0-4059-9c2e-dd50cb044bff</t>
        </is>
      </c>
      <c r="D1094" s="38" t="inlineStr">
        <is>
          <t>Occupied</t>
        </is>
      </c>
      <c r="E1094" s="23" t="inlineStr">
        <is>
          <t>Golden Spur</t>
        </is>
      </c>
      <c r="F1094" s="23" t="inlineStr">
        <is>
          <t>8</t>
        </is>
      </c>
    </row>
    <row r="1095">
      <c r="A1095" s="33" t="inlineStr">
        <is>
          <t>2025-10-30 13:39:23.137723+00:00</t>
        </is>
      </c>
      <c r="B1095" s="33" t="inlineStr">
        <is>
          <t>Golden Spur 07</t>
        </is>
      </c>
      <c r="C1095" s="34" t="inlineStr">
        <is>
          <t>dc34ce7b-465e-4169-a79d-add68adc64f2</t>
        </is>
      </c>
      <c r="D1095" s="39" t="inlineStr">
        <is>
          <t>Available</t>
        </is>
      </c>
      <c r="E1095" s="19" t="inlineStr">
        <is>
          <t>Golden Spur</t>
        </is>
      </c>
      <c r="F1095" s="19" t="inlineStr">
        <is>
          <t>7</t>
        </is>
      </c>
    </row>
    <row r="1096">
      <c r="A1096" s="36" t="inlineStr">
        <is>
          <t>2025-10-30 13:37:41.509515+00:00</t>
        </is>
      </c>
      <c r="B1096" s="36" t="inlineStr">
        <is>
          <t>Golden Spur 07</t>
        </is>
      </c>
      <c r="C1096" s="37" t="inlineStr">
        <is>
          <t>dc34ce7b-465e-4169-a79d-add68adc64f2</t>
        </is>
      </c>
      <c r="D1096" s="38" t="inlineStr">
        <is>
          <t>Occupied</t>
        </is>
      </c>
      <c r="E1096" s="23" t="inlineStr">
        <is>
          <t>Golden Spur</t>
        </is>
      </c>
      <c r="F1096" s="23" t="inlineStr">
        <is>
          <t>7</t>
        </is>
      </c>
    </row>
    <row r="1097">
      <c r="A1097" s="33" t="inlineStr">
        <is>
          <t>2025-10-30 11:59:12.555625+00:00</t>
        </is>
      </c>
      <c r="B1097" s="33" t="inlineStr">
        <is>
          <t>Golden Spur 07</t>
        </is>
      </c>
      <c r="C1097" s="34" t="inlineStr">
        <is>
          <t>dc34ce7b-465e-4169-a79d-add68adc64f2</t>
        </is>
      </c>
      <c r="D1097" s="39" t="inlineStr">
        <is>
          <t>Available</t>
        </is>
      </c>
      <c r="E1097" s="19" t="inlineStr">
        <is>
          <t>Golden Spur</t>
        </is>
      </c>
      <c r="F1097" s="19" t="inlineStr">
        <is>
          <t>7</t>
        </is>
      </c>
    </row>
    <row r="1098">
      <c r="A1098" s="36" t="inlineStr">
        <is>
          <t>2025-10-30 11:46:40.596317+00:00</t>
        </is>
      </c>
      <c r="B1098" s="36" t="inlineStr">
        <is>
          <t>Golden Spur 07</t>
        </is>
      </c>
      <c r="C1098" s="37" t="inlineStr">
        <is>
          <t>dc34ce7b-465e-4169-a79d-add68adc64f2</t>
        </is>
      </c>
      <c r="D1098" s="38" t="inlineStr">
        <is>
          <t>Occupied</t>
        </is>
      </c>
      <c r="E1098" s="23" t="inlineStr">
        <is>
          <t>Golden Spur</t>
        </is>
      </c>
      <c r="F1098" s="23" t="inlineStr">
        <is>
          <t>7</t>
        </is>
      </c>
    </row>
    <row r="1099">
      <c r="A1099" s="33" t="inlineStr">
        <is>
          <t>2025-10-30 02:45:20.963652+00:00</t>
        </is>
      </c>
      <c r="B1099" s="33" t="inlineStr">
        <is>
          <t>Golden Spur 07</t>
        </is>
      </c>
      <c r="C1099" s="34" t="inlineStr">
        <is>
          <t>dc34ce7b-465e-4169-a79d-add68adc64f2</t>
        </is>
      </c>
      <c r="D1099" s="39" t="inlineStr">
        <is>
          <t>Available</t>
        </is>
      </c>
      <c r="E1099" s="19" t="inlineStr">
        <is>
          <t>Golden Spur</t>
        </is>
      </c>
      <c r="F1099" s="19" t="inlineStr">
        <is>
          <t>7</t>
        </is>
      </c>
    </row>
    <row r="1100">
      <c r="A1100" s="36" t="inlineStr">
        <is>
          <t>2025-10-30 01:27:52.672511+00:00</t>
        </is>
      </c>
      <c r="B1100" s="36" t="inlineStr">
        <is>
          <t>Golden Spur 07</t>
        </is>
      </c>
      <c r="C1100" s="37" t="inlineStr">
        <is>
          <t>dc34ce7b-465e-4169-a79d-add68adc64f2</t>
        </is>
      </c>
      <c r="D1100" s="38" t="inlineStr">
        <is>
          <t>Occupied</t>
        </is>
      </c>
      <c r="E1100" s="23" t="inlineStr">
        <is>
          <t>Golden Spur</t>
        </is>
      </c>
      <c r="F1100" s="23" t="inlineStr">
        <is>
          <t>7</t>
        </is>
      </c>
    </row>
    <row r="1101">
      <c r="A1101" s="33" t="inlineStr">
        <is>
          <t>2025-10-29 23:30:31.751285+00:00</t>
        </is>
      </c>
      <c r="B1101" s="33" t="inlineStr">
        <is>
          <t>Golden Spur 26</t>
        </is>
      </c>
      <c r="C1101" s="34" t="inlineStr">
        <is>
          <t>50235479-526d-4d15-a435-726c71b8f7a7</t>
        </is>
      </c>
      <c r="D1101" s="39" t="inlineStr">
        <is>
          <t>Available</t>
        </is>
      </c>
      <c r="E1101" s="19" t="inlineStr">
        <is>
          <t>Golden Spur</t>
        </is>
      </c>
      <c r="F1101" s="19" t="inlineStr">
        <is>
          <t>26</t>
        </is>
      </c>
    </row>
    <row r="1102">
      <c r="A1102" s="36" t="inlineStr">
        <is>
          <t>2025-10-29 23:23:48.170495+00:00</t>
        </is>
      </c>
      <c r="B1102" s="36" t="inlineStr">
        <is>
          <t>Golden Spur 06</t>
        </is>
      </c>
      <c r="C1102" s="37" t="inlineStr">
        <is>
          <t>03d8b6b7-79be-4fc7-b6b5-bcd3596c1e80</t>
        </is>
      </c>
      <c r="D1102" s="40" t="inlineStr">
        <is>
          <t>Available</t>
        </is>
      </c>
      <c r="E1102" s="23" t="inlineStr">
        <is>
          <t>Golden Spur</t>
        </is>
      </c>
      <c r="F1102" s="23" t="inlineStr">
        <is>
          <t>6</t>
        </is>
      </c>
    </row>
    <row r="1103">
      <c r="A1103" s="33" t="inlineStr">
        <is>
          <t>2025-10-29 23:20:49.691643+00:00</t>
        </is>
      </c>
      <c r="B1103" s="33" t="inlineStr">
        <is>
          <t>Golden Spur 06</t>
        </is>
      </c>
      <c r="C1103" s="34" t="inlineStr">
        <is>
          <t>03d8b6b7-79be-4fc7-b6b5-bcd3596c1e80</t>
        </is>
      </c>
      <c r="D1103" s="35" t="inlineStr">
        <is>
          <t>Occupied</t>
        </is>
      </c>
      <c r="E1103" s="19" t="inlineStr">
        <is>
          <t>Golden Spur</t>
        </is>
      </c>
      <c r="F1103" s="19" t="inlineStr">
        <is>
          <t>6</t>
        </is>
      </c>
    </row>
    <row r="1104">
      <c r="A1104" s="36" t="inlineStr">
        <is>
          <t>2025-10-29 23:20:12.469123+00:00</t>
        </is>
      </c>
      <c r="B1104" s="36" t="inlineStr">
        <is>
          <t>Golden Spur 08</t>
        </is>
      </c>
      <c r="C1104" s="37" t="inlineStr">
        <is>
          <t>f1767c7b-78e0-4059-9c2e-dd50cb044bff</t>
        </is>
      </c>
      <c r="D1104" s="40" t="inlineStr">
        <is>
          <t>Available</t>
        </is>
      </c>
      <c r="E1104" s="23" t="inlineStr">
        <is>
          <t>Golden Spur</t>
        </is>
      </c>
      <c r="F1104" s="23" t="inlineStr">
        <is>
          <t>8</t>
        </is>
      </c>
    </row>
    <row r="1105">
      <c r="A1105" s="33" t="inlineStr">
        <is>
          <t>2025-10-29 23:15:21.839285+00:00</t>
        </is>
      </c>
      <c r="B1105" s="33" t="inlineStr">
        <is>
          <t>Golden Spur 08</t>
        </is>
      </c>
      <c r="C1105" s="34" t="inlineStr">
        <is>
          <t>f1767c7b-78e0-4059-9c2e-dd50cb044bff</t>
        </is>
      </c>
      <c r="D1105" s="35" t="inlineStr">
        <is>
          <t>Occupied</t>
        </is>
      </c>
      <c r="E1105" s="19" t="inlineStr">
        <is>
          <t>Golden Spur</t>
        </is>
      </c>
      <c r="F1105" s="19" t="inlineStr">
        <is>
          <t>8</t>
        </is>
      </c>
    </row>
    <row r="1106">
      <c r="A1106" s="36" t="inlineStr">
        <is>
          <t>2025-10-29 23:14:44.218886+00:00</t>
        </is>
      </c>
      <c r="B1106" s="36" t="inlineStr">
        <is>
          <t>Golden Spur 07</t>
        </is>
      </c>
      <c r="C1106" s="37" t="inlineStr">
        <is>
          <t>dc34ce7b-465e-4169-a79d-add68adc64f2</t>
        </is>
      </c>
      <c r="D1106" s="40" t="inlineStr">
        <is>
          <t>Available</t>
        </is>
      </c>
      <c r="E1106" s="23" t="inlineStr">
        <is>
          <t>Golden Spur</t>
        </is>
      </c>
      <c r="F1106" s="23" t="inlineStr">
        <is>
          <t>7</t>
        </is>
      </c>
    </row>
    <row r="1107">
      <c r="A1107" s="33" t="inlineStr">
        <is>
          <t>2025-10-29 23:12:55.639995+00:00</t>
        </is>
      </c>
      <c r="B1107" s="33" t="inlineStr">
        <is>
          <t>Golden Spur 07</t>
        </is>
      </c>
      <c r="C1107" s="34" t="inlineStr">
        <is>
          <t>dc34ce7b-465e-4169-a79d-add68adc64f2</t>
        </is>
      </c>
      <c r="D1107" s="35" t="inlineStr">
        <is>
          <t>Occupied</t>
        </is>
      </c>
      <c r="E1107" s="19" t="inlineStr">
        <is>
          <t>Golden Spur</t>
        </is>
      </c>
      <c r="F1107" s="19" t="inlineStr">
        <is>
          <t>7</t>
        </is>
      </c>
    </row>
    <row r="1108">
      <c r="A1108" s="36" t="inlineStr">
        <is>
          <t>2025-10-29 23:03:12.429882+00:00</t>
        </is>
      </c>
      <c r="B1108" s="36" t="inlineStr">
        <is>
          <t>Golden Spur 06</t>
        </is>
      </c>
      <c r="C1108" s="37" t="inlineStr">
        <is>
          <t>03d8b6b7-79be-4fc7-b6b5-bcd3596c1e80</t>
        </is>
      </c>
      <c r="D1108" s="40" t="inlineStr">
        <is>
          <t>Available</t>
        </is>
      </c>
      <c r="E1108" s="23" t="inlineStr">
        <is>
          <t>Golden Spur</t>
        </is>
      </c>
      <c r="F1108" s="23" t="inlineStr">
        <is>
          <t>6</t>
        </is>
      </c>
    </row>
    <row r="1109">
      <c r="A1109" s="33" t="inlineStr">
        <is>
          <t>2025-10-29 21:33:38.658703+00:00</t>
        </is>
      </c>
      <c r="B1109" s="33" t="inlineStr">
        <is>
          <t>Golden Spur 26</t>
        </is>
      </c>
      <c r="C1109" s="34" t="inlineStr">
        <is>
          <t>50235479-526d-4d15-a435-726c71b8f7a7</t>
        </is>
      </c>
      <c r="D1109" s="35" t="inlineStr">
        <is>
          <t>Occupied</t>
        </is>
      </c>
      <c r="E1109" s="19" t="inlineStr">
        <is>
          <t>Golden Spur</t>
        </is>
      </c>
      <c r="F1109" s="19" t="inlineStr">
        <is>
          <t>26</t>
        </is>
      </c>
    </row>
    <row r="1110">
      <c r="A1110" s="36" t="inlineStr">
        <is>
          <t>2025-10-29 19:30:58.220616+00:00</t>
        </is>
      </c>
      <c r="B1110" s="36" t="inlineStr">
        <is>
          <t>Golden Spur 07</t>
        </is>
      </c>
      <c r="C1110" s="37" t="inlineStr">
        <is>
          <t>dc34ce7b-465e-4169-a79d-add68adc64f2</t>
        </is>
      </c>
      <c r="D1110" s="40" t="inlineStr">
        <is>
          <t>Available</t>
        </is>
      </c>
      <c r="E1110" s="23" t="inlineStr">
        <is>
          <t>Golden Spur</t>
        </is>
      </c>
      <c r="F1110" s="23" t="inlineStr">
        <is>
          <t>7</t>
        </is>
      </c>
    </row>
    <row r="1111">
      <c r="A1111" s="33" t="inlineStr">
        <is>
          <t>2025-10-29 19:25:58.121056+00:00</t>
        </is>
      </c>
      <c r="B1111" s="33" t="inlineStr">
        <is>
          <t>Golden Spur 07</t>
        </is>
      </c>
      <c r="C1111" s="34" t="inlineStr">
        <is>
          <t>dc34ce7b-465e-4169-a79d-add68adc64f2</t>
        </is>
      </c>
      <c r="D1111" s="39" t="inlineStr">
        <is>
          <t>Available</t>
        </is>
      </c>
      <c r="E1111" s="19" t="inlineStr">
        <is>
          <t>Golden Spur</t>
        </is>
      </c>
      <c r="F1111" s="19" t="inlineStr">
        <is>
          <t>7</t>
        </is>
      </c>
    </row>
    <row r="1112">
      <c r="A1112" s="36" t="inlineStr">
        <is>
          <t>2025-10-29 19:14:00.589216+00:00</t>
        </is>
      </c>
      <c r="B1112" s="36" t="inlineStr">
        <is>
          <t>Golden Spur 07</t>
        </is>
      </c>
      <c r="C1112" s="37" t="inlineStr">
        <is>
          <t>dc34ce7b-465e-4169-a79d-add68adc64f2</t>
        </is>
      </c>
      <c r="D1112" s="38" t="inlineStr">
        <is>
          <t>Occupied</t>
        </is>
      </c>
      <c r="E1112" s="23" t="inlineStr">
        <is>
          <t>Golden Spur</t>
        </is>
      </c>
      <c r="F1112" s="23" t="inlineStr">
        <is>
          <t>7</t>
        </is>
      </c>
    </row>
    <row r="1113">
      <c r="A1113" s="33" t="inlineStr">
        <is>
          <t>2025-10-29 18:20:42.846987+00:00</t>
        </is>
      </c>
      <c r="B1113" s="33" t="inlineStr">
        <is>
          <t>Golden Spur 26</t>
        </is>
      </c>
      <c r="C1113" s="34" t="inlineStr">
        <is>
          <t>50235479-526d-4d15-a435-726c71b8f7a7</t>
        </is>
      </c>
      <c r="D1113" s="39" t="inlineStr">
        <is>
          <t>Available</t>
        </is>
      </c>
      <c r="E1113" s="19" t="inlineStr">
        <is>
          <t>Golden Spur</t>
        </is>
      </c>
      <c r="F1113" s="19" t="inlineStr">
        <is>
          <t>26</t>
        </is>
      </c>
    </row>
    <row r="1114">
      <c r="A1114" s="36" t="inlineStr">
        <is>
          <t>2025-10-29 17:50:30.772623+00:00</t>
        </is>
      </c>
      <c r="B1114" s="36" t="inlineStr">
        <is>
          <t>Golden Spur 08</t>
        </is>
      </c>
      <c r="C1114" s="37" t="inlineStr">
        <is>
          <t>f1767c7b-78e0-4059-9c2e-dd50cb044bff</t>
        </is>
      </c>
      <c r="D1114" s="40" t="inlineStr">
        <is>
          <t>Available</t>
        </is>
      </c>
      <c r="E1114" s="23" t="inlineStr">
        <is>
          <t>Golden Spur</t>
        </is>
      </c>
      <c r="F1114" s="23" t="inlineStr">
        <is>
          <t>8</t>
        </is>
      </c>
    </row>
    <row r="1115">
      <c r="A1115" s="33" t="inlineStr">
        <is>
          <t>2025-10-29 17:34:06.800493+00:00</t>
        </is>
      </c>
      <c r="B1115" s="33" t="inlineStr">
        <is>
          <t>Golden Spur 08</t>
        </is>
      </c>
      <c r="C1115" s="34" t="inlineStr">
        <is>
          <t>f1767c7b-78e0-4059-9c2e-dd50cb044bff</t>
        </is>
      </c>
      <c r="D1115" s="35" t="inlineStr">
        <is>
          <t>Occupied</t>
        </is>
      </c>
      <c r="E1115" s="19" t="inlineStr">
        <is>
          <t>Golden Spur</t>
        </is>
      </c>
      <c r="F1115" s="19" t="inlineStr">
        <is>
          <t>8</t>
        </is>
      </c>
    </row>
    <row r="1116">
      <c r="A1116" s="36" t="inlineStr">
        <is>
          <t>2025-10-29 17:02:02.076351+00:00</t>
        </is>
      </c>
      <c r="B1116" s="36" t="inlineStr">
        <is>
          <t>Golden Spur 07</t>
        </is>
      </c>
      <c r="C1116" s="37" t="inlineStr">
        <is>
          <t>dc34ce7b-465e-4169-a79d-add68adc64f2</t>
        </is>
      </c>
      <c r="D1116" s="40" t="inlineStr">
        <is>
          <t>Available</t>
        </is>
      </c>
      <c r="E1116" s="23" t="inlineStr">
        <is>
          <t>Golden Spur</t>
        </is>
      </c>
      <c r="F1116" s="23" t="inlineStr">
        <is>
          <t>7</t>
        </is>
      </c>
    </row>
    <row r="1117">
      <c r="A1117" s="33" t="inlineStr">
        <is>
          <t>2025-10-29 16:58:24.436139+00:00</t>
        </is>
      </c>
      <c r="B1117" s="33" t="inlineStr">
        <is>
          <t>Golden Spur 08</t>
        </is>
      </c>
      <c r="C1117" s="34" t="inlineStr">
        <is>
          <t>f1767c7b-78e0-4059-9c2e-dd50cb044bff</t>
        </is>
      </c>
      <c r="D1117" s="39" t="inlineStr">
        <is>
          <t>Available</t>
        </is>
      </c>
      <c r="E1117" s="19" t="inlineStr">
        <is>
          <t>Golden Spur</t>
        </is>
      </c>
      <c r="F1117" s="19" t="inlineStr">
        <is>
          <t>8</t>
        </is>
      </c>
    </row>
    <row r="1118">
      <c r="A1118" s="36" t="inlineStr">
        <is>
          <t>2025-10-29 16:32:40.070261+00:00</t>
        </is>
      </c>
      <c r="B1118" s="36" t="inlineStr">
        <is>
          <t>Golden Spur 26</t>
        </is>
      </c>
      <c r="C1118" s="37" t="inlineStr">
        <is>
          <t>50235479-526d-4d15-a435-726c71b8f7a7</t>
        </is>
      </c>
      <c r="D1118" s="38" t="inlineStr">
        <is>
          <t>Occupied</t>
        </is>
      </c>
      <c r="E1118" s="23" t="inlineStr">
        <is>
          <t>Golden Spur</t>
        </is>
      </c>
      <c r="F1118" s="23" t="inlineStr">
        <is>
          <t>26</t>
        </is>
      </c>
    </row>
    <row r="1119">
      <c r="A1119" s="33" t="inlineStr">
        <is>
          <t>2025-10-29 16:10:46.257800+00:00</t>
        </is>
      </c>
      <c r="B1119" s="33" t="inlineStr">
        <is>
          <t>Golden Spur 06</t>
        </is>
      </c>
      <c r="C1119" s="34" t="inlineStr">
        <is>
          <t>03d8b6b7-79be-4fc7-b6b5-bcd3596c1e80</t>
        </is>
      </c>
      <c r="D1119" s="35" t="inlineStr">
        <is>
          <t>Occupied</t>
        </is>
      </c>
      <c r="E1119" s="19" t="inlineStr">
        <is>
          <t>Golden Spur</t>
        </is>
      </c>
      <c r="F1119" s="19" t="inlineStr">
        <is>
          <t>6</t>
        </is>
      </c>
    </row>
    <row r="1120">
      <c r="A1120" s="36" t="inlineStr">
        <is>
          <t>2025-10-29 15:59:47.734278+00:00</t>
        </is>
      </c>
      <c r="B1120" s="36" t="inlineStr">
        <is>
          <t>Golden Spur 06</t>
        </is>
      </c>
      <c r="C1120" s="37" t="inlineStr">
        <is>
          <t>03d8b6b7-79be-4fc7-b6b5-bcd3596c1e80</t>
        </is>
      </c>
      <c r="D1120" s="40" t="inlineStr">
        <is>
          <t>Available</t>
        </is>
      </c>
      <c r="E1120" s="23" t="inlineStr">
        <is>
          <t>Golden Spur</t>
        </is>
      </c>
      <c r="F1120" s="23" t="inlineStr">
        <is>
          <t>6</t>
        </is>
      </c>
    </row>
    <row r="1121">
      <c r="A1121" s="33" t="inlineStr">
        <is>
          <t>2025-10-29 15:53:54.264620+00:00</t>
        </is>
      </c>
      <c r="B1121" s="33" t="inlineStr">
        <is>
          <t>Golden Spur 06</t>
        </is>
      </c>
      <c r="C1121" s="34" t="inlineStr">
        <is>
          <t>03d8b6b7-79be-4fc7-b6b5-bcd3596c1e80</t>
        </is>
      </c>
      <c r="D1121" s="35" t="inlineStr">
        <is>
          <t>Occupied</t>
        </is>
      </c>
      <c r="E1121" s="19" t="inlineStr">
        <is>
          <t>Golden Spur</t>
        </is>
      </c>
      <c r="F1121" s="19" t="inlineStr">
        <is>
          <t>6</t>
        </is>
      </c>
    </row>
    <row r="1122">
      <c r="A1122" s="36" t="inlineStr">
        <is>
          <t>2025-10-29 15:47:32.382293+00:00</t>
        </is>
      </c>
      <c r="B1122" s="36" t="inlineStr">
        <is>
          <t>Golden Spur 07</t>
        </is>
      </c>
      <c r="C1122" s="37" t="inlineStr">
        <is>
          <t>dc34ce7b-465e-4169-a79d-add68adc64f2</t>
        </is>
      </c>
      <c r="D1122" s="38" t="inlineStr">
        <is>
          <t>Occupied</t>
        </is>
      </c>
      <c r="E1122" s="23" t="inlineStr">
        <is>
          <t>Golden Spur</t>
        </is>
      </c>
      <c r="F1122" s="23" t="inlineStr">
        <is>
          <t>7</t>
        </is>
      </c>
    </row>
    <row r="1123">
      <c r="A1123" s="33" t="inlineStr">
        <is>
          <t>2025-10-29 15:28:09.663901+00:00</t>
        </is>
      </c>
      <c r="B1123" s="33" t="inlineStr">
        <is>
          <t>Golden Spur 08</t>
        </is>
      </c>
      <c r="C1123" s="34" t="inlineStr">
        <is>
          <t>f1767c7b-78e0-4059-9c2e-dd50cb044bff</t>
        </is>
      </c>
      <c r="D1123" s="35" t="inlineStr">
        <is>
          <t>Occupied</t>
        </is>
      </c>
      <c r="E1123" s="19" t="inlineStr">
        <is>
          <t>Golden Spur</t>
        </is>
      </c>
      <c r="F1123" s="19" t="inlineStr">
        <is>
          <t>8</t>
        </is>
      </c>
    </row>
    <row r="1124">
      <c r="A1124" s="36" t="inlineStr">
        <is>
          <t>2025-10-29 15:25:36.009066+00:00</t>
        </is>
      </c>
      <c r="B1124" s="36" t="inlineStr">
        <is>
          <t>Golden Spur 08</t>
        </is>
      </c>
      <c r="C1124" s="37" t="inlineStr">
        <is>
          <t>f1767c7b-78e0-4059-9c2e-dd50cb044bff</t>
        </is>
      </c>
      <c r="D1124" s="40" t="inlineStr">
        <is>
          <t>Available</t>
        </is>
      </c>
      <c r="E1124" s="23" t="inlineStr">
        <is>
          <t>Golden Spur</t>
        </is>
      </c>
      <c r="F1124" s="23" t="inlineStr">
        <is>
          <t>8</t>
        </is>
      </c>
    </row>
    <row r="1125">
      <c r="A1125" s="33" t="inlineStr">
        <is>
          <t>2025-10-29 15:25:21.567164+00:00</t>
        </is>
      </c>
      <c r="B1125" s="33" t="inlineStr">
        <is>
          <t>Golden Spur 08</t>
        </is>
      </c>
      <c r="C1125" s="34" t="inlineStr">
        <is>
          <t>f1767c7b-78e0-4059-9c2e-dd50cb044bff</t>
        </is>
      </c>
      <c r="D1125" s="35" t="inlineStr">
        <is>
          <t>Occupied</t>
        </is>
      </c>
      <c r="E1125" s="19" t="inlineStr">
        <is>
          <t>Golden Spur</t>
        </is>
      </c>
      <c r="F1125" s="19" t="inlineStr">
        <is>
          <t>8</t>
        </is>
      </c>
    </row>
    <row r="1126">
      <c r="A1126" s="36" t="inlineStr">
        <is>
          <t>2025-10-29 15:24:18.207521+00:00</t>
        </is>
      </c>
      <c r="B1126" s="36" t="inlineStr">
        <is>
          <t>Golden Spur 08</t>
        </is>
      </c>
      <c r="C1126" s="37" t="inlineStr">
        <is>
          <t>f1767c7b-78e0-4059-9c2e-dd50cb044bff</t>
        </is>
      </c>
      <c r="D1126" s="40" t="inlineStr">
        <is>
          <t>Available</t>
        </is>
      </c>
      <c r="E1126" s="23" t="inlineStr">
        <is>
          <t>Golden Spur</t>
        </is>
      </c>
      <c r="F1126" s="23" t="inlineStr">
        <is>
          <t>8</t>
        </is>
      </c>
    </row>
    <row r="1127">
      <c r="A1127" s="33" t="inlineStr">
        <is>
          <t>2025-10-29 15:22:22.700093+00:00</t>
        </is>
      </c>
      <c r="B1127" s="33" t="inlineStr">
        <is>
          <t>Golden Spur 08</t>
        </is>
      </c>
      <c r="C1127" s="34" t="inlineStr">
        <is>
          <t>f1767c7b-78e0-4059-9c2e-dd50cb044bff</t>
        </is>
      </c>
      <c r="D1127" s="35" t="inlineStr">
        <is>
          <t>Occupied</t>
        </is>
      </c>
      <c r="E1127" s="19" t="inlineStr">
        <is>
          <t>Golden Spur</t>
        </is>
      </c>
      <c r="F1127" s="19" t="inlineStr">
        <is>
          <t>8</t>
        </is>
      </c>
    </row>
    <row r="1128">
      <c r="A1128" s="36" t="inlineStr">
        <is>
          <t>2025-10-29 13:17:25.589199+00:00</t>
        </is>
      </c>
      <c r="B1128" s="36" t="inlineStr">
        <is>
          <t>Golden Spur 26</t>
        </is>
      </c>
      <c r="C1128" s="37" t="inlineStr">
        <is>
          <t>50235479-526d-4d15-a435-726c71b8f7a7</t>
        </is>
      </c>
      <c r="D1128" s="40" t="inlineStr">
        <is>
          <t>Available</t>
        </is>
      </c>
      <c r="E1128" s="23" t="inlineStr">
        <is>
          <t>Golden Spur</t>
        </is>
      </c>
      <c r="F1128" s="23" t="inlineStr">
        <is>
          <t>26</t>
        </is>
      </c>
    </row>
    <row r="1129">
      <c r="A1129" s="33" t="inlineStr">
        <is>
          <t>2025-10-29 13:15:08.761352+00:00</t>
        </is>
      </c>
      <c r="B1129" s="33" t="inlineStr">
        <is>
          <t>Golden Spur 07</t>
        </is>
      </c>
      <c r="C1129" s="34" t="inlineStr">
        <is>
          <t>dc34ce7b-465e-4169-a79d-add68adc64f2</t>
        </is>
      </c>
      <c r="D1129" s="39" t="inlineStr">
        <is>
          <t>Available</t>
        </is>
      </c>
      <c r="E1129" s="19" t="inlineStr">
        <is>
          <t>Golden Spur</t>
        </is>
      </c>
      <c r="F1129" s="19" t="inlineStr">
        <is>
          <t>7</t>
        </is>
      </c>
    </row>
    <row r="1130">
      <c r="A1130" s="36" t="inlineStr">
        <is>
          <t>2025-10-29 13:05:01.019623+00:00</t>
        </is>
      </c>
      <c r="B1130" s="36" t="inlineStr">
        <is>
          <t>Golden Spur 26</t>
        </is>
      </c>
      <c r="C1130" s="37" t="inlineStr">
        <is>
          <t>50235479-526d-4d15-a435-726c71b8f7a7</t>
        </is>
      </c>
      <c r="D1130" s="38" t="inlineStr">
        <is>
          <t>Occupied</t>
        </is>
      </c>
      <c r="E1130" s="23" t="inlineStr">
        <is>
          <t>Golden Spur</t>
        </is>
      </c>
      <c r="F1130" s="23" t="inlineStr">
        <is>
          <t>26</t>
        </is>
      </c>
    </row>
    <row r="1131">
      <c r="A1131" s="33" t="inlineStr">
        <is>
          <t>2025-10-29 12:21:52.946384+00:00</t>
        </is>
      </c>
      <c r="B1131" s="33" t="inlineStr">
        <is>
          <t>Golden Spur 07</t>
        </is>
      </c>
      <c r="C1131" s="34" t="inlineStr">
        <is>
          <t>dc34ce7b-465e-4169-a79d-add68adc64f2</t>
        </is>
      </c>
      <c r="D1131" s="35" t="inlineStr">
        <is>
          <t>Occupied</t>
        </is>
      </c>
      <c r="E1131" s="19" t="inlineStr">
        <is>
          <t>Golden Spur</t>
        </is>
      </c>
      <c r="F1131" s="19" t="inlineStr">
        <is>
          <t>7</t>
        </is>
      </c>
    </row>
    <row r="1132">
      <c r="A1132" s="36" t="inlineStr">
        <is>
          <t>2025-10-28 20:59:28.128500+00:00</t>
        </is>
      </c>
      <c r="B1132" s="36" t="inlineStr">
        <is>
          <t>Golden Spur 07</t>
        </is>
      </c>
      <c r="C1132" s="37" t="inlineStr">
        <is>
          <t>dc34ce7b-465e-4169-a79d-add68adc64f2</t>
        </is>
      </c>
      <c r="D1132" s="40" t="inlineStr">
        <is>
          <t>Available</t>
        </is>
      </c>
      <c r="E1132" s="23" t="inlineStr">
        <is>
          <t>Golden Spur</t>
        </is>
      </c>
      <c r="F1132" s="23" t="inlineStr">
        <is>
          <t>7</t>
        </is>
      </c>
    </row>
    <row r="1133">
      <c r="A1133" s="33" t="inlineStr">
        <is>
          <t>2025-10-28 19:50:27.500177+00:00</t>
        </is>
      </c>
      <c r="B1133" s="33" t="inlineStr">
        <is>
          <t>Golden Spur 07</t>
        </is>
      </c>
      <c r="C1133" s="34" t="inlineStr">
        <is>
          <t>dc34ce7b-465e-4169-a79d-add68adc64f2</t>
        </is>
      </c>
      <c r="D1133" s="35" t="inlineStr">
        <is>
          <t>Occupied</t>
        </is>
      </c>
      <c r="E1133" s="19" t="inlineStr">
        <is>
          <t>Golden Spur</t>
        </is>
      </c>
      <c r="F1133" s="19" t="inlineStr">
        <is>
          <t>7</t>
        </is>
      </c>
    </row>
    <row r="1134">
      <c r="A1134" s="36" t="inlineStr">
        <is>
          <t>2025-10-28 17:20:02.984882+00:00</t>
        </is>
      </c>
      <c r="B1134" s="36" t="inlineStr">
        <is>
          <t>Golden Spur 07</t>
        </is>
      </c>
      <c r="C1134" s="37" t="inlineStr">
        <is>
          <t>dc34ce7b-465e-4169-a79d-add68adc64f2</t>
        </is>
      </c>
      <c r="D1134" s="40" t="inlineStr">
        <is>
          <t>Available</t>
        </is>
      </c>
      <c r="E1134" s="23" t="inlineStr">
        <is>
          <t>Golden Spur</t>
        </is>
      </c>
      <c r="F1134" s="23" t="inlineStr">
        <is>
          <t>7</t>
        </is>
      </c>
    </row>
    <row r="1135">
      <c r="A1135" s="33" t="inlineStr">
        <is>
          <t>2025-10-28 17:13:59.095436+00:00</t>
        </is>
      </c>
      <c r="B1135" s="33" t="inlineStr">
        <is>
          <t>Golden Spur 26</t>
        </is>
      </c>
      <c r="C1135" s="34" t="inlineStr">
        <is>
          <t>50235479-526d-4d15-a435-726c71b8f7a7</t>
        </is>
      </c>
      <c r="D1135" s="39" t="inlineStr">
        <is>
          <t>Available</t>
        </is>
      </c>
      <c r="E1135" s="19" t="inlineStr">
        <is>
          <t>Golden Spur</t>
        </is>
      </c>
      <c r="F1135" s="19" t="inlineStr">
        <is>
          <t>26</t>
        </is>
      </c>
    </row>
    <row r="1136">
      <c r="A1136" s="36" t="inlineStr">
        <is>
          <t>2025-10-28 17:03:44.576850+00:00</t>
        </is>
      </c>
      <c r="B1136" s="36" t="inlineStr">
        <is>
          <t>Golden Spur 08</t>
        </is>
      </c>
      <c r="C1136" s="37" t="inlineStr">
        <is>
          <t>f1767c7b-78e0-4059-9c2e-dd50cb044bff</t>
        </is>
      </c>
      <c r="D1136" s="40" t="inlineStr">
        <is>
          <t>Available</t>
        </is>
      </c>
      <c r="E1136" s="23" t="inlineStr">
        <is>
          <t>Golden Spur</t>
        </is>
      </c>
      <c r="F1136" s="23" t="inlineStr">
        <is>
          <t>8</t>
        </is>
      </c>
    </row>
    <row r="1137">
      <c r="A1137" s="33" t="inlineStr">
        <is>
          <t>2025-10-28 16:07:13.141313+00:00</t>
        </is>
      </c>
      <c r="B1137" s="33" t="inlineStr">
        <is>
          <t>Golden Spur 08</t>
        </is>
      </c>
      <c r="C1137" s="34" t="inlineStr">
        <is>
          <t>f1767c7b-78e0-4059-9c2e-dd50cb044bff</t>
        </is>
      </c>
      <c r="D1137" s="35" t="inlineStr">
        <is>
          <t>Occupied</t>
        </is>
      </c>
      <c r="E1137" s="19" t="inlineStr">
        <is>
          <t>Golden Spur</t>
        </is>
      </c>
      <c r="F1137" s="19" t="inlineStr">
        <is>
          <t>8</t>
        </is>
      </c>
    </row>
    <row r="1138">
      <c r="A1138" s="36" t="inlineStr">
        <is>
          <t>2025-10-28 15:56:12.956467+00:00</t>
        </is>
      </c>
      <c r="B1138" s="36" t="inlineStr">
        <is>
          <t>Golden Spur 07</t>
        </is>
      </c>
      <c r="C1138" s="37" t="inlineStr">
        <is>
          <t>dc34ce7b-465e-4169-a79d-add68adc64f2</t>
        </is>
      </c>
      <c r="D1138" s="38" t="inlineStr">
        <is>
          <t>Occupied</t>
        </is>
      </c>
      <c r="E1138" s="23" t="inlineStr">
        <is>
          <t>Golden Spur</t>
        </is>
      </c>
      <c r="F1138" s="23" t="inlineStr">
        <is>
          <t>7</t>
        </is>
      </c>
    </row>
    <row r="1139">
      <c r="A1139" s="33" t="inlineStr">
        <is>
          <t>2025-10-28 15:52:36.897900+00:00</t>
        </is>
      </c>
      <c r="B1139" s="33" t="inlineStr">
        <is>
          <t>Golden Spur 26</t>
        </is>
      </c>
      <c r="C1139" s="34" t="inlineStr">
        <is>
          <t>50235479-526d-4d15-a435-726c71b8f7a7</t>
        </is>
      </c>
      <c r="D1139" s="35" t="inlineStr">
        <is>
          <t>Occupied</t>
        </is>
      </c>
      <c r="E1139" s="19" t="inlineStr">
        <is>
          <t>Golden Spur</t>
        </is>
      </c>
      <c r="F1139" s="19" t="inlineStr">
        <is>
          <t>26</t>
        </is>
      </c>
    </row>
    <row r="1140">
      <c r="A1140" s="36" t="inlineStr">
        <is>
          <t>2025-10-28 15:40:57.512326+00:00</t>
        </is>
      </c>
      <c r="B1140" s="36" t="inlineStr">
        <is>
          <t>Golden Spur 08</t>
        </is>
      </c>
      <c r="C1140" s="37" t="inlineStr">
        <is>
          <t>f1767c7b-78e0-4059-9c2e-dd50cb044bff</t>
        </is>
      </c>
      <c r="D1140" s="40" t="inlineStr">
        <is>
          <t>Available</t>
        </is>
      </c>
      <c r="E1140" s="23" t="inlineStr">
        <is>
          <t>Golden Spur</t>
        </is>
      </c>
      <c r="F1140" s="23" t="inlineStr">
        <is>
          <t>8</t>
        </is>
      </c>
    </row>
    <row r="1141">
      <c r="A1141" s="33" t="inlineStr">
        <is>
          <t>2025-10-28 15:11:50.995504+00:00</t>
        </is>
      </c>
      <c r="B1141" s="33" t="inlineStr">
        <is>
          <t>Golden Spur 08</t>
        </is>
      </c>
      <c r="C1141" s="34" t="inlineStr">
        <is>
          <t>f1767c7b-78e0-4059-9c2e-dd50cb044bff</t>
        </is>
      </c>
      <c r="D1141" s="35" t="inlineStr">
        <is>
          <t>Occupied</t>
        </is>
      </c>
      <c r="E1141" s="19" t="inlineStr">
        <is>
          <t>Golden Spur</t>
        </is>
      </c>
      <c r="F1141" s="19" t="inlineStr">
        <is>
          <t>8</t>
        </is>
      </c>
    </row>
    <row r="1142">
      <c r="A1142" s="36" t="inlineStr">
        <is>
          <t>2025-10-27 21:26:58.833289+00:00</t>
        </is>
      </c>
      <c r="B1142" s="36" t="inlineStr">
        <is>
          <t>Golden Spur 08</t>
        </is>
      </c>
      <c r="C1142" s="37" t="inlineStr">
        <is>
          <t>f1767c7b-78e0-4059-9c2e-dd50cb044bff</t>
        </is>
      </c>
      <c r="D1142" s="40" t="inlineStr">
        <is>
          <t>Available</t>
        </is>
      </c>
      <c r="E1142" s="23" t="inlineStr">
        <is>
          <t>Golden Spur</t>
        </is>
      </c>
      <c r="F1142" s="23" t="inlineStr">
        <is>
          <t>8</t>
        </is>
      </c>
    </row>
    <row r="1143">
      <c r="A1143" s="33" t="inlineStr">
        <is>
          <t>2025-10-27 20:07:31.140742+00:00</t>
        </is>
      </c>
      <c r="B1143" s="33" t="inlineStr">
        <is>
          <t>Golden Spur 06</t>
        </is>
      </c>
      <c r="C1143" s="34" t="inlineStr">
        <is>
          <t>03d8b6b7-79be-4fc7-b6b5-bcd3596c1e80</t>
        </is>
      </c>
      <c r="D1143" s="39" t="inlineStr">
        <is>
          <t>Available</t>
        </is>
      </c>
      <c r="E1143" s="19" t="inlineStr">
        <is>
          <t>Golden Spur</t>
        </is>
      </c>
      <c r="F1143" s="19" t="inlineStr">
        <is>
          <t>6</t>
        </is>
      </c>
    </row>
    <row r="1144">
      <c r="A1144" s="36" t="inlineStr">
        <is>
          <t>2025-10-27 19:51:21.420206+00:00</t>
        </is>
      </c>
      <c r="B1144" s="36" t="inlineStr">
        <is>
          <t>Golden Spur 06</t>
        </is>
      </c>
      <c r="C1144" s="37" t="inlineStr">
        <is>
          <t>03d8b6b7-79be-4fc7-b6b5-bcd3596c1e80</t>
        </is>
      </c>
      <c r="D1144" s="38" t="inlineStr">
        <is>
          <t>Occupied</t>
        </is>
      </c>
      <c r="E1144" s="23" t="inlineStr">
        <is>
          <t>Golden Spur</t>
        </is>
      </c>
      <c r="F1144" s="23" t="inlineStr">
        <is>
          <t>6</t>
        </is>
      </c>
    </row>
    <row r="1145">
      <c r="A1145" s="33" t="inlineStr">
        <is>
          <t>2025-10-27 19:50:11.302341+00:00</t>
        </is>
      </c>
      <c r="B1145" s="33" t="inlineStr">
        <is>
          <t>Golden Spur 06</t>
        </is>
      </c>
      <c r="C1145" s="34" t="inlineStr">
        <is>
          <t>03d8b6b7-79be-4fc7-b6b5-bcd3596c1e80</t>
        </is>
      </c>
      <c r="D1145" s="39" t="inlineStr">
        <is>
          <t>Available</t>
        </is>
      </c>
      <c r="E1145" s="19" t="inlineStr">
        <is>
          <t>Golden Spur</t>
        </is>
      </c>
      <c r="F1145" s="19" t="inlineStr">
        <is>
          <t>6</t>
        </is>
      </c>
    </row>
    <row r="1146">
      <c r="A1146" s="36" t="inlineStr">
        <is>
          <t>2025-10-27 19:48:50.765499+00:00</t>
        </is>
      </c>
      <c r="B1146" s="36" t="inlineStr">
        <is>
          <t>Golden Spur 06</t>
        </is>
      </c>
      <c r="C1146" s="37" t="inlineStr">
        <is>
          <t>03d8b6b7-79be-4fc7-b6b5-bcd3596c1e80</t>
        </is>
      </c>
      <c r="D1146" s="38" t="inlineStr">
        <is>
          <t>Occupied</t>
        </is>
      </c>
      <c r="E1146" s="23" t="inlineStr">
        <is>
          <t>Golden Spur</t>
        </is>
      </c>
      <c r="F1146" s="23" t="inlineStr">
        <is>
          <t>6</t>
        </is>
      </c>
    </row>
    <row r="1147">
      <c r="A1147" s="33" t="inlineStr">
        <is>
          <t>2025-10-27 19:36:39.066696+00:00</t>
        </is>
      </c>
      <c r="B1147" s="33" t="inlineStr">
        <is>
          <t>Golden Spur 08</t>
        </is>
      </c>
      <c r="C1147" s="34" t="inlineStr">
        <is>
          <t>f1767c7b-78e0-4059-9c2e-dd50cb044bff</t>
        </is>
      </c>
      <c r="D1147" s="35" t="inlineStr">
        <is>
          <t>Occupied</t>
        </is>
      </c>
      <c r="E1147" s="19" t="inlineStr">
        <is>
          <t>Golden Spur</t>
        </is>
      </c>
      <c r="F1147" s="19" t="inlineStr">
        <is>
          <t>8</t>
        </is>
      </c>
    </row>
    <row r="1148">
      <c r="A1148" s="36" t="inlineStr">
        <is>
          <t>2025-10-27 19:17:07.154462+00:00</t>
        </is>
      </c>
      <c r="B1148" s="36" t="inlineStr">
        <is>
          <t>Golden Spur 06</t>
        </is>
      </c>
      <c r="C1148" s="37" t="inlineStr">
        <is>
          <t>03d8b6b7-79be-4fc7-b6b5-bcd3596c1e80</t>
        </is>
      </c>
      <c r="D1148" s="40" t="inlineStr">
        <is>
          <t>Available</t>
        </is>
      </c>
      <c r="E1148" s="23" t="inlineStr">
        <is>
          <t>Golden Spur</t>
        </is>
      </c>
      <c r="F1148" s="23" t="inlineStr">
        <is>
          <t>6</t>
        </is>
      </c>
    </row>
    <row r="1149">
      <c r="A1149" s="33" t="inlineStr">
        <is>
          <t>2025-10-27 19:08:24.769537+00:00</t>
        </is>
      </c>
      <c r="B1149" s="33" t="inlineStr">
        <is>
          <t>Golden Spur 06</t>
        </is>
      </c>
      <c r="C1149" s="34" t="inlineStr">
        <is>
          <t>03d8b6b7-79be-4fc7-b6b5-bcd3596c1e80</t>
        </is>
      </c>
      <c r="D1149" s="35" t="inlineStr">
        <is>
          <t>Occupied</t>
        </is>
      </c>
      <c r="E1149" s="19" t="inlineStr">
        <is>
          <t>Golden Spur</t>
        </is>
      </c>
      <c r="F1149" s="19" t="inlineStr">
        <is>
          <t>6</t>
        </is>
      </c>
    </row>
    <row r="1150">
      <c r="A1150" s="36" t="inlineStr">
        <is>
          <t>2025-10-27 18:59:32.661039+00:00</t>
        </is>
      </c>
      <c r="B1150" s="36" t="inlineStr">
        <is>
          <t>Golden Spur 06</t>
        </is>
      </c>
      <c r="C1150" s="37" t="inlineStr">
        <is>
          <t>03d8b6b7-79be-4fc7-b6b5-bcd3596c1e80</t>
        </is>
      </c>
      <c r="D1150" s="40" t="inlineStr">
        <is>
          <t>Available</t>
        </is>
      </c>
      <c r="E1150" s="23" t="inlineStr">
        <is>
          <t>Golden Spur</t>
        </is>
      </c>
      <c r="F1150" s="23" t="inlineStr">
        <is>
          <t>6</t>
        </is>
      </c>
    </row>
    <row r="1151">
      <c r="A1151" s="33" t="inlineStr">
        <is>
          <t>2025-10-27 18:59:19.041559+00:00</t>
        </is>
      </c>
      <c r="B1151" s="33" t="inlineStr">
        <is>
          <t>Golden Spur 06</t>
        </is>
      </c>
      <c r="C1151" s="34" t="inlineStr">
        <is>
          <t>03d8b6b7-79be-4fc7-b6b5-bcd3596c1e80</t>
        </is>
      </c>
      <c r="D1151" s="35" t="inlineStr">
        <is>
          <t>Occupied</t>
        </is>
      </c>
      <c r="E1151" s="19" t="inlineStr">
        <is>
          <t>Golden Spur</t>
        </is>
      </c>
      <c r="F1151" s="19" t="inlineStr">
        <is>
          <t>6</t>
        </is>
      </c>
    </row>
    <row r="1152">
      <c r="A1152" s="36" t="inlineStr">
        <is>
          <t>2025-10-27 18:58:39.963855+00:00</t>
        </is>
      </c>
      <c r="B1152" s="36" t="inlineStr">
        <is>
          <t>Golden Spur 06</t>
        </is>
      </c>
      <c r="C1152" s="37" t="inlineStr">
        <is>
          <t>03d8b6b7-79be-4fc7-b6b5-bcd3596c1e80</t>
        </is>
      </c>
      <c r="D1152" s="40" t="inlineStr">
        <is>
          <t>Available</t>
        </is>
      </c>
      <c r="E1152" s="23" t="inlineStr">
        <is>
          <t>Golden Spur</t>
        </is>
      </c>
      <c r="F1152" s="23" t="inlineStr">
        <is>
          <t>6</t>
        </is>
      </c>
    </row>
    <row r="1153">
      <c r="A1153" s="33" t="inlineStr">
        <is>
          <t>2025-10-27 18:42:59.408358+00:00</t>
        </is>
      </c>
      <c r="B1153" s="33" t="inlineStr">
        <is>
          <t>Golden Spur 06</t>
        </is>
      </c>
      <c r="C1153" s="34" t="inlineStr">
        <is>
          <t>03d8b6b7-79be-4fc7-b6b5-bcd3596c1e80</t>
        </is>
      </c>
      <c r="D1153" s="35" t="inlineStr">
        <is>
          <t>Occupied</t>
        </is>
      </c>
      <c r="E1153" s="19" t="inlineStr">
        <is>
          <t>Golden Spur</t>
        </is>
      </c>
      <c r="F1153" s="19" t="inlineStr">
        <is>
          <t>6</t>
        </is>
      </c>
    </row>
    <row r="1154">
      <c r="A1154" s="36" t="inlineStr">
        <is>
          <t>2025-10-27 18:11:20.713866+00:00</t>
        </is>
      </c>
      <c r="B1154" s="36" t="inlineStr">
        <is>
          <t>Golden Spur 06</t>
        </is>
      </c>
      <c r="C1154" s="37" t="inlineStr">
        <is>
          <t>03d8b6b7-79be-4fc7-b6b5-bcd3596c1e80</t>
        </is>
      </c>
      <c r="D1154" s="40" t="inlineStr">
        <is>
          <t>Available</t>
        </is>
      </c>
      <c r="E1154" s="23" t="inlineStr">
        <is>
          <t>Golden Spur</t>
        </is>
      </c>
      <c r="F1154" s="23" t="inlineStr">
        <is>
          <t>6</t>
        </is>
      </c>
    </row>
    <row r="1155">
      <c r="A1155" s="33" t="inlineStr">
        <is>
          <t>2025-10-27 18:05:41.131613+00:00</t>
        </is>
      </c>
      <c r="B1155" s="33" t="inlineStr">
        <is>
          <t>Golden Spur 06</t>
        </is>
      </c>
      <c r="C1155" s="34" t="inlineStr">
        <is>
          <t>03d8b6b7-79be-4fc7-b6b5-bcd3596c1e80</t>
        </is>
      </c>
      <c r="D1155" s="35" t="inlineStr">
        <is>
          <t>Occupied</t>
        </is>
      </c>
      <c r="E1155" s="19" t="inlineStr">
        <is>
          <t>Golden Spur</t>
        </is>
      </c>
      <c r="F1155" s="19" t="inlineStr">
        <is>
          <t>6</t>
        </is>
      </c>
    </row>
    <row r="1156">
      <c r="A1156" s="36" t="inlineStr">
        <is>
          <t>2025-10-27 18:04:59.001746+00:00</t>
        </is>
      </c>
      <c r="B1156" s="36" t="inlineStr">
        <is>
          <t>Golden Spur 06</t>
        </is>
      </c>
      <c r="C1156" s="37" t="inlineStr">
        <is>
          <t>03d8b6b7-79be-4fc7-b6b5-bcd3596c1e80</t>
        </is>
      </c>
      <c r="D1156" s="40" t="inlineStr">
        <is>
          <t>Available</t>
        </is>
      </c>
      <c r="E1156" s="23" t="inlineStr">
        <is>
          <t>Golden Spur</t>
        </is>
      </c>
      <c r="F1156" s="23" t="inlineStr">
        <is>
          <t>6</t>
        </is>
      </c>
    </row>
    <row r="1157">
      <c r="A1157" s="33" t="inlineStr">
        <is>
          <t>2025-10-27 17:59:43.907082+00:00</t>
        </is>
      </c>
      <c r="B1157" s="33" t="inlineStr">
        <is>
          <t>Golden Spur 06</t>
        </is>
      </c>
      <c r="C1157" s="34" t="inlineStr">
        <is>
          <t>03d8b6b7-79be-4fc7-b6b5-bcd3596c1e80</t>
        </is>
      </c>
      <c r="D1157" s="35" t="inlineStr">
        <is>
          <t>Occupied</t>
        </is>
      </c>
      <c r="E1157" s="19" t="inlineStr">
        <is>
          <t>Golden Spur</t>
        </is>
      </c>
      <c r="F1157" s="19" t="inlineStr">
        <is>
          <t>6</t>
        </is>
      </c>
    </row>
    <row r="1158">
      <c r="A1158" s="36" t="inlineStr">
        <is>
          <t>2025-10-27 15:49:38.280811+00:00</t>
        </is>
      </c>
      <c r="B1158" s="36" t="inlineStr">
        <is>
          <t>Golden Spur 06</t>
        </is>
      </c>
      <c r="C1158" s="37" t="inlineStr">
        <is>
          <t>03d8b6b7-79be-4fc7-b6b5-bcd3596c1e80</t>
        </is>
      </c>
      <c r="D1158" s="40" t="inlineStr">
        <is>
          <t>Available</t>
        </is>
      </c>
      <c r="E1158" s="23" t="inlineStr">
        <is>
          <t>Golden Spur</t>
        </is>
      </c>
      <c r="F1158" s="23" t="inlineStr">
        <is>
          <t>6</t>
        </is>
      </c>
    </row>
    <row r="1159">
      <c r="A1159" s="33" t="inlineStr">
        <is>
          <t>2025-10-27 15:21:58.177027+00:00</t>
        </is>
      </c>
      <c r="B1159" s="33" t="inlineStr">
        <is>
          <t>Golden Spur 06</t>
        </is>
      </c>
      <c r="C1159" s="34" t="inlineStr">
        <is>
          <t>03d8b6b7-79be-4fc7-b6b5-bcd3596c1e80</t>
        </is>
      </c>
      <c r="D1159" s="35" t="inlineStr">
        <is>
          <t>Occupied</t>
        </is>
      </c>
      <c r="E1159" s="19" t="inlineStr">
        <is>
          <t>Golden Spur</t>
        </is>
      </c>
      <c r="F1159" s="19" t="inlineStr">
        <is>
          <t>6</t>
        </is>
      </c>
    </row>
    <row r="1160">
      <c r="A1160" s="36" t="inlineStr">
        <is>
          <t>2025-10-27 15:10:47.353900+00:00</t>
        </is>
      </c>
      <c r="B1160" s="36" t="inlineStr">
        <is>
          <t>Golden Spur 07</t>
        </is>
      </c>
      <c r="C1160" s="37" t="inlineStr">
        <is>
          <t>dc34ce7b-465e-4169-a79d-add68adc64f2</t>
        </is>
      </c>
      <c r="D1160" s="40" t="inlineStr">
        <is>
          <t>Available</t>
        </is>
      </c>
      <c r="E1160" s="23" t="inlineStr">
        <is>
          <t>Golden Spur</t>
        </is>
      </c>
      <c r="F1160" s="23" t="inlineStr">
        <is>
          <t>7</t>
        </is>
      </c>
    </row>
    <row r="1161">
      <c r="A1161" s="33" t="inlineStr">
        <is>
          <t>2025-10-27 13:54:53.583073+00:00</t>
        </is>
      </c>
      <c r="B1161" s="33" t="inlineStr">
        <is>
          <t>Golden Spur 07</t>
        </is>
      </c>
      <c r="C1161" s="34" t="inlineStr">
        <is>
          <t>dc34ce7b-465e-4169-a79d-add68adc64f2</t>
        </is>
      </c>
      <c r="D1161" s="35" t="inlineStr">
        <is>
          <t>Occupied</t>
        </is>
      </c>
      <c r="E1161" s="19" t="inlineStr">
        <is>
          <t>Golden Spur</t>
        </is>
      </c>
      <c r="F1161" s="19" t="inlineStr">
        <is>
          <t>7</t>
        </is>
      </c>
    </row>
    <row r="1162">
      <c r="A1162" s="36" t="inlineStr">
        <is>
          <t>2025-10-27 13:24:54.078747+00:00</t>
        </is>
      </c>
      <c r="B1162" s="36" t="inlineStr">
        <is>
          <t>Golden Spur 07</t>
        </is>
      </c>
      <c r="C1162" s="37" t="inlineStr">
        <is>
          <t>dc34ce7b-465e-4169-a79d-add68adc64f2</t>
        </is>
      </c>
      <c r="D1162" s="40" t="inlineStr">
        <is>
          <t>Available</t>
        </is>
      </c>
      <c r="E1162" s="23" t="inlineStr">
        <is>
          <t>Golden Spur</t>
        </is>
      </c>
      <c r="F1162" s="23" t="inlineStr">
        <is>
          <t>7</t>
        </is>
      </c>
    </row>
    <row r="1163">
      <c r="A1163" s="33" t="inlineStr">
        <is>
          <t>2025-10-27 13:11:04.490108+00:00</t>
        </is>
      </c>
      <c r="B1163" s="33" t="inlineStr">
        <is>
          <t>Golden Spur 07</t>
        </is>
      </c>
      <c r="C1163" s="34" t="inlineStr">
        <is>
          <t>dc34ce7b-465e-4169-a79d-add68adc64f2</t>
        </is>
      </c>
      <c r="D1163" s="35" t="inlineStr">
        <is>
          <t>Occupied</t>
        </is>
      </c>
      <c r="E1163" s="19" t="inlineStr">
        <is>
          <t>Golden Spur</t>
        </is>
      </c>
      <c r="F1163" s="19" t="inlineStr">
        <is>
          <t>7</t>
        </is>
      </c>
    </row>
    <row r="1164">
      <c r="A1164" s="36" t="inlineStr">
        <is>
          <t>2025-10-27 12:02:55.825589+00:00</t>
        </is>
      </c>
      <c r="B1164" s="36" t="inlineStr">
        <is>
          <t>Golden Spur 07</t>
        </is>
      </c>
      <c r="C1164" s="37" t="inlineStr">
        <is>
          <t>dc34ce7b-465e-4169-a79d-add68adc64f2</t>
        </is>
      </c>
      <c r="D1164" s="40" t="inlineStr">
        <is>
          <t>Available</t>
        </is>
      </c>
      <c r="E1164" s="23" t="inlineStr">
        <is>
          <t>Golden Spur</t>
        </is>
      </c>
      <c r="F1164" s="23" t="inlineStr">
        <is>
          <t>7</t>
        </is>
      </c>
    </row>
    <row r="1165">
      <c r="A1165" s="33" t="inlineStr">
        <is>
          <t>2025-10-27 11:39:39.178415+00:00</t>
        </is>
      </c>
      <c r="B1165" s="33" t="inlineStr">
        <is>
          <t>Golden Spur 07</t>
        </is>
      </c>
      <c r="C1165" s="34" t="inlineStr">
        <is>
          <t>dc34ce7b-465e-4169-a79d-add68adc64f2</t>
        </is>
      </c>
      <c r="D1165" s="35" t="inlineStr">
        <is>
          <t>Occupied</t>
        </is>
      </c>
      <c r="E1165" s="19" t="inlineStr">
        <is>
          <t>Golden Spur</t>
        </is>
      </c>
      <c r="F1165" s="19" t="inlineStr">
        <is>
          <t>7</t>
        </is>
      </c>
    </row>
    <row r="1166">
      <c r="A1166" s="36" t="inlineStr">
        <is>
          <t>2025-10-27 06:09:34.340651+00:00</t>
        </is>
      </c>
      <c r="B1166" s="36" t="inlineStr">
        <is>
          <t>Golden Spur 06</t>
        </is>
      </c>
      <c r="C1166" s="37" t="inlineStr">
        <is>
          <t>03d8b6b7-79be-4fc7-b6b5-bcd3596c1e80</t>
        </is>
      </c>
      <c r="D1166" s="40" t="inlineStr">
        <is>
          <t>Available</t>
        </is>
      </c>
      <c r="E1166" s="23" t="inlineStr">
        <is>
          <t>Golden Spur</t>
        </is>
      </c>
      <c r="F1166" s="23" t="inlineStr">
        <is>
          <t>6</t>
        </is>
      </c>
    </row>
    <row r="1167">
      <c r="A1167" s="33" t="inlineStr">
        <is>
          <t>2025-10-27 06:07:10.808875+00:00</t>
        </is>
      </c>
      <c r="B1167" s="33" t="inlineStr">
        <is>
          <t>Golden Spur 06</t>
        </is>
      </c>
      <c r="C1167" s="34" t="inlineStr">
        <is>
          <t>03d8b6b7-79be-4fc7-b6b5-bcd3596c1e80</t>
        </is>
      </c>
      <c r="D1167" s="35" t="inlineStr">
        <is>
          <t>Occupied</t>
        </is>
      </c>
      <c r="E1167" s="19" t="inlineStr">
        <is>
          <t>Golden Spur</t>
        </is>
      </c>
      <c r="F1167" s="19" t="inlineStr">
        <is>
          <t>6</t>
        </is>
      </c>
    </row>
    <row r="1168">
      <c r="A1168" s="36" t="inlineStr">
        <is>
          <t>2025-10-27 04:25:33.657780+00:00</t>
        </is>
      </c>
      <c r="B1168" s="36" t="inlineStr">
        <is>
          <t>Golden Spur 06</t>
        </is>
      </c>
      <c r="C1168" s="37" t="inlineStr">
        <is>
          <t>03d8b6b7-79be-4fc7-b6b5-bcd3596c1e80</t>
        </is>
      </c>
      <c r="D1168" s="40" t="inlineStr">
        <is>
          <t>Available</t>
        </is>
      </c>
      <c r="E1168" s="23" t="inlineStr">
        <is>
          <t>Golden Spur</t>
        </is>
      </c>
      <c r="F1168" s="23" t="inlineStr">
        <is>
          <t>6</t>
        </is>
      </c>
    </row>
    <row r="1169">
      <c r="A1169" s="33" t="inlineStr">
        <is>
          <t>2025-10-27 04:24:54.082783+00:00</t>
        </is>
      </c>
      <c r="B1169" s="33" t="inlineStr">
        <is>
          <t>Golden Spur 06</t>
        </is>
      </c>
      <c r="C1169" s="34" t="inlineStr">
        <is>
          <t>03d8b6b7-79be-4fc7-b6b5-bcd3596c1e80</t>
        </is>
      </c>
      <c r="D1169" s="35" t="inlineStr">
        <is>
          <t>Occupied</t>
        </is>
      </c>
      <c r="E1169" s="19" t="inlineStr">
        <is>
          <t>Golden Spur</t>
        </is>
      </c>
      <c r="F1169" s="19" t="inlineStr">
        <is>
          <t>6</t>
        </is>
      </c>
    </row>
    <row r="1170">
      <c r="A1170" s="36" t="inlineStr">
        <is>
          <t>2025-10-27 02:37:32.358936+00:00</t>
        </is>
      </c>
      <c r="B1170" s="36" t="inlineStr">
        <is>
          <t>Golden Spur 07</t>
        </is>
      </c>
      <c r="C1170" s="37" t="inlineStr">
        <is>
          <t>dc34ce7b-465e-4169-a79d-add68adc64f2</t>
        </is>
      </c>
      <c r="D1170" s="40" t="inlineStr">
        <is>
          <t>Available</t>
        </is>
      </c>
      <c r="E1170" s="23" t="inlineStr">
        <is>
          <t>Golden Spur</t>
        </is>
      </c>
      <c r="F1170" s="23" t="inlineStr">
        <is>
          <t>7</t>
        </is>
      </c>
    </row>
    <row r="1171">
      <c r="A1171" s="33" t="inlineStr">
        <is>
          <t>2025-10-27 02:29:31.686442+00:00</t>
        </is>
      </c>
      <c r="B1171" s="33" t="inlineStr">
        <is>
          <t>Golden Spur 07</t>
        </is>
      </c>
      <c r="C1171" s="34" t="inlineStr">
        <is>
          <t>dc34ce7b-465e-4169-a79d-add68adc64f2</t>
        </is>
      </c>
      <c r="D1171" s="35" t="inlineStr">
        <is>
          <t>Occupied</t>
        </is>
      </c>
      <c r="E1171" s="19" t="inlineStr">
        <is>
          <t>Golden Spur</t>
        </is>
      </c>
      <c r="F1171" s="19" t="inlineStr">
        <is>
          <t>7</t>
        </is>
      </c>
    </row>
    <row r="1172">
      <c r="A1172" s="36" t="inlineStr">
        <is>
          <t>2025-10-26 20:28:06.850752+00:00</t>
        </is>
      </c>
      <c r="B1172" s="36" t="inlineStr">
        <is>
          <t>Golden Spur 25</t>
        </is>
      </c>
      <c r="C1172" s="37" t="inlineStr">
        <is>
          <t>3031d408-a758-41e7-a218-5ccb870b86d8</t>
        </is>
      </c>
      <c r="D1172" s="40" t="inlineStr">
        <is>
          <t>Available</t>
        </is>
      </c>
      <c r="E1172" s="23" t="inlineStr">
        <is>
          <t>Golden Spur</t>
        </is>
      </c>
      <c r="F1172" s="23" t="inlineStr">
        <is>
          <t>25</t>
        </is>
      </c>
    </row>
    <row r="1173">
      <c r="A1173" s="33" t="inlineStr">
        <is>
          <t>2025-10-26 20:27:00.041123+00:00</t>
        </is>
      </c>
      <c r="B1173" s="33" t="inlineStr">
        <is>
          <t>Golden Spur 25</t>
        </is>
      </c>
      <c r="C1173" s="34" t="inlineStr">
        <is>
          <t>3031d408-a758-41e7-a218-5ccb870b86d8</t>
        </is>
      </c>
      <c r="D1173" s="39" t="inlineStr">
        <is>
          <t>Available</t>
        </is>
      </c>
      <c r="E1173" s="19" t="inlineStr">
        <is>
          <t>Golden Spur</t>
        </is>
      </c>
      <c r="F1173" s="19" t="inlineStr">
        <is>
          <t>25</t>
        </is>
      </c>
    </row>
    <row r="1174">
      <c r="A1174" s="36" t="inlineStr">
        <is>
          <t>2025-10-26 19:03:52.294276+00:00</t>
        </is>
      </c>
      <c r="B1174" s="36" t="inlineStr">
        <is>
          <t>Golden Spur 06</t>
        </is>
      </c>
      <c r="C1174" s="37" t="inlineStr">
        <is>
          <t>03d8b6b7-79be-4fc7-b6b5-bcd3596c1e80</t>
        </is>
      </c>
      <c r="D1174" s="40" t="inlineStr">
        <is>
          <t>Available</t>
        </is>
      </c>
      <c r="E1174" s="23" t="inlineStr">
        <is>
          <t>Golden Spur</t>
        </is>
      </c>
      <c r="F1174" s="23" t="inlineStr">
        <is>
          <t>6</t>
        </is>
      </c>
    </row>
    <row r="1175">
      <c r="A1175" s="33" t="inlineStr">
        <is>
          <t>2025-10-26 18:41:01.985980+00:00</t>
        </is>
      </c>
      <c r="B1175" s="33" t="inlineStr">
        <is>
          <t>Golden Spur 08</t>
        </is>
      </c>
      <c r="C1175" s="34" t="inlineStr">
        <is>
          <t>f1767c7b-78e0-4059-9c2e-dd50cb044bff</t>
        </is>
      </c>
      <c r="D1175" s="39" t="inlineStr">
        <is>
          <t>Available</t>
        </is>
      </c>
      <c r="E1175" s="19" t="inlineStr">
        <is>
          <t>Golden Spur</t>
        </is>
      </c>
      <c r="F1175" s="19" t="inlineStr">
        <is>
          <t>8</t>
        </is>
      </c>
    </row>
    <row r="1176">
      <c r="A1176" s="36" t="inlineStr">
        <is>
          <t>2025-10-26 17:39:27.545698+00:00</t>
        </is>
      </c>
      <c r="B1176" s="36" t="inlineStr">
        <is>
          <t>Golden Spur 06</t>
        </is>
      </c>
      <c r="C1176" s="37" t="inlineStr">
        <is>
          <t>03d8b6b7-79be-4fc7-b6b5-bcd3596c1e80</t>
        </is>
      </c>
      <c r="D1176" s="38" t="inlineStr">
        <is>
          <t>Occupied</t>
        </is>
      </c>
      <c r="E1176" s="23" t="inlineStr">
        <is>
          <t>Golden Spur</t>
        </is>
      </c>
      <c r="F1176" s="23" t="inlineStr">
        <is>
          <t>6</t>
        </is>
      </c>
    </row>
    <row r="1177">
      <c r="A1177" s="33" t="inlineStr">
        <is>
          <t>2025-10-26 17:37:09.294142+00:00</t>
        </is>
      </c>
      <c r="B1177" s="33" t="inlineStr">
        <is>
          <t>Golden Spur 08</t>
        </is>
      </c>
      <c r="C1177" s="34" t="inlineStr">
        <is>
          <t>f1767c7b-78e0-4059-9c2e-dd50cb044bff</t>
        </is>
      </c>
      <c r="D1177" s="35" t="inlineStr">
        <is>
          <t>Occupied</t>
        </is>
      </c>
      <c r="E1177" s="19" t="inlineStr">
        <is>
          <t>Golden Spur</t>
        </is>
      </c>
      <c r="F1177" s="19" t="inlineStr">
        <is>
          <t>8</t>
        </is>
      </c>
    </row>
    <row r="1178">
      <c r="A1178" s="36" t="inlineStr">
        <is>
          <t>2025-10-26 16:43:58.864486+00:00</t>
        </is>
      </c>
      <c r="B1178" s="36" t="inlineStr">
        <is>
          <t>Golden Spur 07</t>
        </is>
      </c>
      <c r="C1178" s="37" t="inlineStr">
        <is>
          <t>dc34ce7b-465e-4169-a79d-add68adc64f2</t>
        </is>
      </c>
      <c r="D1178" s="40" t="inlineStr">
        <is>
          <t>Available</t>
        </is>
      </c>
      <c r="E1178" s="23" t="inlineStr">
        <is>
          <t>Golden Spur</t>
        </is>
      </c>
      <c r="F1178" s="23" t="inlineStr">
        <is>
          <t>7</t>
        </is>
      </c>
    </row>
    <row r="1179">
      <c r="A1179" s="33" t="inlineStr">
        <is>
          <t>2025-10-26 15:33:41.127072+00:00</t>
        </is>
      </c>
      <c r="B1179" s="33" t="inlineStr">
        <is>
          <t>Golden Spur 07</t>
        </is>
      </c>
      <c r="C1179" s="34" t="inlineStr">
        <is>
          <t>dc34ce7b-465e-4169-a79d-add68adc64f2</t>
        </is>
      </c>
      <c r="D1179" s="35" t="inlineStr">
        <is>
          <t>Occupied</t>
        </is>
      </c>
      <c r="E1179" s="19" t="inlineStr">
        <is>
          <t>Golden Spur</t>
        </is>
      </c>
      <c r="F1179" s="19" t="inlineStr">
        <is>
          <t>7</t>
        </is>
      </c>
    </row>
    <row r="1180">
      <c r="A1180" s="36" t="inlineStr">
        <is>
          <t>2025-10-26 02:31:24.864207+00:00</t>
        </is>
      </c>
      <c r="B1180" s="36" t="inlineStr">
        <is>
          <t>Golden Spur 07</t>
        </is>
      </c>
      <c r="C1180" s="37" t="inlineStr">
        <is>
          <t>dc34ce7b-465e-4169-a79d-add68adc64f2</t>
        </is>
      </c>
      <c r="D1180" s="40" t="inlineStr">
        <is>
          <t>Available</t>
        </is>
      </c>
      <c r="E1180" s="23" t="inlineStr">
        <is>
          <t>Golden Spur</t>
        </is>
      </c>
      <c r="F1180" s="23" t="inlineStr">
        <is>
          <t>7</t>
        </is>
      </c>
    </row>
    <row r="1181">
      <c r="A1181" s="33" t="inlineStr">
        <is>
          <t>2025-10-26 02:25:17.167571+00:00</t>
        </is>
      </c>
      <c r="B1181" s="33" t="inlineStr">
        <is>
          <t>Golden Spur 07</t>
        </is>
      </c>
      <c r="C1181" s="34" t="inlineStr">
        <is>
          <t>dc34ce7b-465e-4169-a79d-add68adc64f2</t>
        </is>
      </c>
      <c r="D1181" s="35" t="inlineStr">
        <is>
          <t>Occupied</t>
        </is>
      </c>
      <c r="E1181" s="19" t="inlineStr">
        <is>
          <t>Golden Spur</t>
        </is>
      </c>
      <c r="F1181" s="19" t="inlineStr">
        <is>
          <t>7</t>
        </is>
      </c>
    </row>
    <row r="1182">
      <c r="A1182" s="36" t="inlineStr">
        <is>
          <t>2025-10-26 02:03:39.686957+00:00</t>
        </is>
      </c>
      <c r="B1182" s="36" t="inlineStr">
        <is>
          <t>Golden Spur 08</t>
        </is>
      </c>
      <c r="C1182" s="37" t="inlineStr">
        <is>
          <t>f1767c7b-78e0-4059-9c2e-dd50cb044bff</t>
        </is>
      </c>
      <c r="D1182" s="40" t="inlineStr">
        <is>
          <t>Available</t>
        </is>
      </c>
      <c r="E1182" s="23" t="inlineStr">
        <is>
          <t>Golden Spur</t>
        </is>
      </c>
      <c r="F1182" s="23" t="inlineStr">
        <is>
          <t>8</t>
        </is>
      </c>
    </row>
    <row r="1183">
      <c r="A1183" s="33" t="inlineStr">
        <is>
          <t>2025-10-26 02:03:28.457653+00:00</t>
        </is>
      </c>
      <c r="B1183" s="33" t="inlineStr">
        <is>
          <t>Golden Spur 26</t>
        </is>
      </c>
      <c r="C1183" s="34" t="inlineStr">
        <is>
          <t>50235479-526d-4d15-a435-726c71b8f7a7</t>
        </is>
      </c>
      <c r="D1183" s="39" t="inlineStr">
        <is>
          <t>Available</t>
        </is>
      </c>
      <c r="E1183" s="19" t="inlineStr">
        <is>
          <t>Golden Spur</t>
        </is>
      </c>
      <c r="F1183" s="19" t="inlineStr">
        <is>
          <t>26</t>
        </is>
      </c>
    </row>
    <row r="1184">
      <c r="A1184" s="36" t="inlineStr">
        <is>
          <t>2025-10-26 01:23:40.397085+00:00</t>
        </is>
      </c>
      <c r="B1184" s="36" t="inlineStr">
        <is>
          <t>Golden Spur 07</t>
        </is>
      </c>
      <c r="C1184" s="37" t="inlineStr">
        <is>
          <t>dc34ce7b-465e-4169-a79d-add68adc64f2</t>
        </is>
      </c>
      <c r="D1184" s="40" t="inlineStr">
        <is>
          <t>Available</t>
        </is>
      </c>
      <c r="E1184" s="23" t="inlineStr">
        <is>
          <t>Golden Spur</t>
        </is>
      </c>
      <c r="F1184" s="23" t="inlineStr">
        <is>
          <t>7</t>
        </is>
      </c>
    </row>
    <row r="1185">
      <c r="A1185" s="33" t="inlineStr">
        <is>
          <t>2025-10-26 00:07:46.273809+00:00</t>
        </is>
      </c>
      <c r="B1185" s="33" t="inlineStr">
        <is>
          <t>Golden Spur 06</t>
        </is>
      </c>
      <c r="C1185" s="34" t="inlineStr">
        <is>
          <t>03d8b6b7-79be-4fc7-b6b5-bcd3596c1e80</t>
        </is>
      </c>
      <c r="D1185" s="39" t="inlineStr">
        <is>
          <t>Available</t>
        </is>
      </c>
      <c r="E1185" s="19" t="inlineStr">
        <is>
          <t>Golden Spur</t>
        </is>
      </c>
      <c r="F1185" s="19" t="inlineStr">
        <is>
          <t>6</t>
        </is>
      </c>
    </row>
    <row r="1186">
      <c r="A1186" s="36" t="inlineStr">
        <is>
          <t>2025-10-25 23:02:47.550196+00:00</t>
        </is>
      </c>
      <c r="B1186" s="36" t="inlineStr">
        <is>
          <t>Golden Spur 07</t>
        </is>
      </c>
      <c r="C1186" s="37" t="inlineStr">
        <is>
          <t>dc34ce7b-465e-4169-a79d-add68adc64f2</t>
        </is>
      </c>
      <c r="D1186" s="38" t="inlineStr">
        <is>
          <t>Occupied</t>
        </is>
      </c>
      <c r="E1186" s="23" t="inlineStr">
        <is>
          <t>Golden Spur</t>
        </is>
      </c>
      <c r="F1186" s="23" t="inlineStr">
        <is>
          <t>7</t>
        </is>
      </c>
    </row>
    <row r="1187">
      <c r="A1187" s="33" t="inlineStr">
        <is>
          <t>2025-10-25 23:02:05.414524+00:00</t>
        </is>
      </c>
      <c r="B1187" s="33" t="inlineStr">
        <is>
          <t>Golden Spur 07</t>
        </is>
      </c>
      <c r="C1187" s="34" t="inlineStr">
        <is>
          <t>dc34ce7b-465e-4169-a79d-add68adc64f2</t>
        </is>
      </c>
      <c r="D1187" s="39" t="inlineStr">
        <is>
          <t>Available</t>
        </is>
      </c>
      <c r="E1187" s="19" t="inlineStr">
        <is>
          <t>Golden Spur</t>
        </is>
      </c>
      <c r="F1187" s="19" t="inlineStr">
        <is>
          <t>7</t>
        </is>
      </c>
    </row>
    <row r="1188">
      <c r="A1188" s="36" t="inlineStr">
        <is>
          <t>2025-10-25 22:55:56.326360+00:00</t>
        </is>
      </c>
      <c r="B1188" s="36" t="inlineStr">
        <is>
          <t>Golden Spur 26</t>
        </is>
      </c>
      <c r="C1188" s="37" t="inlineStr">
        <is>
          <t>50235479-526d-4d15-a435-726c71b8f7a7</t>
        </is>
      </c>
      <c r="D1188" s="38" t="inlineStr">
        <is>
          <t>Occupied</t>
        </is>
      </c>
      <c r="E1188" s="23" t="inlineStr">
        <is>
          <t>Golden Spur</t>
        </is>
      </c>
      <c r="F1188" s="23" t="inlineStr">
        <is>
          <t>26</t>
        </is>
      </c>
    </row>
    <row r="1189">
      <c r="A1189" s="33" t="inlineStr">
        <is>
          <t>2025-10-25 22:53:16.807055+00:00</t>
        </is>
      </c>
      <c r="B1189" s="33" t="inlineStr">
        <is>
          <t>Golden Spur 07</t>
        </is>
      </c>
      <c r="C1189" s="34" t="inlineStr">
        <is>
          <t>dc34ce7b-465e-4169-a79d-add68adc64f2</t>
        </is>
      </c>
      <c r="D1189" s="35" t="inlineStr">
        <is>
          <t>Occupied</t>
        </is>
      </c>
      <c r="E1189" s="19" t="inlineStr">
        <is>
          <t>Golden Spur</t>
        </is>
      </c>
      <c r="F1189" s="19" t="inlineStr">
        <is>
          <t>7</t>
        </is>
      </c>
    </row>
    <row r="1190">
      <c r="A1190" s="36" t="inlineStr">
        <is>
          <t>2025-10-25 21:13:33.488599+00:00</t>
        </is>
      </c>
      <c r="B1190" s="36" t="inlineStr">
        <is>
          <t>Golden Spur 08</t>
        </is>
      </c>
      <c r="C1190" s="37" t="inlineStr">
        <is>
          <t>f1767c7b-78e0-4059-9c2e-dd50cb044bff</t>
        </is>
      </c>
      <c r="D1190" s="38" t="inlineStr">
        <is>
          <t>Occupied</t>
        </is>
      </c>
      <c r="E1190" s="23" t="inlineStr">
        <is>
          <t>Golden Spur</t>
        </is>
      </c>
      <c r="F1190" s="23" t="inlineStr">
        <is>
          <t>8</t>
        </is>
      </c>
    </row>
    <row r="1191">
      <c r="A1191" s="33" t="inlineStr">
        <is>
          <t>2025-10-25 16:11:22.147601+00:00</t>
        </is>
      </c>
      <c r="B1191" s="33" t="inlineStr">
        <is>
          <t>Golden Spur 06</t>
        </is>
      </c>
      <c r="C1191" s="34" t="inlineStr">
        <is>
          <t>03d8b6b7-79be-4fc7-b6b5-bcd3596c1e80</t>
        </is>
      </c>
      <c r="D1191" s="35" t="inlineStr">
        <is>
          <t>Occupied</t>
        </is>
      </c>
      <c r="E1191" s="19" t="inlineStr">
        <is>
          <t>Golden Spur</t>
        </is>
      </c>
      <c r="F1191" s="19" t="inlineStr">
        <is>
          <t>6</t>
        </is>
      </c>
    </row>
    <row r="1192">
      <c r="A1192" s="36" t="inlineStr">
        <is>
          <t>2025-10-25 14:46:37.013127+00:00</t>
        </is>
      </c>
      <c r="B1192" s="36" t="inlineStr">
        <is>
          <t>Golden Spur 06</t>
        </is>
      </c>
      <c r="C1192" s="37" t="inlineStr">
        <is>
          <t>03d8b6b7-79be-4fc7-b6b5-bcd3596c1e80</t>
        </is>
      </c>
      <c r="D1192" s="40" t="inlineStr">
        <is>
          <t>Available</t>
        </is>
      </c>
      <c r="E1192" s="23" t="inlineStr">
        <is>
          <t>Golden Spur</t>
        </is>
      </c>
      <c r="F1192" s="23" t="inlineStr">
        <is>
          <t>6</t>
        </is>
      </c>
    </row>
    <row r="1193">
      <c r="A1193" s="33" t="inlineStr">
        <is>
          <t>2025-10-25 14:43:27.913460+00:00</t>
        </is>
      </c>
      <c r="B1193" s="33" t="inlineStr">
        <is>
          <t>Golden Spur 06</t>
        </is>
      </c>
      <c r="C1193" s="34" t="inlineStr">
        <is>
          <t>03d8b6b7-79be-4fc7-b6b5-bcd3596c1e80</t>
        </is>
      </c>
      <c r="D1193" s="35" t="inlineStr">
        <is>
          <t>Occupied</t>
        </is>
      </c>
      <c r="E1193" s="19" t="inlineStr">
        <is>
          <t>Golden Spur</t>
        </is>
      </c>
      <c r="F1193" s="19" t="inlineStr">
        <is>
          <t>6</t>
        </is>
      </c>
    </row>
    <row r="1194">
      <c r="A1194" s="36" t="inlineStr">
        <is>
          <t>2025-10-25 14:40:11.631644+00:00</t>
        </is>
      </c>
      <c r="B1194" s="36" t="inlineStr">
        <is>
          <t>Golden Spur 06</t>
        </is>
      </c>
      <c r="C1194" s="37" t="inlineStr">
        <is>
          <t>03d8b6b7-79be-4fc7-b6b5-bcd3596c1e80</t>
        </is>
      </c>
      <c r="D1194" s="40" t="inlineStr">
        <is>
          <t>Available</t>
        </is>
      </c>
      <c r="E1194" s="23" t="inlineStr">
        <is>
          <t>Golden Spur</t>
        </is>
      </c>
      <c r="F1194" s="23" t="inlineStr">
        <is>
          <t>6</t>
        </is>
      </c>
    </row>
    <row r="1195">
      <c r="A1195" s="33" t="inlineStr">
        <is>
          <t>2025-10-25 14:39:47.097854+00:00</t>
        </is>
      </c>
      <c r="B1195" s="33" t="inlineStr">
        <is>
          <t>Golden Spur 06</t>
        </is>
      </c>
      <c r="C1195" s="34" t="inlineStr">
        <is>
          <t>03d8b6b7-79be-4fc7-b6b5-bcd3596c1e80</t>
        </is>
      </c>
      <c r="D1195" s="35" t="inlineStr">
        <is>
          <t>Occupied</t>
        </is>
      </c>
      <c r="E1195" s="19" t="inlineStr">
        <is>
          <t>Golden Spur</t>
        </is>
      </c>
      <c r="F1195" s="19" t="inlineStr">
        <is>
          <t>6</t>
        </is>
      </c>
    </row>
    <row r="1196">
      <c r="A1196" s="36" t="inlineStr">
        <is>
          <t>2025-10-25 14:38:08.965281+00:00</t>
        </is>
      </c>
      <c r="B1196" s="36" t="inlineStr">
        <is>
          <t>Golden Spur 06</t>
        </is>
      </c>
      <c r="C1196" s="37" t="inlineStr">
        <is>
          <t>03d8b6b7-79be-4fc7-b6b5-bcd3596c1e80</t>
        </is>
      </c>
      <c r="D1196" s="40" t="inlineStr">
        <is>
          <t>Available</t>
        </is>
      </c>
      <c r="E1196" s="23" t="inlineStr">
        <is>
          <t>Golden Spur</t>
        </is>
      </c>
      <c r="F1196" s="23" t="inlineStr">
        <is>
          <t>6</t>
        </is>
      </c>
    </row>
    <row r="1197">
      <c r="A1197" s="33" t="inlineStr">
        <is>
          <t>2025-10-25 14:37:30.423232+00:00</t>
        </is>
      </c>
      <c r="B1197" s="33" t="inlineStr">
        <is>
          <t>Golden Spur 06</t>
        </is>
      </c>
      <c r="C1197" s="34" t="inlineStr">
        <is>
          <t>03d8b6b7-79be-4fc7-b6b5-bcd3596c1e80</t>
        </is>
      </c>
      <c r="D1197" s="35" t="inlineStr">
        <is>
          <t>Occupied</t>
        </is>
      </c>
      <c r="E1197" s="19" t="inlineStr">
        <is>
          <t>Golden Spur</t>
        </is>
      </c>
      <c r="F1197" s="19" t="inlineStr">
        <is>
          <t>6</t>
        </is>
      </c>
    </row>
    <row r="1198">
      <c r="A1198" s="36" t="inlineStr">
        <is>
          <t>2025-10-25 12:51:47.517753+00:00</t>
        </is>
      </c>
      <c r="B1198" s="36" t="inlineStr">
        <is>
          <t>Golden Spur 07</t>
        </is>
      </c>
      <c r="C1198" s="37" t="inlineStr">
        <is>
          <t>dc34ce7b-465e-4169-a79d-add68adc64f2</t>
        </is>
      </c>
      <c r="D1198" s="40" t="inlineStr">
        <is>
          <t>Available</t>
        </is>
      </c>
      <c r="E1198" s="23" t="inlineStr">
        <is>
          <t>Golden Spur</t>
        </is>
      </c>
      <c r="F1198" s="23" t="inlineStr">
        <is>
          <t>7</t>
        </is>
      </c>
    </row>
    <row r="1199">
      <c r="A1199" s="33" t="inlineStr">
        <is>
          <t>2025-10-25 12:30:20.975425+00:00</t>
        </is>
      </c>
      <c r="B1199" s="33" t="inlineStr">
        <is>
          <t>Golden Spur 07</t>
        </is>
      </c>
      <c r="C1199" s="34" t="inlineStr">
        <is>
          <t>dc34ce7b-465e-4169-a79d-add68adc64f2</t>
        </is>
      </c>
      <c r="D1199" s="35" t="inlineStr">
        <is>
          <t>Occupied</t>
        </is>
      </c>
      <c r="E1199" s="19" t="inlineStr">
        <is>
          <t>Golden Spur</t>
        </is>
      </c>
      <c r="F1199" s="19" t="inlineStr">
        <is>
          <t>7</t>
        </is>
      </c>
    </row>
    <row r="1200">
      <c r="A1200" s="36" t="inlineStr">
        <is>
          <t>2025-10-25 08:12:56.941418+00:00</t>
        </is>
      </c>
      <c r="B1200" s="36" t="inlineStr">
        <is>
          <t>Golden Spur 07</t>
        </is>
      </c>
      <c r="C1200" s="37" t="inlineStr">
        <is>
          <t>dc34ce7b-465e-4169-a79d-add68adc64f2</t>
        </is>
      </c>
      <c r="D1200" s="40" t="inlineStr">
        <is>
          <t>Available</t>
        </is>
      </c>
      <c r="E1200" s="23" t="inlineStr">
        <is>
          <t>Golden Spur</t>
        </is>
      </c>
      <c r="F1200" s="23" t="inlineStr">
        <is>
          <t>7</t>
        </is>
      </c>
    </row>
    <row r="1201">
      <c r="A1201" s="33" t="inlineStr">
        <is>
          <t>2025-10-25 07:55:15.431512+00:00</t>
        </is>
      </c>
      <c r="B1201" s="33" t="inlineStr">
        <is>
          <t>Golden Spur 07</t>
        </is>
      </c>
      <c r="C1201" s="34" t="inlineStr">
        <is>
          <t>dc34ce7b-465e-4169-a79d-add68adc64f2</t>
        </is>
      </c>
      <c r="D1201" s="35" t="inlineStr">
        <is>
          <t>Occupied</t>
        </is>
      </c>
      <c r="E1201" s="19" t="inlineStr">
        <is>
          <t>Golden Spur</t>
        </is>
      </c>
      <c r="F1201" s="19" t="inlineStr">
        <is>
          <t>7</t>
        </is>
      </c>
    </row>
    <row r="1202">
      <c r="A1202" s="36" t="inlineStr">
        <is>
          <t>2025-10-25 02:20:08.336038+00:00</t>
        </is>
      </c>
      <c r="B1202" s="36" t="inlineStr">
        <is>
          <t>Golden Spur 07</t>
        </is>
      </c>
      <c r="C1202" s="37" t="inlineStr">
        <is>
          <t>dc34ce7b-465e-4169-a79d-add68adc64f2</t>
        </is>
      </c>
      <c r="D1202" s="40" t="inlineStr">
        <is>
          <t>Available</t>
        </is>
      </c>
      <c r="E1202" s="23" t="inlineStr">
        <is>
          <t>Golden Spur</t>
        </is>
      </c>
      <c r="F1202" s="23" t="inlineStr">
        <is>
          <t>7</t>
        </is>
      </c>
    </row>
    <row r="1203">
      <c r="A1203" s="33" t="inlineStr">
        <is>
          <t>2025-10-25 02:16:33.836670+00:00</t>
        </is>
      </c>
      <c r="B1203" s="33" t="inlineStr">
        <is>
          <t>Golden Spur 08</t>
        </is>
      </c>
      <c r="C1203" s="34" t="inlineStr">
        <is>
          <t>f1767c7b-78e0-4059-9c2e-dd50cb044bff</t>
        </is>
      </c>
      <c r="D1203" s="39" t="inlineStr">
        <is>
          <t>Available</t>
        </is>
      </c>
      <c r="E1203" s="19" t="inlineStr">
        <is>
          <t>Golden Spur</t>
        </is>
      </c>
      <c r="F1203" s="19" t="inlineStr">
        <is>
          <t>8</t>
        </is>
      </c>
    </row>
    <row r="1204">
      <c r="A1204" s="36" t="inlineStr">
        <is>
          <t>2025-10-25 02:04:26.318330+00:00</t>
        </is>
      </c>
      <c r="B1204" s="36" t="inlineStr">
        <is>
          <t>Golden Spur 07</t>
        </is>
      </c>
      <c r="C1204" s="37" t="inlineStr">
        <is>
          <t>dc34ce7b-465e-4169-a79d-add68adc64f2</t>
        </is>
      </c>
      <c r="D1204" s="38" t="inlineStr">
        <is>
          <t>Occupied</t>
        </is>
      </c>
      <c r="E1204" s="23" t="inlineStr">
        <is>
          <t>Golden Spur</t>
        </is>
      </c>
      <c r="F1204" s="23" t="inlineStr">
        <is>
          <t>7</t>
        </is>
      </c>
    </row>
    <row r="1205">
      <c r="A1205" s="33" t="inlineStr">
        <is>
          <t>2025-10-25 02:03:44.618760+00:00</t>
        </is>
      </c>
      <c r="B1205" s="33" t="inlineStr">
        <is>
          <t>Golden Spur 07</t>
        </is>
      </c>
      <c r="C1205" s="34" t="inlineStr">
        <is>
          <t>dc34ce7b-465e-4169-a79d-add68adc64f2</t>
        </is>
      </c>
      <c r="D1205" s="39" t="inlineStr">
        <is>
          <t>Available</t>
        </is>
      </c>
      <c r="E1205" s="19" t="inlineStr">
        <is>
          <t>Golden Spur</t>
        </is>
      </c>
      <c r="F1205" s="19" t="inlineStr">
        <is>
          <t>7</t>
        </is>
      </c>
    </row>
    <row r="1206">
      <c r="A1206" s="36" t="inlineStr">
        <is>
          <t>2025-10-25 01:41:07.873072+00:00</t>
        </is>
      </c>
      <c r="B1206" s="36" t="inlineStr">
        <is>
          <t>Golden Spur 06</t>
        </is>
      </c>
      <c r="C1206" s="37" t="inlineStr">
        <is>
          <t>03d8b6b7-79be-4fc7-b6b5-bcd3596c1e80</t>
        </is>
      </c>
      <c r="D1206" s="40" t="inlineStr">
        <is>
          <t>Available</t>
        </is>
      </c>
      <c r="E1206" s="23" t="inlineStr">
        <is>
          <t>Golden Spur</t>
        </is>
      </c>
      <c r="F1206" s="23" t="inlineStr">
        <is>
          <t>6</t>
        </is>
      </c>
    </row>
    <row r="1207">
      <c r="A1207" s="33" t="inlineStr">
        <is>
          <t>2025-10-25 01:37:39.100199+00:00</t>
        </is>
      </c>
      <c r="B1207" s="33" t="inlineStr">
        <is>
          <t>Golden Spur 08</t>
        </is>
      </c>
      <c r="C1207" s="34" t="inlineStr">
        <is>
          <t>f1767c7b-78e0-4059-9c2e-dd50cb044bff</t>
        </is>
      </c>
      <c r="D1207" s="35" t="inlineStr">
        <is>
          <t>Occupied</t>
        </is>
      </c>
      <c r="E1207" s="19" t="inlineStr">
        <is>
          <t>Golden Spur</t>
        </is>
      </c>
      <c r="F1207" s="19" t="inlineStr">
        <is>
          <t>8</t>
        </is>
      </c>
    </row>
    <row r="1208">
      <c r="A1208" s="36" t="inlineStr">
        <is>
          <t>2025-10-25 00:46:45.517317+00:00</t>
        </is>
      </c>
      <c r="B1208" s="36" t="inlineStr">
        <is>
          <t>Golden Spur 26</t>
        </is>
      </c>
      <c r="C1208" s="37" t="inlineStr">
        <is>
          <t>50235479-526d-4d15-a435-726c71b8f7a7</t>
        </is>
      </c>
      <c r="D1208" s="40" t="inlineStr">
        <is>
          <t>Available</t>
        </is>
      </c>
      <c r="E1208" s="23" t="inlineStr">
        <is>
          <t>Golden Spur</t>
        </is>
      </c>
      <c r="F1208" s="23" t="inlineStr">
        <is>
          <t>26</t>
        </is>
      </c>
    </row>
    <row r="1209">
      <c r="A1209" s="33" t="inlineStr">
        <is>
          <t>2025-10-24 19:57:58.044154+00:00</t>
        </is>
      </c>
      <c r="B1209" s="33" t="inlineStr">
        <is>
          <t>Golden Spur 07</t>
        </is>
      </c>
      <c r="C1209" s="34" t="inlineStr">
        <is>
          <t>dc34ce7b-465e-4169-a79d-add68adc64f2</t>
        </is>
      </c>
      <c r="D1209" s="35" t="inlineStr">
        <is>
          <t>Occupied</t>
        </is>
      </c>
      <c r="E1209" s="19" t="inlineStr">
        <is>
          <t>Golden Spur</t>
        </is>
      </c>
      <c r="F1209" s="19" t="inlineStr">
        <is>
          <t>7</t>
        </is>
      </c>
    </row>
    <row r="1210">
      <c r="A1210" s="36" t="inlineStr">
        <is>
          <t>2025-10-24 19:56:25.704504+00:00</t>
        </is>
      </c>
      <c r="B1210" s="36" t="inlineStr">
        <is>
          <t>Golden Spur 06</t>
        </is>
      </c>
      <c r="C1210" s="37" t="inlineStr">
        <is>
          <t>03d8b6b7-79be-4fc7-b6b5-bcd3596c1e80</t>
        </is>
      </c>
      <c r="D1210" s="38" t="inlineStr">
        <is>
          <t>Occupied</t>
        </is>
      </c>
      <c r="E1210" s="23" t="inlineStr">
        <is>
          <t>Golden Spur</t>
        </is>
      </c>
      <c r="F1210" s="23" t="inlineStr">
        <is>
          <t>6</t>
        </is>
      </c>
    </row>
    <row r="1211">
      <c r="A1211" s="33" t="inlineStr">
        <is>
          <t>2025-10-24 19:43:44.349276+00:00</t>
        </is>
      </c>
      <c r="B1211" s="33" t="inlineStr">
        <is>
          <t>Golden Spur 08</t>
        </is>
      </c>
      <c r="C1211" s="34" t="inlineStr">
        <is>
          <t>f1767c7b-78e0-4059-9c2e-dd50cb044bff</t>
        </is>
      </c>
      <c r="D1211" s="39" t="inlineStr">
        <is>
          <t>Available</t>
        </is>
      </c>
      <c r="E1211" s="19" t="inlineStr">
        <is>
          <t>Golden Spur</t>
        </is>
      </c>
      <c r="F1211" s="19" t="inlineStr">
        <is>
          <t>8</t>
        </is>
      </c>
    </row>
    <row r="1212">
      <c r="A1212" s="36" t="inlineStr">
        <is>
          <t>2025-10-24 19:42:44.778411+00:00</t>
        </is>
      </c>
      <c r="B1212" s="36" t="inlineStr">
        <is>
          <t>Golden Spur 08</t>
        </is>
      </c>
      <c r="C1212" s="37" t="inlineStr">
        <is>
          <t>f1767c7b-78e0-4059-9c2e-dd50cb044bff</t>
        </is>
      </c>
      <c r="D1212" s="38" t="inlineStr">
        <is>
          <t>Occupied</t>
        </is>
      </c>
      <c r="E1212" s="23" t="inlineStr">
        <is>
          <t>Golden Spur</t>
        </is>
      </c>
      <c r="F1212" s="23" t="inlineStr">
        <is>
          <t>8</t>
        </is>
      </c>
    </row>
    <row r="1213">
      <c r="A1213" s="33" t="inlineStr">
        <is>
          <t>2025-10-24 19:42:05.740984+00:00</t>
        </is>
      </c>
      <c r="B1213" s="33" t="inlineStr">
        <is>
          <t>Golden Spur 07</t>
        </is>
      </c>
      <c r="C1213" s="34" t="inlineStr">
        <is>
          <t>dc34ce7b-465e-4169-a79d-add68adc64f2</t>
        </is>
      </c>
      <c r="D1213" s="39" t="inlineStr">
        <is>
          <t>Available</t>
        </is>
      </c>
      <c r="E1213" s="19" t="inlineStr">
        <is>
          <t>Golden Spur</t>
        </is>
      </c>
      <c r="F1213" s="19" t="inlineStr">
        <is>
          <t>7</t>
        </is>
      </c>
    </row>
    <row r="1214">
      <c r="A1214" s="36" t="inlineStr">
        <is>
          <t>2025-10-24 19:41:08.106508+00:00</t>
        </is>
      </c>
      <c r="B1214" s="36" t="inlineStr">
        <is>
          <t>Golden Spur 26</t>
        </is>
      </c>
      <c r="C1214" s="37" t="inlineStr">
        <is>
          <t>50235479-526d-4d15-a435-726c71b8f7a7</t>
        </is>
      </c>
      <c r="D1214" s="38" t="inlineStr">
        <is>
          <t>Occupied</t>
        </is>
      </c>
      <c r="E1214" s="23" t="inlineStr">
        <is>
          <t>Golden Spur</t>
        </is>
      </c>
      <c r="F1214" s="23" t="inlineStr">
        <is>
          <t>26</t>
        </is>
      </c>
    </row>
    <row r="1215">
      <c r="A1215" s="33" t="inlineStr">
        <is>
          <t>2025-10-24 19:39:45.115549+00:00</t>
        </is>
      </c>
      <c r="B1215" s="33" t="inlineStr">
        <is>
          <t>Golden Spur 08</t>
        </is>
      </c>
      <c r="C1215" s="34" t="inlineStr">
        <is>
          <t>f1767c7b-78e0-4059-9c2e-dd50cb044bff</t>
        </is>
      </c>
      <c r="D1215" s="39" t="inlineStr">
        <is>
          <t>Available</t>
        </is>
      </c>
      <c r="E1215" s="19" t="inlineStr">
        <is>
          <t>Golden Spur</t>
        </is>
      </c>
      <c r="F1215" s="19" t="inlineStr">
        <is>
          <t>8</t>
        </is>
      </c>
    </row>
    <row r="1216">
      <c r="A1216" s="36" t="inlineStr">
        <is>
          <t>2025-10-24 19:33:53.165397+00:00</t>
        </is>
      </c>
      <c r="B1216" s="36" t="inlineStr">
        <is>
          <t>Golden Spur 08</t>
        </is>
      </c>
      <c r="C1216" s="37" t="inlineStr">
        <is>
          <t>f1767c7b-78e0-4059-9c2e-dd50cb044bff</t>
        </is>
      </c>
      <c r="D1216" s="40" t="inlineStr">
        <is>
          <t>Available</t>
        </is>
      </c>
      <c r="E1216" s="23" t="inlineStr">
        <is>
          <t>Golden Spur</t>
        </is>
      </c>
      <c r="F1216" s="23" t="inlineStr">
        <is>
          <t>8</t>
        </is>
      </c>
    </row>
    <row r="1217">
      <c r="A1217" s="33" t="inlineStr">
        <is>
          <t>2025-10-24 19:32:37.230254+00:00</t>
        </is>
      </c>
      <c r="B1217" s="33" t="inlineStr">
        <is>
          <t>Golden Spur 06</t>
        </is>
      </c>
      <c r="C1217" s="34" t="inlineStr">
        <is>
          <t>03d8b6b7-79be-4fc7-b6b5-bcd3596c1e80</t>
        </is>
      </c>
      <c r="D1217" s="39" t="inlineStr">
        <is>
          <t>Available</t>
        </is>
      </c>
      <c r="E1217" s="19" t="inlineStr">
        <is>
          <t>Golden Spur</t>
        </is>
      </c>
      <c r="F1217" s="19" t="inlineStr">
        <is>
          <t>6</t>
        </is>
      </c>
    </row>
    <row r="1218">
      <c r="A1218" s="36" t="inlineStr">
        <is>
          <t>2025-10-24 19:31:46.255004+00:00</t>
        </is>
      </c>
      <c r="B1218" s="36" t="inlineStr">
        <is>
          <t>Golden Spur 07</t>
        </is>
      </c>
      <c r="C1218" s="37" t="inlineStr">
        <is>
          <t>dc34ce7b-465e-4169-a79d-add68adc64f2</t>
        </is>
      </c>
      <c r="D1218" s="38" t="inlineStr">
        <is>
          <t>Occupied</t>
        </is>
      </c>
      <c r="E1218" s="23" t="inlineStr">
        <is>
          <t>Golden Spur</t>
        </is>
      </c>
      <c r="F1218" s="23" t="inlineStr">
        <is>
          <t>7</t>
        </is>
      </c>
    </row>
    <row r="1219">
      <c r="A1219" s="33" t="inlineStr">
        <is>
          <t>2025-10-24 17:33:47.383494+00:00</t>
        </is>
      </c>
      <c r="B1219" s="33" t="inlineStr">
        <is>
          <t>Golden Spur 06</t>
        </is>
      </c>
      <c r="C1219" s="34" t="inlineStr">
        <is>
          <t>03d8b6b7-79be-4fc7-b6b5-bcd3596c1e80</t>
        </is>
      </c>
      <c r="D1219" s="35" t="inlineStr">
        <is>
          <t>Occupied</t>
        </is>
      </c>
      <c r="E1219" s="19" t="inlineStr">
        <is>
          <t>Golden Spur</t>
        </is>
      </c>
      <c r="F1219" s="19" t="inlineStr">
        <is>
          <t>6</t>
        </is>
      </c>
    </row>
    <row r="1220">
      <c r="A1220" s="36" t="inlineStr">
        <is>
          <t>2025-10-24 17:15:00.630414+00:00</t>
        </is>
      </c>
      <c r="B1220" s="36" t="inlineStr">
        <is>
          <t>Golden Spur 07</t>
        </is>
      </c>
      <c r="C1220" s="37" t="inlineStr">
        <is>
          <t>dc34ce7b-465e-4169-a79d-add68adc64f2</t>
        </is>
      </c>
      <c r="D1220" s="40" t="inlineStr">
        <is>
          <t>Available</t>
        </is>
      </c>
      <c r="E1220" s="23" t="inlineStr">
        <is>
          <t>Golden Spur</t>
        </is>
      </c>
      <c r="F1220" s="23" t="inlineStr">
        <is>
          <t>7</t>
        </is>
      </c>
    </row>
    <row r="1221">
      <c r="A1221" s="33" t="inlineStr">
        <is>
          <t>2025-10-24 16:26:17.957716+00:00</t>
        </is>
      </c>
      <c r="B1221" s="33" t="inlineStr">
        <is>
          <t>Golden Spur 07</t>
        </is>
      </c>
      <c r="C1221" s="34" t="inlineStr">
        <is>
          <t>dc34ce7b-465e-4169-a79d-add68adc64f2</t>
        </is>
      </c>
      <c r="D1221" s="35" t="inlineStr">
        <is>
          <t>Occupied</t>
        </is>
      </c>
      <c r="E1221" s="19" t="inlineStr">
        <is>
          <t>Golden Spur</t>
        </is>
      </c>
      <c r="F1221" s="19" t="inlineStr">
        <is>
          <t>7</t>
        </is>
      </c>
    </row>
    <row r="1222">
      <c r="A1222" s="36" t="inlineStr">
        <is>
          <t>2025-10-24 15:57:56.555805+00:00</t>
        </is>
      </c>
      <c r="B1222" s="36" t="inlineStr">
        <is>
          <t>Golden Spur 07</t>
        </is>
      </c>
      <c r="C1222" s="37" t="inlineStr">
        <is>
          <t>dc34ce7b-465e-4169-a79d-add68adc64f2</t>
        </is>
      </c>
      <c r="D1222" s="40" t="inlineStr">
        <is>
          <t>Available</t>
        </is>
      </c>
      <c r="E1222" s="23" t="inlineStr">
        <is>
          <t>Golden Spur</t>
        </is>
      </c>
      <c r="F1222" s="23" t="inlineStr">
        <is>
          <t>7</t>
        </is>
      </c>
    </row>
    <row r="1223">
      <c r="A1223" s="33" t="inlineStr">
        <is>
          <t>2025-10-24 15:56:15.091876+00:00</t>
        </is>
      </c>
      <c r="B1223" s="33" t="inlineStr">
        <is>
          <t>Golden Spur 07</t>
        </is>
      </c>
      <c r="C1223" s="34" t="inlineStr">
        <is>
          <t>dc34ce7b-465e-4169-a79d-add68adc64f2</t>
        </is>
      </c>
      <c r="D1223" s="35" t="inlineStr">
        <is>
          <t>Occupied</t>
        </is>
      </c>
      <c r="E1223" s="19" t="inlineStr">
        <is>
          <t>Golden Spur</t>
        </is>
      </c>
      <c r="F1223" s="19" t="inlineStr">
        <is>
          <t>7</t>
        </is>
      </c>
    </row>
    <row r="1224">
      <c r="A1224" s="36" t="inlineStr">
        <is>
          <t>2025-10-24 13:29:20.333275+00:00</t>
        </is>
      </c>
      <c r="B1224" s="36" t="inlineStr">
        <is>
          <t>Golden Spur 07</t>
        </is>
      </c>
      <c r="C1224" s="37" t="inlineStr">
        <is>
          <t>dc34ce7b-465e-4169-a79d-add68adc64f2</t>
        </is>
      </c>
      <c r="D1224" s="40" t="inlineStr">
        <is>
          <t>Available</t>
        </is>
      </c>
      <c r="E1224" s="23" t="inlineStr">
        <is>
          <t>Golden Spur</t>
        </is>
      </c>
      <c r="F1224" s="23" t="inlineStr">
        <is>
          <t>7</t>
        </is>
      </c>
    </row>
    <row r="1225">
      <c r="A1225" s="33" t="inlineStr">
        <is>
          <t>2025-10-24 11:01:06.422084+00:00</t>
        </is>
      </c>
      <c r="B1225" s="33" t="inlineStr">
        <is>
          <t>Golden Spur 07</t>
        </is>
      </c>
      <c r="C1225" s="34" t="inlineStr">
        <is>
          <t>dc34ce7b-465e-4169-a79d-add68adc64f2</t>
        </is>
      </c>
      <c r="D1225" s="35" t="inlineStr">
        <is>
          <t>Occupied</t>
        </is>
      </c>
      <c r="E1225" s="19" t="inlineStr">
        <is>
          <t>Golden Spur</t>
        </is>
      </c>
      <c r="F1225" s="19" t="inlineStr">
        <is>
          <t>7</t>
        </is>
      </c>
    </row>
    <row r="1226">
      <c r="A1226" s="36" t="inlineStr">
        <is>
          <t>2025-10-23 23:44:00.329321+00:00</t>
        </is>
      </c>
      <c r="B1226" s="36" t="inlineStr">
        <is>
          <t>Golden Spur 06</t>
        </is>
      </c>
      <c r="C1226" s="37" t="inlineStr">
        <is>
          <t>03d8b6b7-79be-4fc7-b6b5-bcd3596c1e80</t>
        </is>
      </c>
      <c r="D1226" s="40" t="inlineStr">
        <is>
          <t>Available</t>
        </is>
      </c>
      <c r="E1226" s="23" t="inlineStr">
        <is>
          <t>Golden Spur</t>
        </is>
      </c>
      <c r="F1226" s="23" t="inlineStr">
        <is>
          <t>6</t>
        </is>
      </c>
    </row>
    <row r="1227">
      <c r="A1227" s="33" t="inlineStr">
        <is>
          <t>2025-10-23 23:42:27.559412+00:00</t>
        </is>
      </c>
      <c r="B1227" s="33" t="inlineStr">
        <is>
          <t>Golden Spur 07</t>
        </is>
      </c>
      <c r="C1227" s="34" t="inlineStr">
        <is>
          <t>dc34ce7b-465e-4169-a79d-add68adc64f2</t>
        </is>
      </c>
      <c r="D1227" s="39" t="inlineStr">
        <is>
          <t>Available</t>
        </is>
      </c>
      <c r="E1227" s="19" t="inlineStr">
        <is>
          <t>Golden Spur</t>
        </is>
      </c>
      <c r="F1227" s="19" t="inlineStr">
        <is>
          <t>7</t>
        </is>
      </c>
    </row>
    <row r="1228">
      <c r="A1228" s="36" t="inlineStr">
        <is>
          <t>2025-10-23 23:33:38.870292+00:00</t>
        </is>
      </c>
      <c r="B1228" s="36" t="inlineStr">
        <is>
          <t>Golden Spur 07</t>
        </is>
      </c>
      <c r="C1228" s="37" t="inlineStr">
        <is>
          <t>dc34ce7b-465e-4169-a79d-add68adc64f2</t>
        </is>
      </c>
      <c r="D1228" s="38" t="inlineStr">
        <is>
          <t>Occupied</t>
        </is>
      </c>
      <c r="E1228" s="23" t="inlineStr">
        <is>
          <t>Golden Spur</t>
        </is>
      </c>
      <c r="F1228" s="23" t="inlineStr">
        <is>
          <t>7</t>
        </is>
      </c>
    </row>
    <row r="1229">
      <c r="A1229" s="33" t="inlineStr">
        <is>
          <t>2025-10-23 23:33:11.164809+00:00</t>
        </is>
      </c>
      <c r="B1229" s="33" t="inlineStr">
        <is>
          <t>Golden Spur 07</t>
        </is>
      </c>
      <c r="C1229" s="34" t="inlineStr">
        <is>
          <t>dc34ce7b-465e-4169-a79d-add68adc64f2</t>
        </is>
      </c>
      <c r="D1229" s="39" t="inlineStr">
        <is>
          <t>Available</t>
        </is>
      </c>
      <c r="E1229" s="19" t="inlineStr">
        <is>
          <t>Golden Spur</t>
        </is>
      </c>
      <c r="F1229" s="19" t="inlineStr">
        <is>
          <t>7</t>
        </is>
      </c>
    </row>
    <row r="1230">
      <c r="A1230" s="36" t="inlineStr">
        <is>
          <t>2025-10-23 23:27:47.149241+00:00</t>
        </is>
      </c>
      <c r="B1230" s="36" t="inlineStr">
        <is>
          <t>Golden Spur 06</t>
        </is>
      </c>
      <c r="C1230" s="37" t="inlineStr">
        <is>
          <t>03d8b6b7-79be-4fc7-b6b5-bcd3596c1e80</t>
        </is>
      </c>
      <c r="D1230" s="38" t="inlineStr">
        <is>
          <t>Occupied</t>
        </is>
      </c>
      <c r="E1230" s="23" t="inlineStr">
        <is>
          <t>Golden Spur</t>
        </is>
      </c>
      <c r="F1230" s="23" t="inlineStr">
        <is>
          <t>6</t>
        </is>
      </c>
    </row>
    <row r="1231">
      <c r="A1231" s="33" t="inlineStr">
        <is>
          <t>2025-10-23 21:42:27.927755+00:00</t>
        </is>
      </c>
      <c r="B1231" s="33" t="inlineStr">
        <is>
          <t>Golden Spur 25</t>
        </is>
      </c>
      <c r="C1231" s="34" t="inlineStr">
        <is>
          <t>3031d408-a758-41e7-a218-5ccb870b86d8</t>
        </is>
      </c>
      <c r="D1231" s="39" t="inlineStr">
        <is>
          <t>Available</t>
        </is>
      </c>
      <c r="E1231" s="19" t="inlineStr">
        <is>
          <t>Golden Spur</t>
        </is>
      </c>
      <c r="F1231" s="19" t="inlineStr">
        <is>
          <t>25</t>
        </is>
      </c>
    </row>
    <row r="1232">
      <c r="A1232" s="36" t="inlineStr">
        <is>
          <t>2025-10-23 21:40:46.418013+00:00</t>
        </is>
      </c>
      <c r="B1232" s="36" t="inlineStr">
        <is>
          <t>Golden Spur 25</t>
        </is>
      </c>
      <c r="C1232" s="37" t="inlineStr">
        <is>
          <t>3031d408-a758-41e7-a218-5ccb870b86d8</t>
        </is>
      </c>
      <c r="D1232" s="38" t="inlineStr">
        <is>
          <t>Occupied</t>
        </is>
      </c>
      <c r="E1232" s="23" t="inlineStr">
        <is>
          <t>Golden Spur</t>
        </is>
      </c>
      <c r="F1232" s="23" t="inlineStr">
        <is>
          <t>25</t>
        </is>
      </c>
    </row>
    <row r="1233">
      <c r="A1233" s="33" t="inlineStr">
        <is>
          <t>2025-10-23 21:36:27.869098+00:00</t>
        </is>
      </c>
      <c r="B1233" s="33" t="inlineStr">
        <is>
          <t>Golden Spur 06</t>
        </is>
      </c>
      <c r="C1233" s="34" t="inlineStr">
        <is>
          <t>03d8b6b7-79be-4fc7-b6b5-bcd3596c1e80</t>
        </is>
      </c>
      <c r="D1233" s="39" t="inlineStr">
        <is>
          <t>Available</t>
        </is>
      </c>
      <c r="E1233" s="19" t="inlineStr">
        <is>
          <t>Golden Spur</t>
        </is>
      </c>
      <c r="F1233" s="19" t="inlineStr">
        <is>
          <t>6</t>
        </is>
      </c>
    </row>
    <row r="1234">
      <c r="A1234" s="36" t="inlineStr">
        <is>
          <t>2025-10-23 21:35:12.583111+00:00</t>
        </is>
      </c>
      <c r="B1234" s="36" t="inlineStr">
        <is>
          <t>Golden Spur 25</t>
        </is>
      </c>
      <c r="C1234" s="37" t="inlineStr">
        <is>
          <t>3031d408-a758-41e7-a218-5ccb870b86d8</t>
        </is>
      </c>
      <c r="D1234" s="40" t="inlineStr">
        <is>
          <t>Available</t>
        </is>
      </c>
      <c r="E1234" s="23" t="inlineStr">
        <is>
          <t>Golden Spur</t>
        </is>
      </c>
      <c r="F1234" s="23" t="inlineStr">
        <is>
          <t>25</t>
        </is>
      </c>
    </row>
    <row r="1235">
      <c r="A1235" s="33" t="inlineStr">
        <is>
          <t>2025-10-23 21:32:40.345441+00:00</t>
        </is>
      </c>
      <c r="B1235" s="33" t="inlineStr">
        <is>
          <t>Golden Spur 06</t>
        </is>
      </c>
      <c r="C1235" s="34" t="inlineStr">
        <is>
          <t>03d8b6b7-79be-4fc7-b6b5-bcd3596c1e80</t>
        </is>
      </c>
      <c r="D1235" s="35" t="inlineStr">
        <is>
          <t>Occupied</t>
        </is>
      </c>
      <c r="E1235" s="19" t="inlineStr">
        <is>
          <t>Golden Spur</t>
        </is>
      </c>
      <c r="F1235" s="19" t="inlineStr">
        <is>
          <t>6</t>
        </is>
      </c>
    </row>
    <row r="1236">
      <c r="A1236" s="36" t="inlineStr">
        <is>
          <t>2025-10-23 21:31:32.888269+00:00</t>
        </is>
      </c>
      <c r="B1236" s="36" t="inlineStr">
        <is>
          <t>Golden Spur 25</t>
        </is>
      </c>
      <c r="C1236" s="37" t="inlineStr">
        <is>
          <t>3031d408-a758-41e7-a218-5ccb870b86d8</t>
        </is>
      </c>
      <c r="D1236" s="40" t="inlineStr">
        <is>
          <t>Available</t>
        </is>
      </c>
      <c r="E1236" s="23" t="inlineStr">
        <is>
          <t>Golden Spur</t>
        </is>
      </c>
      <c r="F1236" s="23" t="inlineStr">
        <is>
          <t>25</t>
        </is>
      </c>
    </row>
    <row r="1237">
      <c r="A1237" s="33" t="inlineStr">
        <is>
          <t>2025-10-23 21:28:30.675488+00:00</t>
        </is>
      </c>
      <c r="B1237" s="33" t="inlineStr">
        <is>
          <t>Golden Spur 06</t>
        </is>
      </c>
      <c r="C1237" s="34" t="inlineStr">
        <is>
          <t>03d8b6b7-79be-4fc7-b6b5-bcd3596c1e80</t>
        </is>
      </c>
      <c r="D1237" s="39" t="inlineStr">
        <is>
          <t>Available</t>
        </is>
      </c>
      <c r="E1237" s="19" t="inlineStr">
        <is>
          <t>Golden Spur</t>
        </is>
      </c>
      <c r="F1237" s="19" t="inlineStr">
        <is>
          <t>6</t>
        </is>
      </c>
    </row>
    <row r="1238">
      <c r="A1238" s="36" t="inlineStr">
        <is>
          <t>2025-10-23 21:23:13.410019+00:00</t>
        </is>
      </c>
      <c r="B1238" s="36" t="inlineStr">
        <is>
          <t>Golden Spur 06</t>
        </is>
      </c>
      <c r="C1238" s="37" t="inlineStr">
        <is>
          <t>03d8b6b7-79be-4fc7-b6b5-bcd3596c1e80</t>
        </is>
      </c>
      <c r="D1238" s="40" t="inlineStr">
        <is>
          <t>Available</t>
        </is>
      </c>
      <c r="E1238" s="23" t="inlineStr">
        <is>
          <t>Golden Spur</t>
        </is>
      </c>
      <c r="F1238" s="23" t="inlineStr">
        <is>
          <t>6</t>
        </is>
      </c>
    </row>
    <row r="1239">
      <c r="A1239" s="33" t="inlineStr">
        <is>
          <t>2025-10-23 05:35:55.426774+00:00</t>
        </is>
      </c>
      <c r="B1239" s="33" t="inlineStr">
        <is>
          <t>Golden Spur 07</t>
        </is>
      </c>
      <c r="C1239" s="34" t="inlineStr">
        <is>
          <t>dc34ce7b-465e-4169-a79d-add68adc64f2</t>
        </is>
      </c>
      <c r="D1239" s="39" t="inlineStr">
        <is>
          <t>Available</t>
        </is>
      </c>
      <c r="E1239" s="19" t="inlineStr">
        <is>
          <t>Golden Spur</t>
        </is>
      </c>
      <c r="F1239" s="19" t="inlineStr">
        <is>
          <t>7</t>
        </is>
      </c>
    </row>
    <row r="1240">
      <c r="A1240" s="36" t="inlineStr">
        <is>
          <t>2025-10-23 05:25:29.783414+00:00</t>
        </is>
      </c>
      <c r="B1240" s="36" t="inlineStr">
        <is>
          <t>Golden Spur 06</t>
        </is>
      </c>
      <c r="C1240" s="37" t="inlineStr">
        <is>
          <t>03d8b6b7-79be-4fc7-b6b5-bcd3596c1e80</t>
        </is>
      </c>
      <c r="D1240" s="40" t="inlineStr">
        <is>
          <t>Available</t>
        </is>
      </c>
      <c r="E1240" s="23" t="inlineStr">
        <is>
          <t>Golden Spur</t>
        </is>
      </c>
      <c r="F1240" s="23" t="inlineStr">
        <is>
          <t>6</t>
        </is>
      </c>
    </row>
    <row r="1241">
      <c r="A1241" s="33" t="inlineStr">
        <is>
          <t>2025-10-23 05:15:36.856625+00:00</t>
        </is>
      </c>
      <c r="B1241" s="33" t="inlineStr">
        <is>
          <t>Golden Spur 08</t>
        </is>
      </c>
      <c r="C1241" s="34" t="inlineStr">
        <is>
          <t>f1767c7b-78e0-4059-9c2e-dd50cb044bff</t>
        </is>
      </c>
      <c r="D1241" s="39" t="inlineStr">
        <is>
          <t>Available</t>
        </is>
      </c>
      <c r="E1241" s="19" t="inlineStr">
        <is>
          <t>Golden Spur</t>
        </is>
      </c>
      <c r="F1241" s="19" t="inlineStr">
        <is>
          <t>8</t>
        </is>
      </c>
    </row>
    <row r="1242">
      <c r="A1242" s="36" t="inlineStr">
        <is>
          <t>2025-10-23 00:35:21.202513+00:00</t>
        </is>
      </c>
      <c r="B1242" s="36" t="inlineStr">
        <is>
          <t>Golden Spur 26</t>
        </is>
      </c>
      <c r="C1242" s="37" t="inlineStr">
        <is>
          <t>50235479-526d-4d15-a435-726c71b8f7a7</t>
        </is>
      </c>
      <c r="D1242" s="40" t="inlineStr">
        <is>
          <t>Available</t>
        </is>
      </c>
      <c r="E1242" s="23" t="inlineStr">
        <is>
          <t>Golden Spur</t>
        </is>
      </c>
      <c r="F1242" s="23" t="inlineStr">
        <is>
          <t>26</t>
        </is>
      </c>
    </row>
    <row r="1243">
      <c r="A1243" s="33" t="inlineStr">
        <is>
          <t>2025-10-22 01:10:25.097476+00:00</t>
        </is>
      </c>
      <c r="B1243" s="33" t="inlineStr">
        <is>
          <t>Golden Spur 26</t>
        </is>
      </c>
      <c r="C1243" s="34" t="inlineStr">
        <is>
          <t>50235479-526d-4d15-a435-726c71b8f7a7</t>
        </is>
      </c>
      <c r="D1243" s="39" t="inlineStr">
        <is>
          <t>Available</t>
        </is>
      </c>
      <c r="E1243" s="19" t="inlineStr">
        <is>
          <t>Golden Spur</t>
        </is>
      </c>
      <c r="F1243" s="19" t="inlineStr">
        <is>
          <t>26</t>
        </is>
      </c>
    </row>
    <row r="1244">
      <c r="A1244" s="36" t="inlineStr">
        <is>
          <t>2025-10-22 00:33:57.109226+00:00</t>
        </is>
      </c>
      <c r="B1244" s="36" t="inlineStr">
        <is>
          <t>Golden Spur 26</t>
        </is>
      </c>
      <c r="C1244" s="37" t="inlineStr">
        <is>
          <t>50235479-526d-4d15-a435-726c71b8f7a7</t>
        </is>
      </c>
      <c r="D1244" s="38" t="inlineStr">
        <is>
          <t>Occupied</t>
        </is>
      </c>
      <c r="E1244" s="23" t="inlineStr">
        <is>
          <t>Golden Spur</t>
        </is>
      </c>
      <c r="F1244" s="23" t="inlineStr">
        <is>
          <t>26</t>
        </is>
      </c>
    </row>
    <row r="1245">
      <c r="A1245" s="33" t="inlineStr">
        <is>
          <t>2025-10-21 19:57:34.481538+00:00</t>
        </is>
      </c>
      <c r="B1245" s="33" t="inlineStr">
        <is>
          <t>Golden Spur 26</t>
        </is>
      </c>
      <c r="C1245" s="34" t="inlineStr">
        <is>
          <t>50235479-526d-4d15-a435-726c71b8f7a7</t>
        </is>
      </c>
      <c r="D1245" s="35" t="inlineStr">
        <is>
          <t>Occupied</t>
        </is>
      </c>
      <c r="E1245" s="19" t="inlineStr">
        <is>
          <t>Golden Spur</t>
        </is>
      </c>
      <c r="F1245" s="19" t="inlineStr">
        <is>
          <t>26</t>
        </is>
      </c>
    </row>
    <row r="1246">
      <c r="A1246" s="36" t="inlineStr">
        <is>
          <t>2025-10-21 00:32:30.783385+00:00</t>
        </is>
      </c>
      <c r="B1246" s="36" t="inlineStr">
        <is>
          <t>Golden Spur 26</t>
        </is>
      </c>
      <c r="C1246" s="37" t="inlineStr">
        <is>
          <t>50235479-526d-4d15-a435-726c71b8f7a7</t>
        </is>
      </c>
      <c r="D1246" s="40" t="inlineStr">
        <is>
          <t>Available</t>
        </is>
      </c>
      <c r="E1246" s="23" t="inlineStr">
        <is>
          <t>Golden Spur</t>
        </is>
      </c>
      <c r="F1246" s="23" t="inlineStr">
        <is>
          <t>26</t>
        </is>
      </c>
    </row>
    <row r="1247">
      <c r="A1247" s="33" t="inlineStr">
        <is>
          <t>2025-10-20 15:24:03.218012+00:00</t>
        </is>
      </c>
      <c r="B1247" s="33" t="inlineStr">
        <is>
          <t>Golden Spur 26</t>
        </is>
      </c>
      <c r="C1247" s="34" t="inlineStr">
        <is>
          <t>50235479-526d-4d15-a435-726c71b8f7a7</t>
        </is>
      </c>
      <c r="D1247" s="39" t="inlineStr">
        <is>
          <t>Available</t>
        </is>
      </c>
      <c r="E1247" s="19" t="inlineStr">
        <is>
          <t>Golden Spur</t>
        </is>
      </c>
      <c r="F1247" s="19" t="inlineStr">
        <is>
          <t>26</t>
        </is>
      </c>
    </row>
    <row r="1248">
      <c r="A1248" s="36" t="inlineStr">
        <is>
          <t>2025-10-20 15:06:10.593704+00:00</t>
        </is>
      </c>
      <c r="B1248" s="36" t="inlineStr">
        <is>
          <t>Golden Spur 26</t>
        </is>
      </c>
      <c r="C1248" s="37" t="inlineStr">
        <is>
          <t>50235479-526d-4d15-a435-726c71b8f7a7</t>
        </is>
      </c>
      <c r="D1248" s="38" t="inlineStr">
        <is>
          <t>Occupied</t>
        </is>
      </c>
      <c r="E1248" s="23" t="inlineStr">
        <is>
          <t>Golden Spur</t>
        </is>
      </c>
      <c r="F1248" s="23" t="inlineStr">
        <is>
          <t>26</t>
        </is>
      </c>
    </row>
    <row r="1249">
      <c r="A1249" s="33" t="inlineStr">
        <is>
          <t>2025-10-20 02:51:43.845960+00:00</t>
        </is>
      </c>
      <c r="B1249" s="33" t="inlineStr">
        <is>
          <t>Golden Spur 26</t>
        </is>
      </c>
      <c r="C1249" s="34" t="inlineStr">
        <is>
          <t>50235479-526d-4d15-a435-726c71b8f7a7</t>
        </is>
      </c>
      <c r="D1249" s="39" t="inlineStr">
        <is>
          <t>Available</t>
        </is>
      </c>
      <c r="E1249" s="19" t="inlineStr">
        <is>
          <t>Golden Spur</t>
        </is>
      </c>
      <c r="F1249" s="19" t="inlineStr">
        <is>
          <t>26</t>
        </is>
      </c>
    </row>
    <row r="1250">
      <c r="A1250" s="36" t="inlineStr">
        <is>
          <t>2025-10-20 00:31:05.128630+00:00</t>
        </is>
      </c>
      <c r="B1250" s="36" t="inlineStr">
        <is>
          <t>Golden Spur 26</t>
        </is>
      </c>
      <c r="C1250" s="37" t="inlineStr">
        <is>
          <t>50235479-526d-4d15-a435-726c71b8f7a7</t>
        </is>
      </c>
      <c r="D1250" s="38" t="inlineStr">
        <is>
          <t>Occupied</t>
        </is>
      </c>
      <c r="E1250" s="23" t="inlineStr">
        <is>
          <t>Golden Spur</t>
        </is>
      </c>
      <c r="F1250" s="23" t="inlineStr">
        <is>
          <t>26</t>
        </is>
      </c>
    </row>
    <row r="1251">
      <c r="A1251" s="33" t="inlineStr">
        <is>
          <t>2025-10-19 22:10:56.492107+00:00</t>
        </is>
      </c>
      <c r="B1251" s="33" t="inlineStr">
        <is>
          <t>Golden Spur 26</t>
        </is>
      </c>
      <c r="C1251" s="34" t="inlineStr">
        <is>
          <t>50235479-526d-4d15-a435-726c71b8f7a7</t>
        </is>
      </c>
      <c r="D1251" s="35" t="inlineStr">
        <is>
          <t>Occupied</t>
        </is>
      </c>
      <c r="E1251" s="19" t="inlineStr">
        <is>
          <t>Golden Spur</t>
        </is>
      </c>
      <c r="F1251" s="19" t="inlineStr">
        <is>
          <t>26</t>
        </is>
      </c>
    </row>
    <row r="1252">
      <c r="A1252" s="36" t="inlineStr">
        <is>
          <t>2025-10-19 17:09:26.943260+00:00</t>
        </is>
      </c>
      <c r="B1252" s="36" t="inlineStr">
        <is>
          <t>Golden Spur 26</t>
        </is>
      </c>
      <c r="C1252" s="37" t="inlineStr">
        <is>
          <t>50235479-526d-4d15-a435-726c71b8f7a7</t>
        </is>
      </c>
      <c r="D1252" s="40" t="inlineStr">
        <is>
          <t>Available</t>
        </is>
      </c>
      <c r="E1252" s="23" t="inlineStr">
        <is>
          <t>Golden Spur</t>
        </is>
      </c>
      <c r="F1252" s="23" t="inlineStr">
        <is>
          <t>26</t>
        </is>
      </c>
    </row>
    <row r="1253">
      <c r="A1253" s="33" t="inlineStr">
        <is>
          <t>2025-10-19 16:17:01.899254+00:00</t>
        </is>
      </c>
      <c r="B1253" s="33" t="inlineStr">
        <is>
          <t>Golden Spur 26</t>
        </is>
      </c>
      <c r="C1253" s="34" t="inlineStr">
        <is>
          <t>50235479-526d-4d15-a435-726c71b8f7a7</t>
        </is>
      </c>
      <c r="D1253" s="35" t="inlineStr">
        <is>
          <t>Occupied</t>
        </is>
      </c>
      <c r="E1253" s="19" t="inlineStr">
        <is>
          <t>Golden Spur</t>
        </is>
      </c>
      <c r="F1253" s="19" t="inlineStr">
        <is>
          <t>26</t>
        </is>
      </c>
    </row>
    <row r="1254">
      <c r="A1254" s="36" t="inlineStr">
        <is>
          <t>2025-10-19 00:29:38.173673+00:00</t>
        </is>
      </c>
      <c r="B1254" s="36" t="inlineStr">
        <is>
          <t>Golden Spur 26</t>
        </is>
      </c>
      <c r="C1254" s="37" t="inlineStr">
        <is>
          <t>50235479-526d-4d15-a435-726c71b8f7a7</t>
        </is>
      </c>
      <c r="D1254" s="40" t="inlineStr">
        <is>
          <t>Available</t>
        </is>
      </c>
      <c r="E1254" s="23" t="inlineStr">
        <is>
          <t>Golden Spur</t>
        </is>
      </c>
      <c r="F1254" s="23" t="inlineStr">
        <is>
          <t>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2026-01-14T17:09:10Z</dcterms:created>
  <dcterms:modified xsi:type="dcterms:W3CDTF">2026-01-14T17:09:21Z</dcterms:modified>
</cp:coreProperties>
</file>